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bda8135b2164d1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<x:sst xmlns:x="http://schemas.openxmlformats.org/spreadsheetml/2006/main">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</x:sst>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bda8135b2164d1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43207.7375883399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526634</x:v>
      </x:c>
      <x:c r="B2" s="1">
        <x:v>43207.5739520023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158.317539468937</x:v>
      </x:c>
      <x:c r="H2" t="s">
        <x:v>83</x:v>
      </x:c>
      <x:c r="I2" s="6">
        <x:v>30.1906072396532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22.532</x:v>
      </x:c>
      <x:c r="R2" s="8">
        <x:v>136028.080730288</x:v>
      </x:c>
      <x:c r="S2" s="12">
        <x:v>328608.955257178</x:v>
      </x:c>
      <x:c r="T2" s="12">
        <x:v>52.5</x:v>
      </x:c>
      <x:c r="U2" s="12">
        <x:v>38</x:v>
      </x:c>
      <x:c r="V2" s="12">
        <x:f>NA()</x:f>
      </x:c>
    </x:row>
    <x:row r="3">
      <x:c r="A3">
        <x:v>526642</x:v>
      </x:c>
      <x:c r="B3" s="1">
        <x:v>43207.5739664699</x:v>
      </x:c>
      <x:c r="C3" s="6">
        <x:v>0.0208678</x:v>
      </x:c>
      <x:c r="D3" s="14" t="s">
        <x:v>77</x:v>
      </x:c>
      <x:c r="E3" s="15">
        <x:v>43194.5249513079</x:v>
      </x:c>
      <x:c r="F3" t="s">
        <x:v>82</x:v>
      </x:c>
      <x:c r="G3" s="6">
        <x:v>158.210077938329</x:v>
      </x:c>
      <x:c r="H3" t="s">
        <x:v>83</x:v>
      </x:c>
      <x:c r="I3" s="6">
        <x:v>30.2097151929579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22.533</x:v>
      </x:c>
      <x:c r="R3" s="8">
        <x:v>135981.12593128</x:v>
      </x:c>
      <x:c r="S3" s="12">
        <x:v>328580.310206468</x:v>
      </x:c>
      <x:c r="T3" s="12">
        <x:v>52.5</x:v>
      </x:c>
      <x:c r="U3" s="12">
        <x:v>38</x:v>
      </x:c>
      <x:c r="V3" s="12">
        <x:f>NA()</x:f>
      </x:c>
    </x:row>
    <x:row r="4">
      <x:c r="A4">
        <x:v>526652</x:v>
      </x:c>
      <x:c r="B4" s="1">
        <x:v>43207.5739762731</x:v>
      </x:c>
      <x:c r="C4" s="6">
        <x:v>0.0349852933333333</x:v>
      </x:c>
      <x:c r="D4" s="14" t="s">
        <x:v>77</x:v>
      </x:c>
      <x:c r="E4" s="15">
        <x:v>43194.5249513079</x:v>
      </x:c>
      <x:c r="F4" t="s">
        <x:v>82</x:v>
      </x:c>
      <x:c r="G4" s="6">
        <x:v>158.212304943369</x:v>
      </x:c>
      <x:c r="H4" t="s">
        <x:v>83</x:v>
      </x:c>
      <x:c r="I4" s="6">
        <x:v>30.2147705436978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22.531</x:v>
      </x:c>
      <x:c r="R4" s="8">
        <x:v>135950.678067822</x:v>
      </x:c>
      <x:c r="S4" s="12">
        <x:v>328529.586720282</x:v>
      </x:c>
      <x:c r="T4" s="12">
        <x:v>52.5</x:v>
      </x:c>
      <x:c r="U4" s="12">
        <x:v>38</x:v>
      </x:c>
      <x:c r="V4" s="12">
        <x:f>NA()</x:f>
      </x:c>
    </x:row>
    <x:row r="5">
      <x:c r="A5">
        <x:v>526657</x:v>
      </x:c>
      <x:c r="B5" s="1">
        <x:v>43207.5739879282</x:v>
      </x:c>
      <x:c r="C5" s="6">
        <x:v>0.0517528833333333</x:v>
      </x:c>
      <x:c r="D5" s="14" t="s">
        <x:v>77</x:v>
      </x:c>
      <x:c r="E5" s="15">
        <x:v>43194.5249513079</x:v>
      </x:c>
      <x:c r="F5" t="s">
        <x:v>82</x:v>
      </x:c>
      <x:c r="G5" s="6">
        <x:v>158.226789393709</x:v>
      </x:c>
      <x:c r="H5" t="s">
        <x:v>83</x:v>
      </x:c>
      <x:c r="I5" s="6">
        <x:v>30.2063148720449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22.533</x:v>
      </x:c>
      <x:c r="R5" s="8">
        <x:v>135934.089312755</x:v>
      </x:c>
      <x:c r="S5" s="12">
        <x:v>328525.382861799</x:v>
      </x:c>
      <x:c r="T5" s="12">
        <x:v>52.5</x:v>
      </x:c>
      <x:c r="U5" s="12">
        <x:v>38</x:v>
      </x:c>
      <x:c r="V5" s="12">
        <x:f>NA()</x:f>
      </x:c>
    </x:row>
    <x:row r="6">
      <x:c r="A6">
        <x:v>526669</x:v>
      </x:c>
      <x:c r="B6" s="1">
        <x:v>43207.5739993056</x:v>
      </x:c>
      <x:c r="C6" s="6">
        <x:v>0.0681205016666667</x:v>
      </x:c>
      <x:c r="D6" s="14" t="s">
        <x:v>77</x:v>
      </x:c>
      <x:c r="E6" s="15">
        <x:v>43194.5249513079</x:v>
      </x:c>
      <x:c r="F6" t="s">
        <x:v>82</x:v>
      </x:c>
      <x:c r="G6" s="6">
        <x:v>158.261855355851</x:v>
      </x:c>
      <x:c r="H6" t="s">
        <x:v>83</x:v>
      </x:c>
      <x:c r="I6" s="6">
        <x:v>30.2046899411439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22.531</x:v>
      </x:c>
      <x:c r="R6" s="8">
        <x:v>135919.841599296</x:v>
      </x:c>
      <x:c r="S6" s="12">
        <x:v>328509.723533483</x:v>
      </x:c>
      <x:c r="T6" s="12">
        <x:v>52.5</x:v>
      </x:c>
      <x:c r="U6" s="12">
        <x:v>38</x:v>
      </x:c>
      <x:c r="V6" s="12">
        <x:f>NA()</x:f>
      </x:c>
    </x:row>
    <x:row r="7">
      <x:c r="A7">
        <x:v>526677</x:v>
      </x:c>
      <x:c r="B7" s="1">
        <x:v>43207.5740108796</x:v>
      </x:c>
      <x:c r="C7" s="6">
        <x:v>0.0847880933333333</x:v>
      </x:c>
      <x:c r="D7" s="14" t="s">
        <x:v>77</x:v>
      </x:c>
      <x:c r="E7" s="15">
        <x:v>43194.5249513079</x:v>
      </x:c>
      <x:c r="F7" t="s">
        <x:v>82</x:v>
      </x:c>
      <x:c r="G7" s="6">
        <x:v>158.218939750318</x:v>
      </x:c>
      <x:c r="H7" t="s">
        <x:v>83</x:v>
      </x:c>
      <x:c r="I7" s="6">
        <x:v>30.2024030026919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22.535</x:v>
      </x:c>
      <x:c r="R7" s="8">
        <x:v>135914.458157453</x:v>
      </x:c>
      <x:c r="S7" s="12">
        <x:v>328511.039765447</x:v>
      </x:c>
      <x:c r="T7" s="12">
        <x:v>52.5</x:v>
      </x:c>
      <x:c r="U7" s="12">
        <x:v>38</x:v>
      </x:c>
      <x:c r="V7" s="12">
        <x:f>NA()</x:f>
      </x:c>
    </x:row>
    <x:row r="8">
      <x:c r="A8">
        <x:v>526691</x:v>
      </x:c>
      <x:c r="B8" s="1">
        <x:v>43207.574022419</x:v>
      </x:c>
      <x:c r="C8" s="6">
        <x:v>0.101405706666667</x:v>
      </x:c>
      <x:c r="D8" s="14" t="s">
        <x:v>77</x:v>
      </x:c>
      <x:c r="E8" s="15">
        <x:v>43194.5249513079</x:v>
      </x:c>
      <x:c r="F8" t="s">
        <x:v>82</x:v>
      </x:c>
      <x:c r="G8" s="6">
        <x:v>158.222770544804</x:v>
      </x:c>
      <x:c r="H8" t="s">
        <x:v>83</x:v>
      </x:c>
      <x:c r="I8" s="6">
        <x:v>30.1961139299901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22.537</x:v>
      </x:c>
      <x:c r="R8" s="8">
        <x:v>135911.368710811</x:v>
      </x:c>
      <x:c r="S8" s="12">
        <x:v>328493.01113107</x:v>
      </x:c>
      <x:c r="T8" s="12">
        <x:v>52.5</x:v>
      </x:c>
      <x:c r="U8" s="12">
        <x:v>38</x:v>
      </x:c>
      <x:c r="V8" s="12">
        <x:f>NA()</x:f>
      </x:c>
    </x:row>
    <x:row r="9">
      <x:c r="A9">
        <x:v>526694</x:v>
      </x:c>
      <x:c r="B9" s="1">
        <x:v>43207.574033912</x:v>
      </x:c>
      <x:c r="C9" s="6">
        <x:v>0.117939936666667</x:v>
      </x:c>
      <x:c r="D9" s="14" t="s">
        <x:v>77</x:v>
      </x:c>
      <x:c r="E9" s="15">
        <x:v>43194.5249513079</x:v>
      </x:c>
      <x:c r="F9" t="s">
        <x:v>82</x:v>
      </x:c>
      <x:c r="G9" s="6">
        <x:v>158.209020166095</x:v>
      </x:c>
      <x:c r="H9" t="s">
        <x:v>83</x:v>
      </x:c>
      <x:c r="I9" s="6">
        <x:v>30.1989124154297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22.537</x:v>
      </x:c>
      <x:c r="R9" s="8">
        <x:v>135905.286893086</x:v>
      </x:c>
      <x:c r="S9" s="12">
        <x:v>328487.890798581</x:v>
      </x:c>
      <x:c r="T9" s="12">
        <x:v>52.5</x:v>
      </x:c>
      <x:c r="U9" s="12">
        <x:v>38</x:v>
      </x:c>
      <x:c r="V9" s="12">
        <x:f>NA()</x:f>
      </x:c>
    </x:row>
    <x:row r="10">
      <x:c r="A10">
        <x:v>526705</x:v>
      </x:c>
      <x:c r="B10" s="1">
        <x:v>43207.5740459838</x:v>
      </x:c>
      <x:c r="C10" s="6">
        <x:v>0.135340936666667</x:v>
      </x:c>
      <x:c r="D10" s="14" t="s">
        <x:v>77</x:v>
      </x:c>
      <x:c r="E10" s="15">
        <x:v>43194.5249513079</x:v>
      </x:c>
      <x:c r="F10" t="s">
        <x:v>82</x:v>
      </x:c>
      <x:c r="G10" s="6">
        <x:v>158.190755015371</x:v>
      </x:c>
      <x:c r="H10" t="s">
        <x:v>83</x:v>
      </x:c>
      <x:c r="I10" s="6">
        <x:v>30.1998753356911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22.538</x:v>
      </x:c>
      <x:c r="R10" s="8">
        <x:v>135903.393842541</x:v>
      </x:c>
      <x:c r="S10" s="12">
        <x:v>328482.111062595</x:v>
      </x:c>
      <x:c r="T10" s="12">
        <x:v>52.5</x:v>
      </x:c>
      <x:c r="U10" s="12">
        <x:v>38</x:v>
      </x:c>
      <x:c r="V10" s="12">
        <x:f>NA()</x:f>
      </x:c>
    </x:row>
    <x:row r="11">
      <x:c r="A11">
        <x:v>526717</x:v>
      </x:c>
      <x:c r="B11" s="1">
        <x:v>43207.5740571412</x:v>
      </x:c>
      <x:c r="C11" s="6">
        <x:v>0.151375175</x:v>
      </x:c>
      <x:c r="D11" s="14" t="s">
        <x:v>77</x:v>
      </x:c>
      <x:c r="E11" s="15">
        <x:v>43194.5249513079</x:v>
      </x:c>
      <x:c r="F11" t="s">
        <x:v>82</x:v>
      </x:c>
      <x:c r="G11" s="6">
        <x:v>158.272156639795</x:v>
      </x:c>
      <x:c r="H11" t="s">
        <x:v>83</x:v>
      </x:c>
      <x:c r="I11" s="6">
        <x:v>30.1860634746545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22.537</x:v>
      </x:c>
      <x:c r="R11" s="8">
        <x:v>135903.624503177</x:v>
      </x:c>
      <x:c r="S11" s="12">
        <x:v>328485.484600335</x:v>
      </x:c>
      <x:c r="T11" s="12">
        <x:v>52.5</x:v>
      </x:c>
      <x:c r="U11" s="12">
        <x:v>38</x:v>
      </x:c>
      <x:c r="V11" s="12">
        <x:f>NA()</x:f>
      </x:c>
    </x:row>
    <x:row r="12">
      <x:c r="A12">
        <x:v>526728</x:v>
      </x:c>
      <x:c r="B12" s="1">
        <x:v>43207.5740687153</x:v>
      </x:c>
      <x:c r="C12" s="6">
        <x:v>0.168092786666667</x:v>
      </x:c>
      <x:c r="D12" s="14" t="s">
        <x:v>77</x:v>
      </x:c>
      <x:c r="E12" s="15">
        <x:v>43194.5249513079</x:v>
      </x:c>
      <x:c r="F12" t="s">
        <x:v>82</x:v>
      </x:c>
      <x:c r="G12" s="6">
        <x:v>158.204799785427</x:v>
      </x:c>
      <x:c r="H12" t="s">
        <x:v>83</x:v>
      </x:c>
      <x:c r="I12" s="6">
        <x:v>30.1970166669739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22.538</x:v>
      </x:c>
      <x:c r="R12" s="8">
        <x:v>135909.01734551</x:v>
      </x:c>
      <x:c r="S12" s="12">
        <x:v>328485.218263555</x:v>
      </x:c>
      <x:c r="T12" s="12">
        <x:v>52.5</x:v>
      </x:c>
      <x:c r="U12" s="12">
        <x:v>38</x:v>
      </x:c>
      <x:c r="V12" s="12">
        <x:f>NA()</x:f>
      </x:c>
    </x:row>
    <x:row r="13">
      <x:c r="A13">
        <x:v>526741</x:v>
      </x:c>
      <x:c r="B13" s="1">
        <x:v>43207.5740801273</x:v>
      </x:c>
      <x:c r="C13" s="6">
        <x:v>0.184510405</x:v>
      </x:c>
      <x:c r="D13" s="14" t="s">
        <x:v>77</x:v>
      </x:c>
      <x:c r="E13" s="15">
        <x:v>43194.5249513079</x:v>
      </x:c>
      <x:c r="F13" t="s">
        <x:v>82</x:v>
      </x:c>
      <x:c r="G13" s="6">
        <x:v>158.116091747501</x:v>
      </x:c>
      <x:c r="H13" t="s">
        <x:v>83</x:v>
      </x:c>
      <x:c r="I13" s="6">
        <x:v>30.2040580237845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22.542</x:v>
      </x:c>
      <x:c r="R13" s="8">
        <x:v>135906.192220575</x:v>
      </x:c>
      <x:c r="S13" s="12">
        <x:v>328465.046390803</x:v>
      </x:c>
      <x:c r="T13" s="12">
        <x:v>52.5</x:v>
      </x:c>
      <x:c r="U13" s="12">
        <x:v>38</x:v>
      </x:c>
      <x:c r="V13" s="12">
        <x:f>NA()</x:f>
      </x:c>
    </x:row>
    <x:row r="14">
      <x:c r="A14">
        <x:v>526746</x:v>
      </x:c>
      <x:c r="B14" s="1">
        <x:v>43207.5740920486</x:v>
      </x:c>
      <x:c r="C14" s="6">
        <x:v>0.20169475</x:v>
      </x:c>
      <x:c r="D14" s="14" t="s">
        <x:v>77</x:v>
      </x:c>
      <x:c r="E14" s="15">
        <x:v>43194.5249513079</x:v>
      </x:c>
      <x:c r="F14" t="s">
        <x:v>82</x:v>
      </x:c>
      <x:c r="G14" s="6">
        <x:v>158.110623854579</x:v>
      </x:c>
      <x:c r="H14" t="s">
        <x:v>83</x:v>
      </x:c>
      <x:c r="I14" s="6">
        <x:v>30.2051714020695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22.542</x:v>
      </x:c>
      <x:c r="R14" s="8">
        <x:v>135912.152078957</x:v>
      </x:c>
      <x:c r="S14" s="12">
        <x:v>328482.786706805</x:v>
      </x:c>
      <x:c r="T14" s="12">
        <x:v>52.5</x:v>
      </x:c>
      <x:c r="U14" s="12">
        <x:v>38</x:v>
      </x:c>
      <x:c r="V14" s="12">
        <x:f>NA()</x:f>
      </x:c>
    </x:row>
    <x:row r="15">
      <x:c r="A15">
        <x:v>526758</x:v>
      </x:c>
      <x:c r="B15" s="1">
        <x:v>43207.5741038194</x:v>
      </x:c>
      <x:c r="C15" s="6">
        <x:v>0.218645655</x:v>
      </x:c>
      <x:c r="D15" s="14" t="s">
        <x:v>77</x:v>
      </x:c>
      <x:c r="E15" s="15">
        <x:v>43194.5249513079</x:v>
      </x:c>
      <x:c r="F15" t="s">
        <x:v>82</x:v>
      </x:c>
      <x:c r="G15" s="6">
        <x:v>158.109737174675</x:v>
      </x:c>
      <x:c r="H15" t="s">
        <x:v>83</x:v>
      </x:c>
      <x:c r="I15" s="6">
        <x:v>30.2053519499345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22.542</x:v>
      </x:c>
      <x:c r="R15" s="8">
        <x:v>135914.30523633</x:v>
      </x:c>
      <x:c r="S15" s="12">
        <x:v>328462.522955072</x:v>
      </x:c>
      <x:c r="T15" s="12">
        <x:v>52.5</x:v>
      </x:c>
      <x:c r="U15" s="12">
        <x:v>38</x:v>
      </x:c>
      <x:c r="V15" s="12">
        <x:f>NA()</x:f>
      </x:c>
    </x:row>
    <x:row r="16">
      <x:c r="A16">
        <x:v>526773</x:v>
      </x:c>
      <x:c r="B16" s="1">
        <x:v>43207.5741185185</x:v>
      </x:c>
      <x:c r="C16" s="6">
        <x:v>0.239813496666667</x:v>
      </x:c>
      <x:c r="D16" s="14" t="s">
        <x:v>77</x:v>
      </x:c>
      <x:c r="E16" s="15">
        <x:v>43194.5249513079</x:v>
      </x:c>
      <x:c r="F16" t="s">
        <x:v>82</x:v>
      </x:c>
      <x:c r="G16" s="6">
        <x:v>158.184681330779</x:v>
      </x:c>
      <x:c r="H16" t="s">
        <x:v>83</x:v>
      </x:c>
      <x:c r="I16" s="6">
        <x:v>30.1956023791404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22.54</x:v>
      </x:c>
      <x:c r="R16" s="8">
        <x:v>135932.793989559</x:v>
      </x:c>
      <x:c r="S16" s="12">
        <x:v>328494.075172151</x:v>
      </x:c>
      <x:c r="T16" s="12">
        <x:v>52.5</x:v>
      </x:c>
      <x:c r="U16" s="12">
        <x:v>38</x:v>
      </x:c>
      <x:c r="V16" s="12">
        <x:f>NA()</x:f>
      </x:c>
    </x:row>
    <x:row r="17">
      <x:c r="A17">
        <x:v>526777</x:v>
      </x:c>
      <x:c r="B17" s="1">
        <x:v>43207.5741278588</x:v>
      </x:c>
      <x:c r="C17" s="6">
        <x:v>0.253230943333333</x:v>
      </x:c>
      <x:c r="D17" s="14" t="s">
        <x:v>77</x:v>
      </x:c>
      <x:c r="E17" s="15">
        <x:v>43194.5249513079</x:v>
      </x:c>
      <x:c r="F17" t="s">
        <x:v>82</x:v>
      </x:c>
      <x:c r="G17" s="6">
        <x:v>158.15968917532</x:v>
      </x:c>
      <x:c r="H17" t="s">
        <x:v>83</x:v>
      </x:c>
      <x:c r="I17" s="6">
        <x:v>30.1951811020294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22.542</x:v>
      </x:c>
      <x:c r="R17" s="8">
        <x:v>135914.30488607</x:v>
      </x:c>
      <x:c r="S17" s="12">
        <x:v>328468.80515962</x:v>
      </x:c>
      <x:c r="T17" s="12">
        <x:v>52.5</x:v>
      </x:c>
      <x:c r="U17" s="12">
        <x:v>38</x:v>
      </x:c>
      <x:c r="V17" s="12">
        <x:f>NA()</x:f>
      </x:c>
    </x:row>
    <x:row r="18">
      <x:c r="A18">
        <x:v>526786</x:v>
      </x:c>
      <x:c r="B18" s="1">
        <x:v>43207.5741379977</x:v>
      </x:c>
      <x:c r="C18" s="6">
        <x:v>0.267848406666667</x:v>
      </x:c>
      <x:c r="D18" s="14" t="s">
        <x:v>77</x:v>
      </x:c>
      <x:c r="E18" s="15">
        <x:v>43194.5249513079</x:v>
      </x:c>
      <x:c r="F18" t="s">
        <x:v>82</x:v>
      </x:c>
      <x:c r="G18" s="6">
        <x:v>158.193813355108</x:v>
      </x:c>
      <x:c r="H18" t="s">
        <x:v>83</x:v>
      </x:c>
      <x:c r="I18" s="6">
        <x:v>30.1827233599388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22.544</x:v>
      </x:c>
      <x:c r="R18" s="8">
        <x:v>135907.143066043</x:v>
      </x:c>
      <x:c r="S18" s="12">
        <x:v>328451.616903053</x:v>
      </x:c>
      <x:c r="T18" s="12">
        <x:v>52.5</x:v>
      </x:c>
      <x:c r="U18" s="12">
        <x:v>38</x:v>
      </x:c>
      <x:c r="V18" s="12">
        <x:f>NA()</x:f>
      </x:c>
    </x:row>
    <x:row r="19">
      <x:c r="A19">
        <x:v>526801</x:v>
      </x:c>
      <x:c r="B19" s="1">
        <x:v>43207.5741539005</x:v>
      </x:c>
      <x:c r="C19" s="6">
        <x:v>0.290766415</x:v>
      </x:c>
      <x:c r="D19" s="14" t="s">
        <x:v>77</x:v>
      </x:c>
      <x:c r="E19" s="15">
        <x:v>43194.5249513079</x:v>
      </x:c>
      <x:c r="F19" t="s">
        <x:v>82</x:v>
      </x:c>
      <x:c r="G19" s="6">
        <x:v>158.167803576162</x:v>
      </x:c>
      <x:c r="H19" t="s">
        <x:v>83</x:v>
      </x:c>
      <x:c r="I19" s="6">
        <x:v>30.1880193992301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22.544</x:v>
      </x:c>
      <x:c r="R19" s="8">
        <x:v>135931.548291609</x:v>
      </x:c>
      <x:c r="S19" s="12">
        <x:v>328471.148870548</x:v>
      </x:c>
      <x:c r="T19" s="12">
        <x:v>52.5</x:v>
      </x:c>
      <x:c r="U19" s="12">
        <x:v>38</x:v>
      </x:c>
      <x:c r="V19" s="12">
        <x:f>NA()</x:f>
      </x:c>
    </x:row>
    <x:row r="20">
      <x:c r="A20">
        <x:v>526804</x:v>
      </x:c>
      <x:c r="B20" s="1">
        <x:v>43207.5741612268</x:v>
      </x:c>
      <x:c r="C20" s="6">
        <x:v>0.301316973333333</x:v>
      </x:c>
      <x:c r="D20" s="14" t="s">
        <x:v>77</x:v>
      </x:c>
      <x:c r="E20" s="15">
        <x:v>43194.5249513079</x:v>
      </x:c>
      <x:c r="F20" t="s">
        <x:v>82</x:v>
      </x:c>
      <x:c r="G20" s="6">
        <x:v>158.146967142046</x:v>
      </x:c>
      <x:c r="H20" t="s">
        <x:v>83</x:v>
      </x:c>
      <x:c r="I20" s="6">
        <x:v>30.192262254925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22.544</x:v>
      </x:c>
      <x:c r="R20" s="8">
        <x:v>135902.049770962</x:v>
      </x:c>
      <x:c r="S20" s="12">
        <x:v>328450.132948296</x:v>
      </x:c>
      <x:c r="T20" s="12">
        <x:v>52.5</x:v>
      </x:c>
      <x:c r="U20" s="12">
        <x:v>38</x:v>
      </x:c>
      <x:c r="V20" s="12">
        <x:f>NA()</x:f>
      </x:c>
    </x:row>
    <x:row r="21">
      <x:c r="A21">
        <x:v>526815</x:v>
      </x:c>
      <x:c r="B21" s="1">
        <x:v>43207.5741727662</x:v>
      </x:c>
      <x:c r="C21" s="6">
        <x:v>0.317934576666667</x:v>
      </x:c>
      <x:c r="D21" s="14" t="s">
        <x:v>77</x:v>
      </x:c>
      <x:c r="E21" s="15">
        <x:v>43194.5249513079</x:v>
      </x:c>
      <x:c r="F21" t="s">
        <x:v>82</x:v>
      </x:c>
      <x:c r="G21" s="6">
        <x:v>158.126938756123</x:v>
      </x:c>
      <x:c r="H21" t="s">
        <x:v>83</x:v>
      </x:c>
      <x:c r="I21" s="6">
        <x:v>30.1935862677301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22.545</x:v>
      </x:c>
      <x:c r="R21" s="8">
        <x:v>135916.308886208</x:v>
      </x:c>
      <x:c r="S21" s="12">
        <x:v>328451.996575107</x:v>
      </x:c>
      <x:c r="T21" s="12">
        <x:v>52.5</x:v>
      </x:c>
      <x:c r="U21" s="12">
        <x:v>38</x:v>
      </x:c>
      <x:c r="V21" s="12">
        <x:f>NA()</x:f>
      </x:c>
    </x:row>
    <x:row r="22">
      <x:c r="A22">
        <x:v>526828</x:v>
      </x:c>
      <x:c r="B22" s="1">
        <x:v>43207.5741908912</x:v>
      </x:c>
      <x:c r="C22" s="6">
        <x:v>0.344019401666667</x:v>
      </x:c>
      <x:c r="D22" s="14" t="s">
        <x:v>77</x:v>
      </x:c>
      <x:c r="E22" s="15">
        <x:v>43194.5249513079</x:v>
      </x:c>
      <x:c r="F22" t="s">
        <x:v>82</x:v>
      </x:c>
      <x:c r="G22" s="6">
        <x:v>158.042057289119</x:v>
      </x:c>
      <x:c r="H22" t="s">
        <x:v>83</x:v>
      </x:c>
      <x:c r="I22" s="6">
        <x:v>30.2081203517464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22.546</x:v>
      </x:c>
      <x:c r="R22" s="8">
        <x:v>135948.284919569</x:v>
      </x:c>
      <x:c r="S22" s="12">
        <x:v>328489.918385409</x:v>
      </x:c>
      <x:c r="T22" s="12">
        <x:v>52.5</x:v>
      </x:c>
      <x:c r="U22" s="12">
        <x:v>38</x:v>
      </x:c>
      <x:c r="V22" s="12">
        <x:f>NA()</x:f>
      </x:c>
    </x:row>
    <x:row r="23">
      <x:c r="A23">
        <x:v>526837</x:v>
      </x:c>
      <x:c r="B23" s="1">
        <x:v>43207.5741964931</x:v>
      </x:c>
      <x:c r="C23" s="6">
        <x:v>0.35210319</x:v>
      </x:c>
      <x:c r="D23" s="14" t="s">
        <x:v>77</x:v>
      </x:c>
      <x:c r="E23" s="15">
        <x:v>43194.5249513079</x:v>
      </x:c>
      <x:c r="F23" t="s">
        <x:v>82</x:v>
      </x:c>
      <x:c r="G23" s="6">
        <x:v>158.042057289119</x:v>
      </x:c>
      <x:c r="H23" t="s">
        <x:v>83</x:v>
      </x:c>
      <x:c r="I23" s="6">
        <x:v>30.2081203517464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22.546</x:v>
      </x:c>
      <x:c r="R23" s="8">
        <x:v>135889.515203629</x:v>
      </x:c>
      <x:c r="S23" s="12">
        <x:v>328425.091559882</x:v>
      </x:c>
      <x:c r="T23" s="12">
        <x:v>52.5</x:v>
      </x:c>
      <x:c r="U23" s="12">
        <x:v>38</x:v>
      </x:c>
      <x:c r="V23" s="12">
        <x:f>NA()</x:f>
      </x:c>
    </x:row>
    <x:row r="24">
      <x:c r="A24">
        <x:v>526851</x:v>
      </x:c>
      <x:c r="B24" s="1">
        <x:v>43207.5742104167</x:v>
      </x:c>
      <x:c r="C24" s="6">
        <x:v>0.372137696666667</x:v>
      </x:c>
      <x:c r="D24" s="14" t="s">
        <x:v>77</x:v>
      </x:c>
      <x:c r="E24" s="15">
        <x:v>43194.5249513079</x:v>
      </x:c>
      <x:c r="F24" t="s">
        <x:v>82</x:v>
      </x:c>
      <x:c r="G24" s="6">
        <x:v>158.081649331967</x:v>
      </x:c>
      <x:c r="H24" t="s">
        <x:v>83</x:v>
      </x:c>
      <x:c r="I24" s="6">
        <x:v>30.2000558832706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22.546</x:v>
      </x:c>
      <x:c r="R24" s="8">
        <x:v>135923.659724655</x:v>
      </x:c>
      <x:c r="S24" s="12">
        <x:v>328440.514251825</x:v>
      </x:c>
      <x:c r="T24" s="12">
        <x:v>52.5</x:v>
      </x:c>
      <x:c r="U24" s="12">
        <x:v>38</x:v>
      </x:c>
      <x:c r="V24" s="12">
        <x:f>NA()</x:f>
      </x:c>
    </x:row>
    <x:row r="25">
      <x:c r="A25">
        <x:v>526856</x:v>
      </x:c>
      <x:c r="B25" s="1">
        <x:v>43207.5742189468</x:v>
      </x:c>
      <x:c r="C25" s="6">
        <x:v>0.384421693333333</x:v>
      </x:c>
      <x:c r="D25" s="14" t="s">
        <x:v>77</x:v>
      </x:c>
      <x:c r="E25" s="15">
        <x:v>43194.5249513079</x:v>
      </x:c>
      <x:c r="F25" t="s">
        <x:v>82</x:v>
      </x:c>
      <x:c r="G25" s="6">
        <x:v>158.170381657743</x:v>
      </x:c>
      <x:c r="H25" t="s">
        <x:v>83</x:v>
      </x:c>
      <x:c r="I25" s="6">
        <x:v>30.1847394648198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22.545</x:v>
      </x:c>
      <x:c r="R25" s="8">
        <x:v>135895.838622098</x:v>
      </x:c>
      <x:c r="S25" s="12">
        <x:v>328422.357024307</x:v>
      </x:c>
      <x:c r="T25" s="12">
        <x:v>52.5</x:v>
      </x:c>
      <x:c r="U25" s="12">
        <x:v>38</x:v>
      </x:c>
      <x:c r="V25" s="12">
        <x:f>NA()</x:f>
      </x:c>
    </x:row>
    <x:row r="26">
      <x:c r="A26">
        <x:v>526867</x:v>
      </x:c>
      <x:c r="B26" s="1">
        <x:v>43207.5742304398</x:v>
      </x:c>
      <x:c r="C26" s="6">
        <x:v>0.400972638333333</x:v>
      </x:c>
      <x:c r="D26" s="14" t="s">
        <x:v>77</x:v>
      </x:c>
      <x:c r="E26" s="15">
        <x:v>43194.5249513079</x:v>
      </x:c>
      <x:c r="F26" t="s">
        <x:v>82</x:v>
      </x:c>
      <x:c r="G26" s="6">
        <x:v>158.103867336958</x:v>
      </x:c>
      <x:c r="H26" t="s">
        <x:v>83</x:v>
      </x:c>
      <x:c r="I26" s="6">
        <x:v>30.1872671204123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22.549</x:v>
      </x:c>
      <x:c r="R26" s="8">
        <x:v>135917.244546662</x:v>
      </x:c>
      <x:c r="S26" s="12">
        <x:v>328440.336764518</x:v>
      </x:c>
      <x:c r="T26" s="12">
        <x:v>52.5</x:v>
      </x:c>
      <x:c r="U26" s="12">
        <x:v>38</x:v>
      </x:c>
      <x:c r="V26" s="12">
        <x:f>NA()</x:f>
      </x:c>
    </x:row>
    <x:row r="27">
      <x:c r="A27">
        <x:v>526883</x:v>
      </x:c>
      <x:c r="B27" s="1">
        <x:v>43207.5742430208</x:v>
      </x:c>
      <x:c r="C27" s="6">
        <x:v>0.419040276666667</x:v>
      </x:c>
      <x:c r="D27" s="14" t="s">
        <x:v>77</x:v>
      </x:c>
      <x:c r="E27" s="15">
        <x:v>43194.5249513079</x:v>
      </x:c>
      <x:c r="F27" t="s">
        <x:v>82</x:v>
      </x:c>
      <x:c r="G27" s="6">
        <x:v>158.057120248036</x:v>
      </x:c>
      <x:c r="H27" t="s">
        <x:v>83</x:v>
      </x:c>
      <x:c r="I27" s="6">
        <x:v>30.1995443318201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22.548</x:v>
      </x:c>
      <x:c r="R27" s="8">
        <x:v>135923.339092162</x:v>
      </x:c>
      <x:c r="S27" s="12">
        <x:v>328444.456720275</x:v>
      </x:c>
      <x:c r="T27" s="12">
        <x:v>52.5</x:v>
      </x:c>
      <x:c r="U27" s="12">
        <x:v>38</x:v>
      </x:c>
      <x:c r="V27" s="12">
        <x:f>NA()</x:f>
      </x:c>
    </x:row>
    <x:row r="28">
      <x:c r="A28">
        <x:v>526888</x:v>
      </x:c>
      <x:c r="B28" s="1">
        <x:v>43207.5742539352</x:v>
      </x:c>
      <x:c r="C28" s="6">
        <x:v>0.434807846666667</x:v>
      </x:c>
      <x:c r="D28" s="14" t="s">
        <x:v>77</x:v>
      </x:c>
      <x:c r="E28" s="15">
        <x:v>43194.5249513079</x:v>
      </x:c>
      <x:c r="F28" t="s">
        <x:v>82</x:v>
      </x:c>
      <x:c r="G28" s="6">
        <x:v>158.061159305828</x:v>
      </x:c>
      <x:c r="H28" t="s">
        <x:v>83</x:v>
      </x:c>
      <x:c r="I28" s="6">
        <x:v>30.1849501027127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22.553</x:v>
      </x:c>
      <x:c r="R28" s="8">
        <x:v>135927.85738082</x:v>
      </x:c>
      <x:c r="S28" s="12">
        <x:v>328438.681179969</x:v>
      </x:c>
      <x:c r="T28" s="12">
        <x:v>52.5</x:v>
      </x:c>
      <x:c r="U28" s="12">
        <x:v>38</x:v>
      </x:c>
      <x:c r="V28" s="12">
        <x:f>NA()</x:f>
      </x:c>
    </x:row>
    <x:row r="29">
      <x:c r="A29">
        <x:v>526895</x:v>
      </x:c>
      <x:c r="B29" s="1">
        <x:v>43207.5742651968</x:v>
      </x:c>
      <x:c r="C29" s="6">
        <x:v>0.450992128333333</x:v>
      </x:c>
      <x:c r="D29" s="14" t="s">
        <x:v>77</x:v>
      </x:c>
      <x:c r="E29" s="15">
        <x:v>43194.5249513079</x:v>
      </x:c>
      <x:c r="F29" t="s">
        <x:v>82</x:v>
      </x:c>
      <x:c r="G29" s="6">
        <x:v>158.037610586493</x:v>
      </x:c>
      <x:c r="H29" t="s">
        <x:v>83</x:v>
      </x:c>
      <x:c r="I29" s="6">
        <x:v>30.1925029844865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22.552</x:v>
      </x:c>
      <x:c r="R29" s="8">
        <x:v>135919.176373073</x:v>
      </x:c>
      <x:c r="S29" s="12">
        <x:v>328435.762812269</x:v>
      </x:c>
      <x:c r="T29" s="12">
        <x:v>52.5</x:v>
      </x:c>
      <x:c r="U29" s="12">
        <x:v>38</x:v>
      </x:c>
      <x:c r="V29" s="12">
        <x:f>NA()</x:f>
      </x:c>
    </x:row>
    <x:row r="30">
      <x:c r="A30">
        <x:v>526904</x:v>
      </x:c>
      <x:c r="B30" s="1">
        <x:v>43207.5742771643</x:v>
      </x:c>
      <x:c r="C30" s="6">
        <x:v>0.468243073333333</x:v>
      </x:c>
      <x:c r="D30" s="14" t="s">
        <x:v>77</x:v>
      </x:c>
      <x:c r="E30" s="15">
        <x:v>43194.5249513079</x:v>
      </x:c>
      <x:c r="F30" t="s">
        <x:v>82</x:v>
      </x:c>
      <x:c r="G30" s="6">
        <x:v>158.148627688317</x:v>
      </x:c>
      <x:c r="H30" t="s">
        <x:v>83</x:v>
      </x:c>
      <x:c r="I30" s="6">
        <x:v>30.1781495145538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22.549</x:v>
      </x:c>
      <x:c r="R30" s="8">
        <x:v>135919.010108256</x:v>
      </x:c>
      <x:c r="S30" s="12">
        <x:v>328438.057599638</x:v>
      </x:c>
      <x:c r="T30" s="12">
        <x:v>52.5</x:v>
      </x:c>
      <x:c r="U30" s="12">
        <x:v>38</x:v>
      </x:c>
      <x:c r="V30" s="12">
        <x:f>NA()</x:f>
      </x:c>
    </x:row>
    <x:row r="31">
      <x:c r="A31">
        <x:v>526915</x:v>
      </x:c>
      <x:c r="B31" s="1">
        <x:v>43207.5742887384</x:v>
      </x:c>
      <x:c r="C31" s="6">
        <x:v>0.484894063333333</x:v>
      </x:c>
      <x:c r="D31" s="14" t="s">
        <x:v>77</x:v>
      </x:c>
      <x:c r="E31" s="15">
        <x:v>43194.5249513079</x:v>
      </x:c>
      <x:c r="F31" t="s">
        <x:v>82</x:v>
      </x:c>
      <x:c r="G31" s="6">
        <x:v>158.102081201715</x:v>
      </x:c>
      <x:c r="H31" t="s">
        <x:v>83</x:v>
      </x:c>
      <x:c r="I31" s="6">
        <x:v>30.1821215378209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22.551</x:v>
      </x:c>
      <x:c r="R31" s="8">
        <x:v>135924.706634952</x:v>
      </x:c>
      <x:c r="S31" s="12">
        <x:v>328437.846836022</x:v>
      </x:c>
      <x:c r="T31" s="12">
        <x:v>52.5</x:v>
      </x:c>
      <x:c r="U31" s="12">
        <x:v>38</x:v>
      </x:c>
      <x:c r="V31" s="12">
        <x:f>NA()</x:f>
      </x:c>
    </x:row>
    <x:row r="32">
      <x:c r="A32">
        <x:v>526926</x:v>
      </x:c>
      <x:c r="B32" s="1">
        <x:v>43207.5743002662</x:v>
      </x:c>
      <x:c r="C32" s="6">
        <x:v>0.501494973333333</x:v>
      </x:c>
      <x:c r="D32" s="14" t="s">
        <x:v>77</x:v>
      </x:c>
      <x:c r="E32" s="15">
        <x:v>43194.5249513079</x:v>
      </x:c>
      <x:c r="F32" t="s">
        <x:v>82</x:v>
      </x:c>
      <x:c r="G32" s="6">
        <x:v>158.008519905066</x:v>
      </x:c>
      <x:c r="H32" t="s">
        <x:v>83</x:v>
      </x:c>
      <x:c r="I32" s="6">
        <x:v>30.1984309554032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22.552</x:v>
      </x:c>
      <x:c r="R32" s="8">
        <x:v>135930.383889311</x:v>
      </x:c>
      <x:c r="S32" s="12">
        <x:v>328422.100929087</x:v>
      </x:c>
      <x:c r="T32" s="12">
        <x:v>52.5</x:v>
      </x:c>
      <x:c r="U32" s="12">
        <x:v>38</x:v>
      </x:c>
      <x:c r="V32" s="12">
        <x:f>NA()</x:f>
      </x:c>
    </x:row>
    <x:row r="33">
      <x:c r="A33">
        <x:v>526940</x:v>
      </x:c>
      <x:c r="B33" s="1">
        <x:v>43207.5743116898</x:v>
      </x:c>
      <x:c r="C33" s="6">
        <x:v>0.517945886666667</x:v>
      </x:c>
      <x:c r="D33" s="14" t="s">
        <x:v>77</x:v>
      </x:c>
      <x:c r="E33" s="15">
        <x:v>43194.5249513079</x:v>
      </x:c>
      <x:c r="F33" t="s">
        <x:v>82</x:v>
      </x:c>
      <x:c r="G33" s="6">
        <x:v>158.118328425527</x:v>
      </x:c>
      <x:c r="H33" t="s">
        <x:v>83</x:v>
      </x:c>
      <x:c r="I33" s="6">
        <x:v>30.1788115181048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22.551</x:v>
      </x:c>
      <x:c r="R33" s="8">
        <x:v>135929.309794414</x:v>
      </x:c>
      <x:c r="S33" s="12">
        <x:v>328427.803617451</x:v>
      </x:c>
      <x:c r="T33" s="12">
        <x:v>52.5</x:v>
      </x:c>
      <x:c r="U33" s="12">
        <x:v>38</x:v>
      </x:c>
      <x:c r="V33" s="12">
        <x:f>NA()</x:f>
      </x:c>
    </x:row>
    <x:row r="34">
      <x:c r="A34">
        <x:v>526946</x:v>
      </x:c>
      <x:c r="B34" s="1">
        <x:v>43207.5743232292</x:v>
      </x:c>
      <x:c r="C34" s="6">
        <x:v>0.53454683</x:v>
      </x:c>
      <x:c r="D34" s="14" t="s">
        <x:v>77</x:v>
      </x:c>
      <x:c r="E34" s="15">
        <x:v>43194.5249513079</x:v>
      </x:c>
      <x:c r="F34" t="s">
        <x:v>82</x:v>
      </x:c>
      <x:c r="G34" s="6">
        <x:v>157.990948154551</x:v>
      </x:c>
      <x:c r="H34" t="s">
        <x:v>83</x:v>
      </x:c>
      <x:c r="I34" s="6">
        <x:v>30.2020118160076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22.552</x:v>
      </x:c>
      <x:c r="R34" s="8">
        <x:v>135936.737252411</x:v>
      </x:c>
      <x:c r="S34" s="12">
        <x:v>328438.604902758</x:v>
      </x:c>
      <x:c r="T34" s="12">
        <x:v>52.5</x:v>
      </x:c>
      <x:c r="U34" s="12">
        <x:v>38</x:v>
      </x:c>
      <x:c r="V34" s="12">
        <x:f>NA()</x:f>
      </x:c>
    </x:row>
    <x:row r="35">
      <x:c r="A35">
        <x:v>526959</x:v>
      </x:c>
      <x:c r="B35" s="1">
        <x:v>43207.5743349537</x:v>
      </x:c>
      <x:c r="C35" s="6">
        <x:v>0.55144777</x:v>
      </x:c>
      <x:c r="D35" s="14" t="s">
        <x:v>77</x:v>
      </x:c>
      <x:c r="E35" s="15">
        <x:v>43194.5249513079</x:v>
      </x:c>
      <x:c r="F35" t="s">
        <x:v>82</x:v>
      </x:c>
      <x:c r="G35" s="6">
        <x:v>158.037522638532</x:v>
      </x:c>
      <x:c r="H35" t="s">
        <x:v>83</x:v>
      </x:c>
      <x:c r="I35" s="6">
        <x:v>30.1842580068273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22.555</x:v>
      </x:c>
      <x:c r="R35" s="8">
        <x:v>135928.771912865</x:v>
      </x:c>
      <x:c r="S35" s="12">
        <x:v>328431.763963947</x:v>
      </x:c>
      <x:c r="T35" s="12">
        <x:v>52.5</x:v>
      </x:c>
      <x:c r="U35" s="12">
        <x:v>38</x:v>
      </x:c>
      <x:c r="V35" s="12">
        <x:f>NA()</x:f>
      </x:c>
    </x:row>
    <x:row r="36">
      <x:c r="A36">
        <x:v>526969</x:v>
      </x:c>
      <x:c r="B36" s="1">
        <x:v>43207.5743464931</x:v>
      </x:c>
      <x:c r="C36" s="6">
        <x:v>0.568048703333333</x:v>
      </x:c>
      <x:c r="D36" s="14" t="s">
        <x:v>77</x:v>
      </x:c>
      <x:c r="E36" s="15">
        <x:v>43194.5249513079</x:v>
      </x:c>
      <x:c r="F36" t="s">
        <x:v>82</x:v>
      </x:c>
      <x:c r="G36" s="6">
        <x:v>158.026978269341</x:v>
      </x:c>
      <x:c r="H36" t="s">
        <x:v>83</x:v>
      </x:c>
      <x:c r="I36" s="6">
        <x:v>30.1946695513225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22.552</x:v>
      </x:c>
      <x:c r="R36" s="8">
        <x:v>135931.509416254</x:v>
      </x:c>
      <x:c r="S36" s="12">
        <x:v>328426.41965308</x:v>
      </x:c>
      <x:c r="T36" s="12">
        <x:v>52.5</x:v>
      </x:c>
      <x:c r="U36" s="12">
        <x:v>38</x:v>
      </x:c>
      <x:c r="V36" s="12">
        <x:f>NA()</x:f>
      </x:c>
    </x:row>
    <x:row r="37">
      <x:c r="A37">
        <x:v>526974</x:v>
      </x:c>
      <x:c r="B37" s="1">
        <x:v>43207.5743580671</x:v>
      </x:c>
      <x:c r="C37" s="6">
        <x:v>0.584749668333333</x:v>
      </x:c>
      <x:c r="D37" s="14" t="s">
        <x:v>77</x:v>
      </x:c>
      <x:c r="E37" s="15">
        <x:v>43194.5249513079</x:v>
      </x:c>
      <x:c r="F37" t="s">
        <x:v>82</x:v>
      </x:c>
      <x:c r="G37" s="6">
        <x:v>158.044038484631</x:v>
      </x:c>
      <x:c r="H37" t="s">
        <x:v>83</x:v>
      </x:c>
      <x:c r="I37" s="6">
        <x:v>30.1939473622215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22.551</x:v>
      </x:c>
      <x:c r="R37" s="8">
        <x:v>135938.159870294</x:v>
      </x:c>
      <x:c r="S37" s="12">
        <x:v>328431.659152389</x:v>
      </x:c>
      <x:c r="T37" s="12">
        <x:v>52.5</x:v>
      </x:c>
      <x:c r="U37" s="12">
        <x:v>38</x:v>
      </x:c>
      <x:c r="V37" s="12">
        <x:f>NA()</x:f>
      </x:c>
    </x:row>
    <x:row r="38">
      <x:c r="A38">
        <x:v>526985</x:v>
      </x:c>
      <x:c r="B38" s="1">
        <x:v>43207.5743696412</x:v>
      </x:c>
      <x:c r="C38" s="6">
        <x:v>0.601417248333333</x:v>
      </x:c>
      <x:c r="D38" s="14" t="s">
        <x:v>77</x:v>
      </x:c>
      <x:c r="E38" s="15">
        <x:v>43194.5249513079</x:v>
      </x:c>
      <x:c r="F38" t="s">
        <x:v>82</x:v>
      </x:c>
      <x:c r="G38" s="6">
        <x:v>157.99987961315</x:v>
      </x:c>
      <x:c r="H38" t="s">
        <x:v>83</x:v>
      </x:c>
      <x:c r="I38" s="6">
        <x:v>30.1974379443159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22.553</x:v>
      </x:c>
      <x:c r="R38" s="8">
        <x:v>135942.569435263</x:v>
      </x:c>
      <x:c r="S38" s="12">
        <x:v>328437.878018621</x:v>
      </x:c>
      <x:c r="T38" s="12">
        <x:v>52.5</x:v>
      </x:c>
      <x:c r="U38" s="12">
        <x:v>38</x:v>
      </x:c>
      <x:c r="V38" s="12">
        <x:f>NA()</x:f>
      </x:c>
    </x:row>
    <x:row r="39">
      <x:c r="A39">
        <x:v>526997</x:v>
      </x:c>
      <x:c r="B39" s="1">
        <x:v>43207.5743814005</x:v>
      </x:c>
      <x:c r="C39" s="6">
        <x:v>0.618351586666667</x:v>
      </x:c>
      <x:c r="D39" s="14" t="s">
        <x:v>77</x:v>
      </x:c>
      <x:c r="E39" s="15">
        <x:v>43194.5249513079</x:v>
      </x:c>
      <x:c r="F39" t="s">
        <x:v>82</x:v>
      </x:c>
      <x:c r="G39" s="6">
        <x:v>158.137426311359</x:v>
      </x:c>
      <x:c r="H39" t="s">
        <x:v>83</x:v>
      </x:c>
      <x:c r="I39" s="6">
        <x:v>30.1666547464524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22.554</x:v>
      </x:c>
      <x:c r="R39" s="8">
        <x:v>135936.062032877</x:v>
      </x:c>
      <x:c r="S39" s="12">
        <x:v>328434.778037277</x:v>
      </x:c>
      <x:c r="T39" s="12">
        <x:v>52.5</x:v>
      </x:c>
      <x:c r="U39" s="12">
        <x:v>38</x:v>
      </x:c>
      <x:c r="V39" s="12">
        <x:f>NA()</x:f>
      </x:c>
    </x:row>
    <x:row r="40">
      <x:c r="A40">
        <x:v>527011</x:v>
      </x:c>
      <x:c r="B40" s="1">
        <x:v>43207.5743927893</x:v>
      </x:c>
      <x:c r="C40" s="6">
        <x:v>0.6347525</x:v>
      </x:c>
      <x:c r="D40" s="14" t="s">
        <x:v>77</x:v>
      </x:c>
      <x:c r="E40" s="15">
        <x:v>43194.5249513079</x:v>
      </x:c>
      <x:c r="F40" t="s">
        <x:v>82</x:v>
      </x:c>
      <x:c r="G40" s="6">
        <x:v>158.037590770213</x:v>
      </x:c>
      <x:c r="H40" t="s">
        <x:v>83</x:v>
      </x:c>
      <x:c r="I40" s="6">
        <x:v>30.1814896247142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22.556</x:v>
      </x:c>
      <x:c r="R40" s="8">
        <x:v>135936.223046437</x:v>
      </x:c>
      <x:c r="S40" s="12">
        <x:v>328428.849810789</x:v>
      </x:c>
      <x:c r="T40" s="12">
        <x:v>52.5</x:v>
      </x:c>
      <x:c r="U40" s="12">
        <x:v>38</x:v>
      </x:c>
      <x:c r="V40" s="12">
        <x:f>NA()</x:f>
      </x:c>
    </x:row>
    <x:row r="41">
      <x:c r="A41">
        <x:v>527020</x:v>
      </x:c>
      <x:c r="B41" s="1">
        <x:v>43207.5744041667</x:v>
      </x:c>
      <x:c r="C41" s="6">
        <x:v>0.651136741666667</x:v>
      </x:c>
      <x:c r="D41" s="14" t="s">
        <x:v>77</x:v>
      </x:c>
      <x:c r="E41" s="15">
        <x:v>43194.5249513079</x:v>
      </x:c>
      <x:c r="F41" t="s">
        <x:v>82</x:v>
      </x:c>
      <x:c r="G41" s="6">
        <x:v>157.888638952083</x:v>
      </x:c>
      <x:c r="H41" t="s">
        <x:v>83</x:v>
      </x:c>
      <x:c r="I41" s="6">
        <x:v>30.2173584047641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22.554</x:v>
      </x:c>
      <x:c r="R41" s="8">
        <x:v>135940.036838319</x:v>
      </x:c>
      <x:c r="S41" s="12">
        <x:v>328422.278408526</x:v>
      </x:c>
      <x:c r="T41" s="12">
        <x:v>52.5</x:v>
      </x:c>
      <x:c r="U41" s="12">
        <x:v>38</x:v>
      </x:c>
      <x:c r="V41" s="12">
        <x:f>NA()</x:f>
      </x:c>
    </x:row>
    <x:row r="42">
      <x:c r="A42">
        <x:v>527030</x:v>
      </x:c>
      <x:c r="B42" s="1">
        <x:v>43207.5744159722</x:v>
      </x:c>
      <x:c r="C42" s="6">
        <x:v>0.668121045</x:v>
      </x:c>
      <x:c r="D42" s="14" t="s">
        <x:v>77</x:v>
      </x:c>
      <x:c r="E42" s="15">
        <x:v>43194.5249513079</x:v>
      </x:c>
      <x:c r="F42" t="s">
        <x:v>82</x:v>
      </x:c>
      <x:c r="G42" s="6">
        <x:v>157.909974813274</x:v>
      </x:c>
      <x:c r="H42" t="s">
        <x:v>83</x:v>
      </x:c>
      <x:c r="I42" s="6">
        <x:v>30.2047501237562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22.557</x:v>
      </x:c>
      <x:c r="R42" s="8">
        <x:v>135944.884779454</x:v>
      </x:c>
      <x:c r="S42" s="12">
        <x:v>328412.650558161</x:v>
      </x:c>
      <x:c r="T42" s="12">
        <x:v>52.5</x:v>
      </x:c>
      <x:c r="U42" s="12">
        <x:v>38</x:v>
      </x:c>
      <x:c r="V42" s="12">
        <x:f>NA()</x:f>
      </x:c>
    </x:row>
    <x:row r="43">
      <x:c r="A43">
        <x:v>527036</x:v>
      </x:c>
      <x:c r="B43" s="1">
        <x:v>43207.5744272338</x:v>
      </x:c>
      <x:c r="C43" s="6">
        <x:v>0.684355301666667</x:v>
      </x:c>
      <x:c r="D43" s="14" t="s">
        <x:v>77</x:v>
      </x:c>
      <x:c r="E43" s="15">
        <x:v>43194.5249513079</x:v>
      </x:c>
      <x:c r="F43" t="s">
        <x:v>82</x:v>
      </x:c>
      <x:c r="G43" s="6">
        <x:v>157.9459887205</x:v>
      </x:c>
      <x:c r="H43" t="s">
        <x:v>83</x:v>
      </x:c>
      <x:c r="I43" s="6">
        <x:v>30.1974078530752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22.557</x:v>
      </x:c>
      <x:c r="R43" s="8">
        <x:v>135940.540313263</x:v>
      </x:c>
      <x:c r="S43" s="12">
        <x:v>328412.752428496</x:v>
      </x:c>
      <x:c r="T43" s="12">
        <x:v>52.5</x:v>
      </x:c>
      <x:c r="U43" s="12">
        <x:v>38</x:v>
      </x:c>
      <x:c r="V43" s="12">
        <x:f>NA()</x:f>
      </x:c>
    </x:row>
    <x:row r="44">
      <x:c r="A44">
        <x:v>527047</x:v>
      </x:c>
      <x:c r="B44" s="1">
        <x:v>43207.5744390394</x:v>
      </x:c>
      <x:c r="C44" s="6">
        <x:v>0.70132291</x:v>
      </x:c>
      <x:c r="D44" s="14" t="s">
        <x:v>77</x:v>
      </x:c>
      <x:c r="E44" s="15">
        <x:v>43194.5249513079</x:v>
      </x:c>
      <x:c r="F44" t="s">
        <x:v>82</x:v>
      </x:c>
      <x:c r="G44" s="6">
        <x:v>157.86113560957</x:v>
      </x:c>
      <x:c r="H44" t="s">
        <x:v>83</x:v>
      </x:c>
      <x:c r="I44" s="6">
        <x:v>30.203696928204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22.561</x:v>
      </x:c>
      <x:c r="R44" s="8">
        <x:v>135938.86623311</x:v>
      </x:c>
      <x:c r="S44" s="12">
        <x:v>328407.76279951</x:v>
      </x:c>
      <x:c r="T44" s="12">
        <x:v>52.5</x:v>
      </x:c>
      <x:c r="U44" s="12">
        <x:v>38</x:v>
      </x:c>
      <x:c r="V44" s="12">
        <x:f>NA()</x:f>
      </x:c>
    </x:row>
    <x:row r="45">
      <x:c r="A45">
        <x:v>527058</x:v>
      </x:c>
      <x:c r="B45" s="1">
        <x:v>43207.5744503125</x:v>
      </x:c>
      <x:c r="C45" s="6">
        <x:v>0.717590485</x:v>
      </x:c>
      <x:c r="D45" s="14" t="s">
        <x:v>77</x:v>
      </x:c>
      <x:c r="E45" s="15">
        <x:v>43194.5249513079</x:v>
      </x:c>
      <x:c r="F45" t="s">
        <x:v>82</x:v>
      </x:c>
      <x:c r="G45" s="6">
        <x:v>157.934031298677</x:v>
      </x:c>
      <x:c r="H45" t="s">
        <x:v>83</x:v>
      </x:c>
      <x:c r="I45" s="6">
        <x:v>30.1943385479653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22.559</x:v>
      </x:c>
      <x:c r="R45" s="8">
        <x:v>135949.294057755</x:v>
      </x:c>
      <x:c r="S45" s="12">
        <x:v>328415.802721203</x:v>
      </x:c>
      <x:c r="T45" s="12">
        <x:v>52.5</x:v>
      </x:c>
      <x:c r="U45" s="12">
        <x:v>38</x:v>
      </x:c>
      <x:c r="V45" s="12">
        <x:f>NA()</x:f>
      </x:c>
    </x:row>
    <x:row r="46">
      <x:c r="A46">
        <x:v>527070</x:v>
      </x:c>
      <x:c r="B46" s="1">
        <x:v>43207.5744622685</x:v>
      </x:c>
      <x:c r="C46" s="6">
        <x:v>0.734808148333333</x:v>
      </x:c>
      <x:c r="D46" s="14" t="s">
        <x:v>77</x:v>
      </x:c>
      <x:c r="E46" s="15">
        <x:v>43194.5249513079</x:v>
      </x:c>
      <x:c r="F46" t="s">
        <x:v>82</x:v>
      </x:c>
      <x:c r="G46" s="6">
        <x:v>157.93787079732</x:v>
      </x:c>
      <x:c r="H46" t="s">
        <x:v>83</x:v>
      </x:c>
      <x:c r="I46" s="6">
        <x:v>30.2045695759234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22.555</x:v>
      </x:c>
      <x:c r="R46" s="8">
        <x:v>135948.506331384</x:v>
      </x:c>
      <x:c r="S46" s="12">
        <x:v>328413.196924098</x:v>
      </x:c>
      <x:c r="T46" s="12">
        <x:v>52.5</x:v>
      </x:c>
      <x:c r="U46" s="12">
        <x:v>38</x:v>
      </x:c>
      <x:c r="V46" s="12">
        <x:f>NA()</x:f>
      </x:c>
    </x:row>
    <x:row r="47">
      <x:c r="A47">
        <x:v>527077</x:v>
      </x:c>
      <x:c r="B47" s="1">
        <x:v>43207.5744738426</x:v>
      </x:c>
      <x:c r="C47" s="6">
        <x:v>0.751475761666667</x:v>
      </x:c>
      <x:c r="D47" s="14" t="s">
        <x:v>77</x:v>
      </x:c>
      <x:c r="E47" s="15">
        <x:v>43194.5249513079</x:v>
      </x:c>
      <x:c r="F47" t="s">
        <x:v>82</x:v>
      </x:c>
      <x:c r="G47" s="6">
        <x:v>157.972414591877</x:v>
      </x:c>
      <x:c r="H47" t="s">
        <x:v>83</x:v>
      </x:c>
      <x:c r="I47" s="6">
        <x:v>30.1975282180392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22.555</x:v>
      </x:c>
      <x:c r="R47" s="8">
        <x:v>135950.978140024</x:v>
      </x:c>
      <x:c r="S47" s="12">
        <x:v>328403.496214768</x:v>
      </x:c>
      <x:c r="T47" s="12">
        <x:v>52.5</x:v>
      </x:c>
      <x:c r="U47" s="12">
        <x:v>38</x:v>
      </x:c>
      <x:c r="V47" s="12">
        <x:f>NA()</x:f>
      </x:c>
    </x:row>
    <x:row r="48">
      <x:c r="A48">
        <x:v>527090</x:v>
      </x:c>
      <x:c r="B48" s="1">
        <x:v>43207.5744850694</x:v>
      </x:c>
      <x:c r="C48" s="6">
        <x:v>0.767643348333333</x:v>
      </x:c>
      <x:c r="D48" s="14" t="s">
        <x:v>77</x:v>
      </x:c>
      <x:c r="E48" s="15">
        <x:v>43194.5249513079</x:v>
      </x:c>
      <x:c r="F48" t="s">
        <x:v>82</x:v>
      </x:c>
      <x:c r="G48" s="6">
        <x:v>157.908942900623</x:v>
      </x:c>
      <x:c r="H48" t="s">
        <x:v>83</x:v>
      </x:c>
      <x:c r="I48" s="6">
        <x:v>30.1994540580426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22.559</x:v>
      </x:c>
      <x:c r="R48" s="8">
        <x:v>135949.738784341</x:v>
      </x:c>
      <x:c r="S48" s="12">
        <x:v>328412.59838111</x:v>
      </x:c>
      <x:c r="T48" s="12">
        <x:v>52.5</x:v>
      </x:c>
      <x:c r="U48" s="12">
        <x:v>38</x:v>
      </x:c>
      <x:c r="V48" s="12">
        <x:f>NA()</x:f>
      </x:c>
    </x:row>
    <x:row r="49">
      <x:c r="A49">
        <x:v>527102</x:v>
      </x:c>
      <x:c r="B49" s="1">
        <x:v>43207.5744967245</x:v>
      </x:c>
      <x:c r="C49" s="6">
        <x:v>0.784394256666667</x:v>
      </x:c>
      <x:c r="D49" s="14" t="s">
        <x:v>77</x:v>
      </x:c>
      <x:c r="E49" s="15">
        <x:v>43194.5249513079</x:v>
      </x:c>
      <x:c r="F49" t="s">
        <x:v>82</x:v>
      </x:c>
      <x:c r="G49" s="6">
        <x:v>157.974618054265</x:v>
      </x:c>
      <x:c r="H49" t="s">
        <x:v>83</x:v>
      </x:c>
      <x:c r="I49" s="6">
        <x:v>30.1860634746545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22.559</x:v>
      </x:c>
      <x:c r="R49" s="8">
        <x:v>135957.496427075</x:v>
      </x:c>
      <x:c r="S49" s="12">
        <x:v>328410.477002604</x:v>
      </x:c>
      <x:c r="T49" s="12">
        <x:v>52.5</x:v>
      </x:c>
      <x:c r="U49" s="12">
        <x:v>38</x:v>
      </x:c>
      <x:c r="V49" s="12">
        <x:f>NA()</x:f>
      </x:c>
    </x:row>
    <x:row r="50">
      <x:c r="A50">
        <x:v>527109</x:v>
      </x:c>
      <x:c r="B50" s="1">
        <x:v>43207.5745083333</x:v>
      </x:c>
      <x:c r="C50" s="6">
        <x:v>0.801128528333333</x:v>
      </x:c>
      <x:c r="D50" s="14" t="s">
        <x:v>77</x:v>
      </x:c>
      <x:c r="E50" s="15">
        <x:v>43194.5249513079</x:v>
      </x:c>
      <x:c r="F50" t="s">
        <x:v>82</x:v>
      </x:c>
      <x:c r="G50" s="6">
        <x:v>157.900457770458</x:v>
      </x:c>
      <x:c r="H50" t="s">
        <x:v>83</x:v>
      </x:c>
      <x:c r="I50" s="6">
        <x:v>30.1984309554032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22.56</x:v>
      </x:c>
      <x:c r="R50" s="8">
        <x:v>135958.815030396</x:v>
      </x:c>
      <x:c r="S50" s="12">
        <x:v>328424.851027793</x:v>
      </x:c>
      <x:c r="T50" s="12">
        <x:v>52.5</x:v>
      </x:c>
      <x:c r="U50" s="12">
        <x:v>38</x:v>
      </x:c>
      <x:c r="V50" s="12">
        <x:f>NA()</x:f>
      </x:c>
    </x:row>
    <x:row r="51">
      <x:c r="A51">
        <x:v>527115</x:v>
      </x:c>
      <x:c r="B51" s="1">
        <x:v>43207.5745199421</x:v>
      </x:c>
      <x:c r="C51" s="6">
        <x:v>0.817862823333333</x:v>
      </x:c>
      <x:c r="D51" s="14" t="s">
        <x:v>77</x:v>
      </x:c>
      <x:c r="E51" s="15">
        <x:v>43194.5249513079</x:v>
      </x:c>
      <x:c r="F51" t="s">
        <x:v>82</x:v>
      </x:c>
      <x:c r="G51" s="6">
        <x:v>157.924435978652</x:v>
      </x:c>
      <x:c r="H51" t="s">
        <x:v>83</x:v>
      </x:c>
      <x:c r="I51" s="6">
        <x:v>30.1907877867343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22.561</x:v>
      </x:c>
      <x:c r="R51" s="8">
        <x:v>135958.037078885</x:v>
      </x:c>
      <x:c r="S51" s="12">
        <x:v>328405.860976961</x:v>
      </x:c>
      <x:c r="T51" s="12">
        <x:v>52.5</x:v>
      </x:c>
      <x:c r="U51" s="12">
        <x:v>38</x:v>
      </x:c>
      <x:c r="V51" s="12">
        <x:f>NA()</x:f>
      </x:c>
    </x:row>
    <x:row r="52">
      <x:c r="A52">
        <x:v>527128</x:v>
      </x:c>
      <x:c r="B52" s="1">
        <x:v>43207.5745318287</x:v>
      </x:c>
      <x:c r="C52" s="6">
        <x:v>0.834963818333333</x:v>
      </x:c>
      <x:c r="D52" s="14" t="s">
        <x:v>77</x:v>
      </x:c>
      <x:c r="E52" s="15">
        <x:v>43194.5249513079</x:v>
      </x:c>
      <x:c r="F52" t="s">
        <x:v>82</x:v>
      </x:c>
      <x:c r="G52" s="6">
        <x:v>157.878395730581</x:v>
      </x:c>
      <x:c r="H52" t="s">
        <x:v>83</x:v>
      </x:c>
      <x:c r="I52" s="6">
        <x:v>30.205682954379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22.559</x:v>
      </x:c>
      <x:c r="R52" s="8">
        <x:v>135954.148569441</x:v>
      </x:c>
      <x:c r="S52" s="12">
        <x:v>328404.643600371</x:v>
      </x:c>
      <x:c r="T52" s="12">
        <x:v>52.5</x:v>
      </x:c>
      <x:c r="U52" s="12">
        <x:v>38</x:v>
      </x:c>
      <x:c r="V52" s="12">
        <x:f>NA()</x:f>
      </x:c>
    </x:row>
    <x:row r="53">
      <x:c r="A53">
        <x:v>527140</x:v>
      </x:c>
      <x:c r="B53" s="1">
        <x:v>43207.5745434028</x:v>
      </x:c>
      <x:c r="C53" s="6">
        <x:v>0.851631408333333</x:v>
      </x:c>
      <x:c r="D53" s="14" t="s">
        <x:v>77</x:v>
      </x:c>
      <x:c r="E53" s="15">
        <x:v>43194.5249513079</x:v>
      </x:c>
      <x:c r="F53" t="s">
        <x:v>82</x:v>
      </x:c>
      <x:c r="G53" s="6">
        <x:v>157.842550445231</x:v>
      </x:c>
      <x:c r="H53" t="s">
        <x:v>83</x:v>
      </x:c>
      <x:c r="I53" s="6">
        <x:v>30.201981724726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22.563</x:v>
      </x:c>
      <x:c r="R53" s="8">
        <x:v>135962.938206706</x:v>
      </x:c>
      <x:c r="S53" s="12">
        <x:v>328413.592864442</x:v>
      </x:c>
      <x:c r="T53" s="12">
        <x:v>52.5</x:v>
      </x:c>
      <x:c r="U53" s="12">
        <x:v>38</x:v>
      </x:c>
      <x:c r="V53" s="12">
        <x:f>NA()</x:f>
      </x:c>
    </x:row>
    <x:row r="54">
      <x:c r="A54">
        <x:v>527150</x:v>
      </x:c>
      <x:c r="B54" s="1">
        <x:v>43207.5745548264</x:v>
      </x:c>
      <x:c r="C54" s="6">
        <x:v>0.868049015</x:v>
      </x:c>
      <x:c r="D54" s="14" t="s">
        <x:v>77</x:v>
      </x:c>
      <x:c r="E54" s="15">
        <x:v>43194.5249513079</x:v>
      </x:c>
      <x:c r="F54" t="s">
        <x:v>82</x:v>
      </x:c>
      <x:c r="G54" s="6">
        <x:v>157.920152667197</x:v>
      </x:c>
      <x:c r="H54" t="s">
        <x:v>83</x:v>
      </x:c>
      <x:c r="I54" s="6">
        <x:v>30.1861537480709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22.563</x:v>
      </x:c>
      <x:c r="R54" s="8">
        <x:v>135965.537867421</x:v>
      </x:c>
      <x:c r="S54" s="12">
        <x:v>328409.072521761</x:v>
      </x:c>
      <x:c r="T54" s="12">
        <x:v>52.5</x:v>
      </x:c>
      <x:c r="U54" s="12">
        <x:v>38</x:v>
      </x:c>
      <x:c r="V54" s="12">
        <x:f>NA()</x:f>
      </x:c>
    </x:row>
    <x:row r="55">
      <x:c r="A55">
        <x:v>527156</x:v>
      </x:c>
      <x:c r="B55" s="1">
        <x:v>43207.5745668981</x:v>
      </x:c>
      <x:c r="C55" s="6">
        <x:v>0.885449958333333</x:v>
      </x:c>
      <x:c r="D55" s="14" t="s">
        <x:v>77</x:v>
      </x:c>
      <x:c r="E55" s="15">
        <x:v>43194.5249513079</x:v>
      </x:c>
      <x:c r="F55" t="s">
        <x:v>82</x:v>
      </x:c>
      <x:c r="G55" s="6">
        <x:v>157.927759817211</x:v>
      </x:c>
      <x:c r="H55" t="s">
        <x:v>83</x:v>
      </x:c>
      <x:c r="I55" s="6">
        <x:v>30.198370772905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22.558</x:v>
      </x:c>
      <x:c r="R55" s="8">
        <x:v>135964.598241262</x:v>
      </x:c>
      <x:c r="S55" s="12">
        <x:v>328398.673542589</x:v>
      </x:c>
      <x:c r="T55" s="12">
        <x:v>52.5</x:v>
      </x:c>
      <x:c r="U55" s="12">
        <x:v>38</x:v>
      </x:c>
      <x:c r="V55" s="12">
        <x:f>NA()</x:f>
      </x:c>
    </x:row>
    <x:row r="56">
      <x:c r="A56">
        <x:v>527164</x:v>
      </x:c>
      <x:c r="B56" s="1">
        <x:v>43207.5745780093</x:v>
      </x:c>
      <x:c r="C56" s="6">
        <x:v>0.901450855</x:v>
      </x:c>
      <x:c r="D56" s="14" t="s">
        <x:v>77</x:v>
      </x:c>
      <x:c r="E56" s="15">
        <x:v>43194.5249513079</x:v>
      </x:c>
      <x:c r="F56" t="s">
        <x:v>82</x:v>
      </x:c>
      <x:c r="G56" s="6">
        <x:v>157.923698167405</x:v>
      </x:c>
      <x:c r="H56" t="s">
        <x:v>83</x:v>
      </x:c>
      <x:c r="I56" s="6">
        <x:v>30.1909382426425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22.561</x:v>
      </x:c>
      <x:c r="R56" s="8">
        <x:v>135959.328304432</x:v>
      </x:c>
      <x:c r="S56" s="12">
        <x:v>328388.314955085</x:v>
      </x:c>
      <x:c r="T56" s="12">
        <x:v>52.5</x:v>
      </x:c>
      <x:c r="U56" s="12">
        <x:v>38</x:v>
      </x:c>
      <x:c r="V56" s="12">
        <x:f>NA()</x:f>
      </x:c>
    </x:row>
    <x:row r="57">
      <x:c r="A57">
        <x:v>527181</x:v>
      </x:c>
      <x:c r="B57" s="1">
        <x:v>43207.5745896181</x:v>
      </x:c>
      <x:c r="C57" s="6">
        <x:v>0.918168525</x:v>
      </x:c>
      <x:c r="D57" s="14" t="s">
        <x:v>77</x:v>
      </x:c>
      <x:c r="E57" s="15">
        <x:v>43194.5249513079</x:v>
      </x:c>
      <x:c r="F57" t="s">
        <x:v>82</x:v>
      </x:c>
      <x:c r="G57" s="6">
        <x:v>157.844618616195</x:v>
      </x:c>
      <x:c r="H57" t="s">
        <x:v>83</x:v>
      </x:c>
      <x:c r="I57" s="6">
        <x:v>30.1960537475338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22.565</x:v>
      </x:c>
      <x:c r="R57" s="8">
        <x:v>135973.397068944</x:v>
      </x:c>
      <x:c r="S57" s="12">
        <x:v>328407.462641697</x:v>
      </x:c>
      <x:c r="T57" s="12">
        <x:v>52.5</x:v>
      </x:c>
      <x:c r="U57" s="12">
        <x:v>38</x:v>
      </x:c>
      <x:c r="V57" s="12">
        <x:f>NA()</x:f>
      </x:c>
    </x:row>
    <x:row r="58">
      <x:c r="A58">
        <x:v>527188</x:v>
      </x:c>
      <x:c r="B58" s="1">
        <x:v>43207.5746008102</x:v>
      </x:c>
      <x:c r="C58" s="6">
        <x:v>0.934319443333333</x:v>
      </x:c>
      <x:c r="D58" s="14" t="s">
        <x:v>77</x:v>
      </x:c>
      <x:c r="E58" s="15">
        <x:v>43194.5249513079</x:v>
      </x:c>
      <x:c r="F58" t="s">
        <x:v>82</x:v>
      </x:c>
      <x:c r="G58" s="6">
        <x:v>157.946338083991</x:v>
      </x:c>
      <x:c r="H58" t="s">
        <x:v>83</x:v>
      </x:c>
      <x:c r="I58" s="6">
        <x:v>30.1780592413515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22.564</x:v>
      </x:c>
      <x:c r="R58" s="8">
        <x:v>135967.623328137</x:v>
      </x:c>
      <x:c r="S58" s="12">
        <x:v>328384.556318626</x:v>
      </x:c>
      <x:c r="T58" s="12">
        <x:v>52.5</x:v>
      </x:c>
      <x:c r="U58" s="12">
        <x:v>38</x:v>
      </x:c>
      <x:c r="V58" s="12">
        <x:f>NA()</x:f>
      </x:c>
    </x:row>
    <x:row r="59">
      <x:c r="A59">
        <x:v>527194</x:v>
      </x:c>
      <x:c r="B59" s="1">
        <x:v>43207.5746126968</x:v>
      </x:c>
      <x:c r="C59" s="6">
        <x:v>0.951403708333333</x:v>
      </x:c>
      <x:c r="D59" s="14" t="s">
        <x:v>77</x:v>
      </x:c>
      <x:c r="E59" s="15">
        <x:v>43194.5249513079</x:v>
      </x:c>
      <x:c r="F59" t="s">
        <x:v>82</x:v>
      </x:c>
      <x:c r="G59" s="6">
        <x:v>157.970308159976</x:v>
      </x:c>
      <x:c r="H59" t="s">
        <x:v>83</x:v>
      </x:c>
      <x:c r="I59" s="6">
        <x:v>30.1704161191115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22.565</x:v>
      </x:c>
      <x:c r="R59" s="8">
        <x:v>135962.447523066</x:v>
      </x:c>
      <x:c r="S59" s="12">
        <x:v>328388.377936726</x:v>
      </x:c>
      <x:c r="T59" s="12">
        <x:v>52.5</x:v>
      </x:c>
      <x:c r="U59" s="12">
        <x:v>38</x:v>
      </x:c>
      <x:c r="V59" s="12">
        <x:f>NA()</x:f>
      </x:c>
    </x:row>
    <x:row r="60">
      <x:c r="A60">
        <x:v>527205</x:v>
      </x:c>
      <x:c r="B60" s="1">
        <x:v>43207.5746244213</x:v>
      </x:c>
      <x:c r="C60" s="6">
        <x:v>0.968321318333333</x:v>
      </x:c>
      <x:c r="D60" s="14" t="s">
        <x:v>77</x:v>
      </x:c>
      <x:c r="E60" s="15">
        <x:v>43194.5249513079</x:v>
      </x:c>
      <x:c r="F60" t="s">
        <x:v>82</x:v>
      </x:c>
      <x:c r="G60" s="6">
        <x:v>157.87692321024</x:v>
      </x:c>
      <x:c r="H60" t="s">
        <x:v>83</x:v>
      </x:c>
      <x:c r="I60" s="6">
        <x:v>30.1894637750347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22.565</x:v>
      </x:c>
      <x:c r="R60" s="8">
        <x:v>135972.470621483</x:v>
      </x:c>
      <x:c r="S60" s="12">
        <x:v>328385.557220862</x:v>
      </x:c>
      <x:c r="T60" s="12">
        <x:v>52.5</x:v>
      </x:c>
      <x:c r="U60" s="12">
        <x:v>38</x:v>
      </x:c>
      <x:c r="V60" s="12">
        <x:f>NA()</x:f>
      </x:c>
    </x:row>
    <x:row r="61">
      <x:c r="A61">
        <x:v>527218</x:v>
      </x:c>
      <x:c r="B61" s="1">
        <x:v>43207.5746357292</x:v>
      </x:c>
      <x:c r="C61" s="6">
        <x:v>0.984605621666667</x:v>
      </x:c>
      <x:c r="D61" s="14" t="s">
        <x:v>77</x:v>
      </x:c>
      <x:c r="E61" s="15">
        <x:v>43194.5249513079</x:v>
      </x:c>
      <x:c r="F61" t="s">
        <x:v>82</x:v>
      </x:c>
      <x:c r="G61" s="6">
        <x:v>157.810917505035</x:v>
      </x:c>
      <x:c r="H61" t="s">
        <x:v>83</x:v>
      </x:c>
      <x:c r="I61" s="6">
        <x:v>30.2001762483296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22.566</x:v>
      </x:c>
      <x:c r="R61" s="8">
        <x:v>135967.361958914</x:v>
      </x:c>
      <x:c r="S61" s="12">
        <x:v>328386.069676008</x:v>
      </x:c>
      <x:c r="T61" s="12">
        <x:v>52.5</x:v>
      </x:c>
      <x:c r="U61" s="12">
        <x:v>38</x:v>
      </x:c>
      <x:c r="V61" s="12">
        <x:f>NA()</x:f>
      </x:c>
    </x:row>
    <x:row r="62">
      <x:c r="A62">
        <x:v>527233</x:v>
      </x:c>
      <x:c r="B62" s="1">
        <x:v>43207.5746476042</x:v>
      </x:c>
      <x:c r="C62" s="6">
        <x:v>1.00165654666667</x:v>
      </x:c>
      <x:c r="D62" s="14" t="s">
        <x:v>77</x:v>
      </x:c>
      <x:c r="E62" s="15">
        <x:v>43194.5249513079</x:v>
      </x:c>
      <x:c r="F62" t="s">
        <x:v>82</x:v>
      </x:c>
      <x:c r="G62" s="6">
        <x:v>157.781870713323</x:v>
      </x:c>
      <x:c r="H62" t="s">
        <x:v>83</x:v>
      </x:c>
      <x:c r="I62" s="6">
        <x:v>30.2005975260681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22.568</x:v>
      </x:c>
      <x:c r="R62" s="8">
        <x:v>135983.272110657</x:v>
      </x:c>
      <x:c r="S62" s="12">
        <x:v>328400.233187624</x:v>
      </x:c>
      <x:c r="T62" s="12">
        <x:v>52.5</x:v>
      </x:c>
      <x:c r="U62" s="12">
        <x:v>38</x:v>
      </x:c>
      <x:c r="V62" s="12">
        <x:f>NA()</x:f>
      </x:c>
    </x:row>
    <x:row r="63">
      <x:c r="A63">
        <x:v>527238</x:v>
      </x:c>
      <x:c r="B63" s="1">
        <x:v>43207.5746588773</x:v>
      </x:c>
      <x:c r="C63" s="6">
        <x:v>1.017890815</x:v>
      </x:c>
      <x:c r="D63" s="14" t="s">
        <x:v>77</x:v>
      </x:c>
      <x:c r="E63" s="15">
        <x:v>43194.5249513079</x:v>
      </x:c>
      <x:c r="F63" t="s">
        <x:v>82</x:v>
      </x:c>
      <x:c r="G63" s="6">
        <x:v>157.826331363638</x:v>
      </x:c>
      <x:c r="H63" t="s">
        <x:v>83</x:v>
      </x:c>
      <x:c r="I63" s="6">
        <x:v>30.1942783655404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22.567</x:v>
      </x:c>
      <x:c r="R63" s="8">
        <x:v>135972.16478592</x:v>
      </x:c>
      <x:c r="S63" s="12">
        <x:v>328387.268828441</x:v>
      </x:c>
      <x:c r="T63" s="12">
        <x:v>52.5</x:v>
      </x:c>
      <x:c r="U63" s="12">
        <x:v>38</x:v>
      </x:c>
      <x:c r="V63" s="12">
        <x:f>NA()</x:f>
      </x:c>
    </x:row>
    <x:row r="64">
      <x:c r="A64">
        <x:v>527244</x:v>
      </x:c>
      <x:c r="B64" s="1">
        <x:v>43207.5746701736</x:v>
      </x:c>
      <x:c r="C64" s="6">
        <x:v>1.03419171833333</x:v>
      </x:c>
      <x:c r="D64" s="14" t="s">
        <x:v>77</x:v>
      </x:c>
      <x:c r="E64" s="15">
        <x:v>43194.5249513079</x:v>
      </x:c>
      <x:c r="F64" t="s">
        <x:v>82</x:v>
      </x:c>
      <x:c r="G64" s="6">
        <x:v>157.886436205352</x:v>
      </x:c>
      <x:c r="H64" t="s">
        <x:v>83</x:v>
      </x:c>
      <x:c r="I64" s="6">
        <x:v>30.1847695559459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22.566</x:v>
      </x:c>
      <x:c r="R64" s="8">
        <x:v>135967.477006356</x:v>
      </x:c>
      <x:c r="S64" s="12">
        <x:v>328380.961855781</x:v>
      </x:c>
      <x:c r="T64" s="12">
        <x:v>52.5</x:v>
      </x:c>
      <x:c r="U64" s="12">
        <x:v>38</x:v>
      </x:c>
      <x:c r="V64" s="12">
        <x:f>NA()</x:f>
      </x:c>
    </x:row>
    <x:row r="65">
      <x:c r="A65">
        <x:v>527259</x:v>
      </x:c>
      <x:c r="B65" s="1">
        <x:v>43207.5746821412</x:v>
      </x:c>
      <x:c r="C65" s="6">
        <x:v>1.05142604</x:v>
      </x:c>
      <x:c r="D65" s="14" t="s">
        <x:v>77</x:v>
      </x:c>
      <x:c r="E65" s="15">
        <x:v>43194.5249513079</x:v>
      </x:c>
      <x:c r="F65" t="s">
        <x:v>82</x:v>
      </x:c>
      <x:c r="G65" s="6">
        <x:v>157.805317556902</x:v>
      </x:c>
      <x:c r="H65" t="s">
        <x:v>83</x:v>
      </x:c>
      <x:c r="I65" s="6">
        <x:v>30.1958130177168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22.568</x:v>
      </x:c>
      <x:c r="R65" s="8">
        <x:v>135977.881101558</x:v>
      </x:c>
      <x:c r="S65" s="12">
        <x:v>328394.13218152</x:v>
      </x:c>
      <x:c r="T65" s="12">
        <x:v>52.5</x:v>
      </x:c>
      <x:c r="U65" s="12">
        <x:v>38</x:v>
      </x:c>
      <x:c r="V65" s="12">
        <x:f>NA()</x:f>
      </x:c>
    </x:row>
    <x:row r="66">
      <x:c r="A66">
        <x:v>527272</x:v>
      </x:c>
      <x:c r="B66" s="1">
        <x:v>43207.5746937847</x:v>
      </x:c>
      <x:c r="C66" s="6">
        <x:v>1.06817701666667</x:v>
      </x:c>
      <x:c r="D66" s="14" t="s">
        <x:v>77</x:v>
      </x:c>
      <x:c r="E66" s="15">
        <x:v>43194.5249513079</x:v>
      </x:c>
      <x:c r="F66" t="s">
        <x:v>82</x:v>
      </x:c>
      <x:c r="G66" s="6">
        <x:v>157.859879674074</x:v>
      </x:c>
      <x:c r="H66" t="s">
        <x:v>83</x:v>
      </x:c>
      <x:c r="I66" s="6">
        <x:v>30.1791726110059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22.57</x:v>
      </x:c>
      <x:c r="R66" s="8">
        <x:v>135986.433599944</x:v>
      </x:c>
      <x:c r="S66" s="12">
        <x:v>328369.919091657</x:v>
      </x:c>
      <x:c r="T66" s="12">
        <x:v>52.5</x:v>
      </x:c>
      <x:c r="U66" s="12">
        <x:v>38</x:v>
      </x:c>
      <x:c r="V66" s="12">
        <x:f>NA()</x:f>
      </x:c>
    </x:row>
    <x:row r="67">
      <x:c r="A67">
        <x:v>527274</x:v>
      </x:c>
      <x:c r="B67" s="1">
        <x:v>43207.5747055903</x:v>
      </x:c>
      <x:c r="C67" s="6">
        <x:v>1.08517797833333</x:v>
      </x:c>
      <x:c r="D67" s="14" t="s">
        <x:v>77</x:v>
      </x:c>
      <x:c r="E67" s="15">
        <x:v>43194.5249513079</x:v>
      </x:c>
      <x:c r="F67" t="s">
        <x:v>82</x:v>
      </x:c>
      <x:c r="G67" s="6">
        <x:v>157.819032242212</x:v>
      </x:c>
      <x:c r="H67" t="s">
        <x:v>83</x:v>
      </x:c>
      <x:c r="I67" s="6">
        <x:v>30.1930145348633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22.568</x:v>
      </x:c>
      <x:c r="R67" s="8">
        <x:v>135985.325462986</x:v>
      </x:c>
      <x:c r="S67" s="12">
        <x:v>328370.641320155</x:v>
      </x:c>
      <x:c r="T67" s="12">
        <x:v>52.5</x:v>
      </x:c>
      <x:c r="U67" s="12">
        <x:v>38</x:v>
      </x:c>
      <x:c r="V67" s="12">
        <x:f>NA()</x:f>
      </x:c>
    </x:row>
    <x:row r="68">
      <x:c r="A68">
        <x:v>527291</x:v>
      </x:c>
      <x:c r="B68" s="1">
        <x:v>43207.5747166319</x:v>
      </x:c>
      <x:c r="C68" s="6">
        <x:v>1.10104548833333</x:v>
      </x:c>
      <x:c r="D68" s="14" t="s">
        <x:v>77</x:v>
      </x:c>
      <x:c r="E68" s="15">
        <x:v>43194.5249513079</x:v>
      </x:c>
      <x:c r="F68" t="s">
        <x:v>82</x:v>
      </x:c>
      <x:c r="G68" s="6">
        <x:v>157.834590543944</x:v>
      </x:c>
      <x:c r="H68" t="s">
        <x:v>83</x:v>
      </x:c>
      <x:c r="I68" s="6">
        <x:v>30.1870865735214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22.569</x:v>
      </x:c>
      <x:c r="R68" s="8">
        <x:v>135979.968554227</x:v>
      </x:c>
      <x:c r="S68" s="12">
        <x:v>328373.313453485</x:v>
      </x:c>
      <x:c r="T68" s="12">
        <x:v>52.5</x:v>
      </x:c>
      <x:c r="U68" s="12">
        <x:v>38</x:v>
      </x:c>
      <x:c r="V68" s="12">
        <x:f>NA()</x:f>
      </x:c>
    </x:row>
    <x:row r="69">
      <x:c r="A69">
        <x:v>527301</x:v>
      </x:c>
      <x:c r="B69" s="1">
        <x:v>43207.5747283565</x:v>
      </x:c>
      <x:c r="C69" s="6">
        <x:v>1.11797979166667</x:v>
      </x:c>
      <x:c r="D69" s="14" t="s">
        <x:v>77</x:v>
      </x:c>
      <x:c r="E69" s="15">
        <x:v>43194.5249513079</x:v>
      </x:c>
      <x:c r="F69" t="s">
        <x:v>82</x:v>
      </x:c>
      <x:c r="G69" s="6">
        <x:v>157.8056150017</x:v>
      </x:c>
      <x:c r="H69" t="s">
        <x:v>83</x:v>
      </x:c>
      <x:c r="I69" s="6">
        <x:v>30.1902461455215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22.57</x:v>
      </x:c>
      <x:c r="R69" s="8">
        <x:v>135985.497221661</x:v>
      </x:c>
      <x:c r="S69" s="12">
        <x:v>328372.511739456</x:v>
      </x:c>
      <x:c r="T69" s="12">
        <x:v>52.5</x:v>
      </x:c>
      <x:c r="U69" s="12">
        <x:v>38</x:v>
      </x:c>
      <x:c r="V69" s="12">
        <x:f>NA()</x:f>
      </x:c>
    </x:row>
    <x:row r="70">
      <x:c r="A70">
        <x:v>527305</x:v>
      </x:c>
      <x:c r="B70" s="1">
        <x:v>43207.5747397338</x:v>
      </x:c>
      <x:c r="C70" s="6">
        <x:v>1.13436404666667</x:v>
      </x:c>
      <x:c r="D70" s="14" t="s">
        <x:v>77</x:v>
      </x:c>
      <x:c r="E70" s="15">
        <x:v>43194.5249513079</x:v>
      </x:c>
      <x:c r="F70" t="s">
        <x:v>82</x:v>
      </x:c>
      <x:c r="G70" s="6">
        <x:v>157.812029282309</x:v>
      </x:c>
      <x:c r="H70" t="s">
        <x:v>83</x:v>
      </x:c>
      <x:c r="I70" s="6">
        <x:v>30.186183839211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22.571</x:v>
      </x:c>
      <x:c r="R70" s="8">
        <x:v>135981.807857037</x:v>
      </x:c>
      <x:c r="S70" s="12">
        <x:v>328373.795706044</x:v>
      </x:c>
      <x:c r="T70" s="12">
        <x:v>52.5</x:v>
      </x:c>
      <x:c r="U70" s="12">
        <x:v>38</x:v>
      </x:c>
      <x:c r="V70" s="12">
        <x:f>NA()</x:f>
      </x:c>
    </x:row>
    <x:row r="71">
      <x:c r="A71">
        <x:v>527316</x:v>
      </x:c>
      <x:c r="B71" s="1">
        <x:v>43207.5747513079</x:v>
      </x:c>
      <x:c r="C71" s="6">
        <x:v>1.15099833166667</x:v>
      </x:c>
      <x:c r="D71" s="14" t="s">
        <x:v>77</x:v>
      </x:c>
      <x:c r="E71" s="15">
        <x:v>43194.5249513079</x:v>
      </x:c>
      <x:c r="F71" t="s">
        <x:v>82</x:v>
      </x:c>
      <x:c r="G71" s="6">
        <x:v>157.733378285921</x:v>
      </x:c>
      <x:c r="H71" t="s">
        <x:v>83</x:v>
      </x:c>
      <x:c r="I71" s="6">
        <x:v>30.199484149302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22.572</x:v>
      </x:c>
      <x:c r="R71" s="8">
        <x:v>135992.140217961</x:v>
      </x:c>
      <x:c r="S71" s="12">
        <x:v>328375.984046881</x:v>
      </x:c>
      <x:c r="T71" s="12">
        <x:v>52.5</x:v>
      </x:c>
      <x:c r="U71" s="12">
        <x:v>38</x:v>
      </x:c>
      <x:c r="V71" s="12">
        <x:f>NA()</x:f>
      </x:c>
    </x:row>
    <x:row r="72">
      <x:c r="A72">
        <x:v>527325</x:v>
      </x:c>
      <x:c r="B72" s="1">
        <x:v>43207.5747628472</x:v>
      </x:c>
      <x:c r="C72" s="6">
        <x:v>1.16761595833333</x:v>
      </x:c>
      <x:c r="D72" s="14" t="s">
        <x:v>77</x:v>
      </x:c>
      <x:c r="E72" s="15">
        <x:v>43194.5249513079</x:v>
      </x:c>
      <x:c r="F72" t="s">
        <x:v>82</x:v>
      </x:c>
      <x:c r="G72" s="6">
        <x:v>157.737140865657</x:v>
      </x:c>
      <x:c r="H72" t="s">
        <x:v>83</x:v>
      </x:c>
      <x:c r="I72" s="6">
        <x:v>30.19596347385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22.573</x:v>
      </x:c>
      <x:c r="R72" s="8">
        <x:v>135997.688061602</x:v>
      </x:c>
      <x:c r="S72" s="12">
        <x:v>328378.340842038</x:v>
      </x:c>
      <x:c r="T72" s="12">
        <x:v>52.5</x:v>
      </x:c>
      <x:c r="U72" s="12">
        <x:v>38</x:v>
      </x:c>
      <x:c r="V72" s="12">
        <x:f>NA()</x:f>
      </x:c>
    </x:row>
    <x:row r="73">
      <x:c r="A73">
        <x:v>527337</x:v>
      </x:c>
      <x:c r="B73" s="1">
        <x:v>43207.5747746875</x:v>
      </x:c>
      <x:c r="C73" s="6">
        <x:v>1.18470023666667</x:v>
      </x:c>
      <x:c r="D73" s="14" t="s">
        <x:v>77</x:v>
      </x:c>
      <x:c r="E73" s="15">
        <x:v>43194.5249513079</x:v>
      </x:c>
      <x:c r="F73" t="s">
        <x:v>82</x:v>
      </x:c>
      <x:c r="G73" s="6">
        <x:v>157.767650616674</x:v>
      </x:c>
      <x:c r="H73" t="s">
        <x:v>83</x:v>
      </x:c>
      <x:c r="I73" s="6">
        <x:v>30.1952412844707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22.571</x:v>
      </x:c>
      <x:c r="R73" s="8">
        <x:v>136001.131085507</x:v>
      </x:c>
      <x:c r="S73" s="12">
        <x:v>328372.36887392</x:v>
      </x:c>
      <x:c r="T73" s="12">
        <x:v>52.5</x:v>
      </x:c>
      <x:c r="U73" s="12">
        <x:v>38</x:v>
      </x:c>
      <x:c r="V73" s="12">
        <x:f>NA()</x:f>
      </x:c>
    </x:row>
    <x:row r="74">
      <x:c r="A74">
        <x:v>527352</x:v>
      </x:c>
      <x:c r="B74" s="1">
        <x:v>43207.5747864236</x:v>
      </x:c>
      <x:c r="C74" s="6">
        <x:v>1.201601175</x:v>
      </x:c>
      <x:c r="D74" s="14" t="s">
        <x:v>77</x:v>
      </x:c>
      <x:c r="E74" s="15">
        <x:v>43194.5249513079</x:v>
      </x:c>
      <x:c r="F74" t="s">
        <x:v>82</x:v>
      </x:c>
      <x:c r="G74" s="6">
        <x:v>157.842108692515</x:v>
      </x:c>
      <x:c r="H74" t="s">
        <x:v>83</x:v>
      </x:c>
      <x:c r="I74" s="6">
        <x:v>30.1800452523444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22.571</x:v>
      </x:c>
      <x:c r="R74" s="8">
        <x:v>135995.360277005</x:v>
      </x:c>
      <x:c r="S74" s="12">
        <x:v>328374.802286193</x:v>
      </x:c>
      <x:c r="T74" s="12">
        <x:v>52.5</x:v>
      </x:c>
      <x:c r="U74" s="12">
        <x:v>38</x:v>
      </x:c>
      <x:c r="V74" s="12">
        <x:f>NA()</x:f>
      </x:c>
    </x:row>
    <x:row r="75">
      <x:c r="A75">
        <x:v>527355</x:v>
      </x:c>
      <x:c r="B75" s="1">
        <x:v>43207.5747979977</x:v>
      </x:c>
      <x:c r="C75" s="6">
        <x:v>1.21823546</x:v>
      </x:c>
      <x:c r="D75" s="14" t="s">
        <x:v>77</x:v>
      </x:c>
      <x:c r="E75" s="15">
        <x:v>43194.5249513079</x:v>
      </x:c>
      <x:c r="F75" t="s">
        <x:v>82</x:v>
      </x:c>
      <x:c r="G75" s="6">
        <x:v>157.848154276536</x:v>
      </x:c>
      <x:c r="H75" t="s">
        <x:v>83</x:v>
      </x:c>
      <x:c r="I75" s="6">
        <x:v>30.1788115181048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22.571</x:v>
      </x:c>
      <x:c r="R75" s="8">
        <x:v>136007.915209912</x:v>
      </x:c>
      <x:c r="S75" s="12">
        <x:v>328388.850339297</x:v>
      </x:c>
      <x:c r="T75" s="12">
        <x:v>52.5</x:v>
      </x:c>
      <x:c r="U75" s="12">
        <x:v>38</x:v>
      </x:c>
      <x:c r="V75" s="12">
        <x:f>NA()</x:f>
      </x:c>
    </x:row>
    <x:row r="76">
      <x:c r="A76">
        <x:v>527365</x:v>
      </x:c>
      <x:c r="B76" s="1">
        <x:v>43207.574809375</x:v>
      </x:c>
      <x:c r="C76" s="6">
        <x:v>1.234636385</x:v>
      </x:c>
      <x:c r="D76" s="14" t="s">
        <x:v>77</x:v>
      </x:c>
      <x:c r="E76" s="15">
        <x:v>43194.5249513079</x:v>
      </x:c>
      <x:c r="F76" t="s">
        <x:v>82</x:v>
      </x:c>
      <x:c r="G76" s="6">
        <x:v>157.802740301689</x:v>
      </x:c>
      <x:c r="H76" t="s">
        <x:v>83</x:v>
      </x:c>
      <x:c r="I76" s="6">
        <x:v>30.182572904399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22.573</x:v>
      </x:c>
      <x:c r="R76" s="8">
        <x:v>136001.775772553</x:v>
      </x:c>
      <x:c r="S76" s="12">
        <x:v>328385.759592785</x:v>
      </x:c>
      <x:c r="T76" s="12">
        <x:v>52.5</x:v>
      </x:c>
      <x:c r="U76" s="12">
        <x:v>38</x:v>
      </x:c>
      <x:c r="V76" s="12">
        <x:f>NA()</x:f>
      </x:c>
    </x:row>
    <x:row r="77">
      <x:c r="A77">
        <x:v>527375</x:v>
      </x:c>
      <x:c r="B77" s="1">
        <x:v>43207.5748209838</x:v>
      </x:c>
      <x:c r="C77" s="6">
        <x:v>1.25137066833333</x:v>
      </x:c>
      <x:c r="D77" s="14" t="s">
        <x:v>77</x:v>
      </x:c>
      <x:c r="E77" s="15">
        <x:v>43194.5249513079</x:v>
      </x:c>
      <x:c r="F77" t="s">
        <x:v>82</x:v>
      </x:c>
      <x:c r="G77" s="6">
        <x:v>157.758220222896</x:v>
      </x:c>
      <x:c r="H77" t="s">
        <x:v>83</x:v>
      </x:c>
      <x:c r="I77" s="6">
        <x:v>30.191660431095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22.573</x:v>
      </x:c>
      <x:c r="R77" s="8">
        <x:v>136008.393057881</x:v>
      </x:c>
      <x:c r="S77" s="12">
        <x:v>328378.373232525</x:v>
      </x:c>
      <x:c r="T77" s="12">
        <x:v>52.5</x:v>
      </x:c>
      <x:c r="U77" s="12">
        <x:v>38</x:v>
      </x:c>
      <x:c r="V77" s="12">
        <x:f>NA()</x:f>
      </x:c>
    </x:row>
    <x:row r="78">
      <x:c r="A78">
        <x:v>527390</x:v>
      </x:c>
      <x:c r="B78" s="1">
        <x:v>43207.5748325579</x:v>
      </x:c>
      <x:c r="C78" s="6">
        <x:v>1.26800494166667</x:v>
      </x:c>
      <x:c r="D78" s="14" t="s">
        <x:v>77</x:v>
      </x:c>
      <x:c r="E78" s="15">
        <x:v>43194.5249513079</x:v>
      </x:c>
      <x:c r="F78" t="s">
        <x:v>82</x:v>
      </x:c>
      <x:c r="G78" s="6">
        <x:v>157.782838723431</x:v>
      </x:c>
      <x:c r="H78" t="s">
        <x:v>83</x:v>
      </x:c>
      <x:c r="I78" s="6">
        <x:v>30.1811285315625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22.575</x:v>
      </x:c>
      <x:c r="R78" s="8">
        <x:v>136006.008029698</x:v>
      </x:c>
      <x:c r="S78" s="12">
        <x:v>328374.577847976</x:v>
      </x:c>
      <x:c r="T78" s="12">
        <x:v>52.5</x:v>
      </x:c>
      <x:c r="U78" s="12">
        <x:v>38</x:v>
      </x:c>
      <x:c r="V78" s="12">
        <x:f>NA()</x:f>
      </x:c>
    </x:row>
    <x:row r="79">
      <x:c r="A79">
        <x:v>527400</x:v>
      </x:c>
      <x:c r="B79" s="1">
        <x:v>43207.5748441319</x:v>
      </x:c>
      <x:c r="C79" s="6">
        <x:v>1.28467260166667</x:v>
      </x:c>
      <x:c r="D79" s="14" t="s">
        <x:v>77</x:v>
      </x:c>
      <x:c r="E79" s="15">
        <x:v>43194.5249513079</x:v>
      </x:c>
      <x:c r="F79" t="s">
        <x:v>82</x:v>
      </x:c>
      <x:c r="G79" s="6">
        <x:v>157.839007850144</x:v>
      </x:c>
      <x:c r="H79" t="s">
        <x:v>83</x:v>
      </x:c>
      <x:c r="I79" s="6">
        <x:v>30.1751705001898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22.573</x:v>
      </x:c>
      <x:c r="R79" s="8">
        <x:v>136006.794555938</x:v>
      </x:c>
      <x:c r="S79" s="12">
        <x:v>328362.721659698</x:v>
      </x:c>
      <x:c r="T79" s="12">
        <x:v>52.5</x:v>
      </x:c>
      <x:c r="U79" s="12">
        <x:v>38</x:v>
      </x:c>
      <x:c r="V79" s="12">
        <x:f>NA()</x:f>
      </x:c>
    </x:row>
    <x:row r="80">
      <x:c r="A80">
        <x:v>527404</x:v>
      </x:c>
      <x:c r="B80" s="1">
        <x:v>43207.5748558218</x:v>
      </x:c>
      <x:c r="C80" s="6">
        <x:v>1.30150682666667</x:v>
      </x:c>
      <x:c r="D80" s="14" t="s">
        <x:v>77</x:v>
      </x:c>
      <x:c r="E80" s="15">
        <x:v>43194.5249513079</x:v>
      </x:c>
      <x:c r="F80" t="s">
        <x:v>82</x:v>
      </x:c>
      <x:c r="G80" s="6">
        <x:v>157.649458183659</x:v>
      </x:c>
      <x:c r="H80" t="s">
        <x:v>83</x:v>
      </x:c>
      <x:c r="I80" s="6">
        <x:v>30.2083610824466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22.575</x:v>
      </x:c>
      <x:c r="R80" s="8">
        <x:v>136010.932769182</x:v>
      </x:c>
      <x:c r="S80" s="12">
        <x:v>328383.429782759</x:v>
      </x:c>
      <x:c r="T80" s="12">
        <x:v>52.5</x:v>
      </x:c>
      <x:c r="U80" s="12">
        <x:v>38</x:v>
      </x:c>
      <x:c r="V80" s="12">
        <x:f>NA()</x:f>
      </x:c>
    </x:row>
    <x:row r="81">
      <x:c r="A81">
        <x:v>527416</x:v>
      </x:c>
      <x:c r="B81" s="1">
        <x:v>43207.5748673958</x:v>
      </x:c>
      <x:c r="C81" s="6">
        <x:v>1.31819112166667</x:v>
      </x:c>
      <x:c r="D81" s="14" t="s">
        <x:v>77</x:v>
      </x:c>
      <x:c r="E81" s="15">
        <x:v>43194.5249513079</x:v>
      </x:c>
      <x:c r="F81" t="s">
        <x:v>82</x:v>
      </x:c>
      <x:c r="G81" s="6">
        <x:v>157.663764810651</x:v>
      </x:c>
      <x:c r="H81" t="s">
        <x:v>83</x:v>
      </x:c>
      <x:c r="I81" s="6">
        <x:v>30.1999355182165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22.577</x:v>
      </x:c>
      <x:c r="R81" s="8">
        <x:v>136012.152805243</x:v>
      </x:c>
      <x:c r="S81" s="12">
        <x:v>328368.722698557</x:v>
      </x:c>
      <x:c r="T81" s="12">
        <x:v>52.5</x:v>
      </x:c>
      <x:c r="U81" s="12">
        <x:v>38</x:v>
      </x:c>
      <x:c r="V81" s="12">
        <x:f>NA()</x:f>
      </x:c>
    </x:row>
    <x:row r="82">
      <x:c r="A82">
        <x:v>527426</x:v>
      </x:c>
      <x:c r="B82" s="1">
        <x:v>43207.5748786227</x:v>
      </x:c>
      <x:c r="C82" s="6">
        <x:v>1.33434199333333</x:v>
      </x:c>
      <x:c r="D82" s="14" t="s">
        <x:v>77</x:v>
      </x:c>
      <x:c r="E82" s="15">
        <x:v>43194.5249513079</x:v>
      </x:c>
      <x:c r="F82" t="s">
        <x:v>82</x:v>
      </x:c>
      <x:c r="G82" s="6">
        <x:v>157.64511846104</x:v>
      </x:c>
      <x:c r="H82" t="s">
        <x:v>83</x:v>
      </x:c>
      <x:c r="I82" s="6">
        <x:v>30.2064954199709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22.576</x:v>
      </x:c>
      <x:c r="R82" s="8">
        <x:v>136016.735354725</x:v>
      </x:c>
      <x:c r="S82" s="12">
        <x:v>328371.420526666</x:v>
      </x:c>
      <x:c r="T82" s="12">
        <x:v>52.5</x:v>
      </x:c>
      <x:c r="U82" s="12">
        <x:v>38</x:v>
      </x:c>
      <x:c r="V82" s="12">
        <x:f>NA()</x:f>
      </x:c>
    </x:row>
    <x:row r="83">
      <x:c r="A83">
        <x:v>527437</x:v>
      </x:c>
      <x:c r="B83" s="1">
        <x:v>43207.5748901273</x:v>
      </x:c>
      <x:c r="C83" s="6">
        <x:v>1.35089293833333</x:v>
      </x:c>
      <x:c r="D83" s="14" t="s">
        <x:v>77</x:v>
      </x:c>
      <x:c r="E83" s="15">
        <x:v>43194.5249513079</x:v>
      </x:c>
      <x:c r="F83" t="s">
        <x:v>82</x:v>
      </x:c>
      <x:c r="G83" s="6">
        <x:v>157.656182189342</x:v>
      </x:c>
      <x:c r="H83" t="s">
        <x:v>83</x:v>
      </x:c>
      <x:c r="I83" s="6">
        <x:v>30.1987318679116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22.578</x:v>
      </x:c>
      <x:c r="R83" s="8">
        <x:v>136016.279470442</x:v>
      </x:c>
      <x:c r="S83" s="12">
        <x:v>328360.445262697</x:v>
      </x:c>
      <x:c r="T83" s="12">
        <x:v>52.5</x:v>
      </x:c>
      <x:c r="U83" s="12">
        <x:v>38</x:v>
      </x:c>
      <x:c r="V83" s="12">
        <x:f>NA()</x:f>
      </x:c>
    </x:row>
    <x:row r="84">
      <x:c r="A84">
        <x:v>527451</x:v>
      </x:c>
      <x:c r="B84" s="1">
        <x:v>43207.5749016551</x:v>
      </x:c>
      <x:c r="C84" s="6">
        <x:v>1.3675272</x:v>
      </x:c>
      <x:c r="D84" s="14" t="s">
        <x:v>77</x:v>
      </x:c>
      <x:c r="E84" s="15">
        <x:v>43194.5249513079</x:v>
      </x:c>
      <x:c r="F84" t="s">
        <x:v>82</x:v>
      </x:c>
      <x:c r="G84" s="6">
        <x:v>157.674530448014</x:v>
      </x:c>
      <x:c r="H84" t="s">
        <x:v>83</x:v>
      </x:c>
      <x:c r="I84" s="6">
        <x:v>30.1922321637303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22.579</x:v>
      </x:c>
      <x:c r="R84" s="8">
        <x:v>136014.960184079</x:v>
      </x:c>
      <x:c r="S84" s="12">
        <x:v>328359.534165777</x:v>
      </x:c>
      <x:c r="T84" s="12">
        <x:v>52.5</x:v>
      </x:c>
      <x:c r="U84" s="12">
        <x:v>38</x:v>
      </x:c>
      <x:c r="V84" s="12">
        <x:f>NA()</x:f>
      </x:c>
    </x:row>
    <x:row r="85">
      <x:c r="A85">
        <x:v>527459</x:v>
      </x:c>
      <x:c r="B85" s="1">
        <x:v>43207.5749135069</x:v>
      </x:c>
      <x:c r="C85" s="6">
        <x:v>1.38457818333333</x:v>
      </x:c>
      <x:c r="D85" s="14" t="s">
        <x:v>77</x:v>
      </x:c>
      <x:c r="E85" s="15">
        <x:v>43194.5249513079</x:v>
      </x:c>
      <x:c r="F85" t="s">
        <x:v>82</x:v>
      </x:c>
      <x:c r="G85" s="6">
        <x:v>157.671289080159</x:v>
      </x:c>
      <x:c r="H85" t="s">
        <x:v>83</x:v>
      </x:c>
      <x:c r="I85" s="6">
        <x:v>30.1928941700617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22.579</x:v>
      </x:c>
      <x:c r="R85" s="8">
        <x:v>136016.180246425</x:v>
      </x:c>
      <x:c r="S85" s="12">
        <x:v>328357.578417876</x:v>
      </x:c>
      <x:c r="T85" s="12">
        <x:v>52.5</x:v>
      </x:c>
      <x:c r="U85" s="12">
        <x:v>38</x:v>
      </x:c>
      <x:c r="V85" s="12">
        <x:f>NA()</x:f>
      </x:c>
    </x:row>
    <x:row r="86">
      <x:c r="A86">
        <x:v>527466</x:v>
      </x:c>
      <x:c r="B86" s="1">
        <x:v>43207.574925</x:v>
      </x:c>
      <x:c r="C86" s="6">
        <x:v>1.40111245833333</x:v>
      </x:c>
      <x:c r="D86" s="14" t="s">
        <x:v>77</x:v>
      </x:c>
      <x:c r="E86" s="15">
        <x:v>43194.5249513079</x:v>
      </x:c>
      <x:c r="F86" t="s">
        <x:v>82</x:v>
      </x:c>
      <x:c r="G86" s="6">
        <x:v>157.651399314763</x:v>
      </x:c>
      <x:c r="H86" t="s">
        <x:v>83</x:v>
      </x:c>
      <x:c r="I86" s="6">
        <x:v>30.1969564845003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22.579</x:v>
      </x:c>
      <x:c r="R86" s="8">
        <x:v>136019.811290316</x:v>
      </x:c>
      <x:c r="S86" s="12">
        <x:v>328377.218825633</x:v>
      </x:c>
      <x:c r="T86" s="12">
        <x:v>52.5</x:v>
      </x:c>
      <x:c r="U86" s="12">
        <x:v>38</x:v>
      </x:c>
      <x:c r="V86" s="12">
        <x:f>NA()</x:f>
      </x:c>
    </x:row>
    <x:row r="87">
      <x:c r="A87">
        <x:v>527481</x:v>
      </x:c>
      <x:c r="B87" s="1">
        <x:v>43207.5749363773</x:v>
      </x:c>
      <x:c r="C87" s="6">
        <x:v>1.41751334833333</x:v>
      </x:c>
      <x:c r="D87" s="14" t="s">
        <x:v>77</x:v>
      </x:c>
      <x:c r="E87" s="15">
        <x:v>43194.5249513079</x:v>
      </x:c>
      <x:c r="F87" t="s">
        <x:v>82</x:v>
      </x:c>
      <x:c r="G87" s="6">
        <x:v>157.736562375936</x:v>
      </x:c>
      <x:c r="H87" t="s">
        <x:v>83</x:v>
      </x:c>
      <x:c r="I87" s="6">
        <x:v>30.1795637950258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22.579</x:v>
      </x:c>
      <x:c r="R87" s="8">
        <x:v>136024.598259726</x:v>
      </x:c>
      <x:c r="S87" s="12">
        <x:v>328356.633831313</x:v>
      </x:c>
      <x:c r="T87" s="12">
        <x:v>52.5</x:v>
      </x:c>
      <x:c r="U87" s="12">
        <x:v>38</x:v>
      </x:c>
      <x:c r="V87" s="12">
        <x:f>NA()</x:f>
      </x:c>
    </x:row>
    <x:row r="88">
      <x:c r="A88">
        <x:v>527487</x:v>
      </x:c>
      <x:c r="B88" s="1">
        <x:v>43207.5749481829</x:v>
      </x:c>
      <x:c r="C88" s="6">
        <x:v>1.43449766333333</x:v>
      </x:c>
      <x:c r="D88" s="14" t="s">
        <x:v>77</x:v>
      </x:c>
      <x:c r="E88" s="15">
        <x:v>43194.5249513079</x:v>
      </x:c>
      <x:c r="F88" t="s">
        <x:v>82</x:v>
      </x:c>
      <x:c r="G88" s="6">
        <x:v>157.721747647042</x:v>
      </x:c>
      <x:c r="H88" t="s">
        <x:v>83</x:v>
      </x:c>
      <x:c r="I88" s="6">
        <x:v>30.1908479690965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22.576</x:v>
      </x:c>
      <x:c r="R88" s="8">
        <x:v>136029.503813587</x:v>
      </x:c>
      <x:c r="S88" s="12">
        <x:v>328362.000768486</x:v>
      </x:c>
      <x:c r="T88" s="12">
        <x:v>52.5</x:v>
      </x:c>
      <x:c r="U88" s="12">
        <x:v>38</x:v>
      </x:c>
      <x:c r="V88" s="12">
        <x:f>NA()</x:f>
      </x:c>
    </x:row>
    <x:row r="89">
      <x:c r="A89">
        <x:v>527502</x:v>
      </x:c>
      <x:c r="B89" s="1">
        <x:v>43207.5749596875</x:v>
      </x:c>
      <x:c r="C89" s="6">
        <x:v>1.45108194833333</x:v>
      </x:c>
      <x:c r="D89" s="14" t="s">
        <x:v>77</x:v>
      </x:c>
      <x:c r="E89" s="15">
        <x:v>43194.5249513079</x:v>
      </x:c>
      <x:c r="F89" t="s">
        <x:v>82</x:v>
      </x:c>
      <x:c r="G89" s="6">
        <x:v>157.753582315047</x:v>
      </x:c>
      <x:c r="H89" t="s">
        <x:v>83</x:v>
      </x:c>
      <x:c r="I89" s="6">
        <x:v>30.1788416091786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22.578</x:v>
      </x:c>
      <x:c r="R89" s="8">
        <x:v>136028.597317771</x:v>
      </x:c>
      <x:c r="S89" s="12">
        <x:v>328365.570872616</x:v>
      </x:c>
      <x:c r="T89" s="12">
        <x:v>52.5</x:v>
      </x:c>
      <x:c r="U89" s="12">
        <x:v>38</x:v>
      </x:c>
      <x:c r="V89" s="12">
        <x:f>NA()</x:f>
      </x:c>
    </x:row>
    <x:row r="90">
      <x:c r="A90">
        <x:v>527506</x:v>
      </x:c>
      <x:c r="B90" s="1">
        <x:v>43207.5749714468</x:v>
      </x:c>
      <x:c r="C90" s="6">
        <x:v>1.46803287666667</x:v>
      </x:c>
      <x:c r="D90" s="14" t="s">
        <x:v>77</x:v>
      </x:c>
      <x:c r="E90" s="15">
        <x:v>43194.5249513079</x:v>
      </x:c>
      <x:c r="F90" t="s">
        <x:v>82</x:v>
      </x:c>
      <x:c r="G90" s="6">
        <x:v>157.646390161484</x:v>
      </x:c>
      <x:c r="H90" t="s">
        <x:v>83</x:v>
      </x:c>
      <x:c r="I90" s="6">
        <x:v>30.197979586691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22.579</x:v>
      </x:c>
      <x:c r="R90" s="8">
        <x:v>136028.388447929</x:v>
      </x:c>
      <x:c r="S90" s="12">
        <x:v>328355.660003103</x:v>
      </x:c>
      <x:c r="T90" s="12">
        <x:v>52.5</x:v>
      </x:c>
      <x:c r="U90" s="12">
        <x:v>38</x:v>
      </x:c>
      <x:c r="V90" s="12">
        <x:f>NA()</x:f>
      </x:c>
    </x:row>
    <x:row r="91">
      <x:c r="A91">
        <x:v>527522</x:v>
      </x:c>
      <x:c r="B91" s="1">
        <x:v>43207.5749832176</x:v>
      </x:c>
      <x:c r="C91" s="6">
        <x:v>1.48496721333333</x:v>
      </x:c>
      <x:c r="D91" s="14" t="s">
        <x:v>77</x:v>
      </x:c>
      <x:c r="E91" s="15">
        <x:v>43194.5249513079</x:v>
      </x:c>
      <x:c r="F91" t="s">
        <x:v>82</x:v>
      </x:c>
      <x:c r="G91" s="6">
        <x:v>157.715049268372</x:v>
      </x:c>
      <x:c r="H91" t="s">
        <x:v>83</x:v>
      </x:c>
      <x:c r="I91" s="6">
        <x:v>30.1839570956176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22.579</x:v>
      </x:c>
      <x:c r="R91" s="8">
        <x:v>136032.480131556</x:v>
      </x:c>
      <x:c r="S91" s="12">
        <x:v>328355.371480771</x:v>
      </x:c>
      <x:c r="T91" s="12">
        <x:v>52.5</x:v>
      </x:c>
      <x:c r="U91" s="12">
        <x:v>38</x:v>
      </x:c>
      <x:c r="V91" s="12">
        <x:f>NA()</x:f>
      </x:c>
    </x:row>
    <x:row r="92">
      <x:c r="A92">
        <x:v>527524</x:v>
      </x:c>
      <x:c r="B92" s="1">
        <x:v>43207.5749945255</x:v>
      </x:c>
      <x:c r="C92" s="6">
        <x:v>1.50121811833333</x:v>
      </x:c>
      <x:c r="D92" s="14" t="s">
        <x:v>77</x:v>
      </x:c>
      <x:c r="E92" s="15">
        <x:v>43194.5249513079</x:v>
      </x:c>
      <x:c r="F92" t="s">
        <x:v>82</x:v>
      </x:c>
      <x:c r="G92" s="6">
        <x:v>157.724848755084</x:v>
      </x:c>
      <x:c r="H92" t="s">
        <x:v>83</x:v>
      </x:c>
      <x:c r="I92" s="6">
        <x:v>30.1792027020833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22.58</x:v>
      </x:c>
      <x:c r="R92" s="8">
        <x:v>136031.895991957</x:v>
      </x:c>
      <x:c r="S92" s="12">
        <x:v>328352.742543068</x:v>
      </x:c>
      <x:c r="T92" s="12">
        <x:v>52.5</x:v>
      </x:c>
      <x:c r="U92" s="12">
        <x:v>38</x:v>
      </x:c>
      <x:c r="V92" s="12">
        <x:f>NA()</x:f>
      </x:c>
    </x:row>
    <x:row r="93">
      <x:c r="A93">
        <x:v>527540</x:v>
      </x:c>
      <x:c r="B93" s="1">
        <x:v>43207.5750070255</x:v>
      </x:c>
      <x:c r="C93" s="6">
        <x:v>1.51925243833333</x:v>
      </x:c>
      <x:c r="D93" s="14" t="s">
        <x:v>77</x:v>
      </x:c>
      <x:c r="E93" s="15">
        <x:v>43194.5249513079</x:v>
      </x:c>
      <x:c r="F93" t="s">
        <x:v>82</x:v>
      </x:c>
      <x:c r="G93" s="6">
        <x:v>157.705549850873</x:v>
      </x:c>
      <x:c r="H93" t="s">
        <x:v>83</x:v>
      </x:c>
      <x:c r="I93" s="6">
        <x:v>30.1776379664443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22.582</x:v>
      </x:c>
      <x:c r="R93" s="8">
        <x:v>136033.597507593</x:v>
      </x:c>
      <x:c r="S93" s="12">
        <x:v>328361.203614327</x:v>
      </x:c>
      <x:c r="T93" s="12">
        <x:v>52.5</x:v>
      </x:c>
      <x:c r="U93" s="12">
        <x:v>38</x:v>
      </x:c>
      <x:c r="V93" s="12">
        <x:f>NA()</x:f>
      </x:c>
    </x:row>
    <x:row r="94">
      <x:c r="A94">
        <x:v>527546</x:v>
      </x:c>
      <x:c r="B94" s="1">
        <x:v>43207.5750179051</x:v>
      </x:c>
      <x:c r="C94" s="6">
        <x:v>1.53491998666667</x:v>
      </x:c>
      <x:c r="D94" s="14" t="s">
        <x:v>77</x:v>
      </x:c>
      <x:c r="E94" s="15">
        <x:v>43194.5249513079</x:v>
      </x:c>
      <x:c r="F94" t="s">
        <x:v>82</x:v>
      </x:c>
      <x:c r="G94" s="6">
        <x:v>157.749305278058</x:v>
      </x:c>
      <x:c r="H94" t="s">
        <x:v>83</x:v>
      </x:c>
      <x:c r="I94" s="6">
        <x:v>30.1687009326561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22.582</x:v>
      </x:c>
      <x:c r="R94" s="8">
        <x:v>136035.238376899</x:v>
      </x:c>
      <x:c r="S94" s="12">
        <x:v>328350.522726558</x:v>
      </x:c>
      <x:c r="T94" s="12">
        <x:v>52.5</x:v>
      </x:c>
      <x:c r="U94" s="12">
        <x:v>38</x:v>
      </x:c>
      <x:c r="V94" s="12">
        <x:f>NA()</x:f>
      </x:c>
    </x:row>
    <x:row r="95">
      <x:c r="A95">
        <x:v>527557</x:v>
      </x:c>
      <x:c r="B95" s="1">
        <x:v>43207.5750291667</x:v>
      </x:c>
      <x:c r="C95" s="6">
        <x:v>1.55115426666667</x:v>
      </x:c>
      <x:c r="D95" s="14" t="s">
        <x:v>77</x:v>
      </x:c>
      <x:c r="E95" s="15">
        <x:v>43194.5249513079</x:v>
      </x:c>
      <x:c r="F95" t="s">
        <x:v>82</x:v>
      </x:c>
      <x:c r="G95" s="6">
        <x:v>157.687577322327</x:v>
      </x:c>
      <x:c r="H95" t="s">
        <x:v>83</x:v>
      </x:c>
      <x:c r="I95" s="6">
        <x:v>30.1813090781329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22.582</x:v>
      </x:c>
      <x:c r="R95" s="8">
        <x:v>136032.646704485</x:v>
      </x:c>
      <x:c r="S95" s="12">
        <x:v>328353.772843101</x:v>
      </x:c>
      <x:c r="T95" s="12">
        <x:v>52.5</x:v>
      </x:c>
      <x:c r="U95" s="12">
        <x:v>38</x:v>
      </x:c>
      <x:c r="V95" s="12">
        <x:f>NA()</x:f>
      </x:c>
    </x:row>
    <x:row r="96">
      <x:c r="A96">
        <x:v>527571</x:v>
      </x:c>
      <x:c r="B96" s="1">
        <x:v>43207.575040706</x:v>
      </x:c>
      <x:c r="C96" s="6">
        <x:v>1.56775517666667</x:v>
      </x:c>
      <x:c r="D96" s="14" t="s">
        <x:v>77</x:v>
      </x:c>
      <x:c r="E96" s="15">
        <x:v>43194.5249513079</x:v>
      </x:c>
      <x:c r="F96" t="s">
        <x:v>82</x:v>
      </x:c>
      <x:c r="G96" s="6">
        <x:v>157.698625933408</x:v>
      </x:c>
      <x:c r="H96" t="s">
        <x:v>83</x:v>
      </x:c>
      <x:c r="I96" s="6">
        <x:v>30.1790522467013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22.582</x:v>
      </x:c>
      <x:c r="R96" s="8">
        <x:v>136039.456377083</x:v>
      </x:c>
      <x:c r="S96" s="12">
        <x:v>328359.213057856</x:v>
      </x:c>
      <x:c r="T96" s="12">
        <x:v>52.5</x:v>
      </x:c>
      <x:c r="U96" s="12">
        <x:v>38</x:v>
      </x:c>
      <x:c r="V96" s="12">
        <x:f>NA()</x:f>
      </x:c>
    </x:row>
    <x:row r="97">
      <x:c r="A97">
        <x:v>527579</x:v>
      </x:c>
      <x:c r="B97" s="1">
        <x:v>43207.5750524306</x:v>
      </x:c>
      <x:c r="C97" s="6">
        <x:v>1.58463949333333</x:v>
      </x:c>
      <x:c r="D97" s="14" t="s">
        <x:v>77</x:v>
      </x:c>
      <x:c r="E97" s="15">
        <x:v>43194.5249513079</x:v>
      </x:c>
      <x:c r="F97" t="s">
        <x:v>82</x:v>
      </x:c>
      <x:c r="G97" s="6">
        <x:v>157.75703767931</x:v>
      </x:c>
      <x:c r="H97" t="s">
        <x:v>83</x:v>
      </x:c>
      <x:c r="I97" s="6">
        <x:v>30.1643678339374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22.583</x:v>
      </x:c>
      <x:c r="R97" s="8">
        <x:v>136053.162925665</x:v>
      </x:c>
      <x:c r="S97" s="12">
        <x:v>328363.073740136</x:v>
      </x:c>
      <x:c r="T97" s="12">
        <x:v>52.5</x:v>
      </x:c>
      <x:c r="U97" s="12">
        <x:v>38</x:v>
      </x:c>
      <x:c r="V97" s="12">
        <x:f>NA()</x:f>
      </x:c>
    </x:row>
    <x:row r="98">
      <x:c r="A98">
        <x:v>527588</x:v>
      </x:c>
      <x:c r="B98" s="1">
        <x:v>43207.5750638889</x:v>
      </x:c>
      <x:c r="C98" s="6">
        <x:v>1.60110708666667</x:v>
      </x:c>
      <x:c r="D98" s="14" t="s">
        <x:v>77</x:v>
      </x:c>
      <x:c r="E98" s="15">
        <x:v>43194.5249513079</x:v>
      </x:c>
      <x:c r="F98" t="s">
        <x:v>82</x:v>
      </x:c>
      <x:c r="G98" s="6">
        <x:v>157.690156686548</x:v>
      </x:c>
      <x:c r="H98" t="s">
        <x:v>83</x:v>
      </x:c>
      <x:c r="I98" s="6">
        <x:v>30.1780291502855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22.583</x:v>
      </x:c>
      <x:c r="R98" s="8">
        <x:v>136046.208890769</x:v>
      </x:c>
      <x:c r="S98" s="12">
        <x:v>328348.003953056</x:v>
      </x:c>
      <x:c r="T98" s="12">
        <x:v>52.5</x:v>
      </x:c>
      <x:c r="U98" s="12">
        <x:v>38</x:v>
      </x:c>
      <x:c r="V98" s="12">
        <x:f>NA()</x:f>
      </x:c>
    </x:row>
    <x:row r="99">
      <x:c r="A99">
        <x:v>527600</x:v>
      </x:c>
      <x:c r="B99" s="1">
        <x:v>43207.5750756597</x:v>
      </x:c>
      <x:c r="C99" s="6">
        <x:v>1.61809139</x:v>
      </x:c>
      <x:c r="D99" s="14" t="s">
        <x:v>77</x:v>
      </x:c>
      <x:c r="E99" s="15">
        <x:v>43194.5249513079</x:v>
      </x:c>
      <x:c r="F99" t="s">
        <x:v>82</x:v>
      </x:c>
      <x:c r="G99" s="6">
        <x:v>157.602607666007</x:v>
      </x:c>
      <x:c r="H99" t="s">
        <x:v>83</x:v>
      </x:c>
      <x:c r="I99" s="6">
        <x:v>30.1876583053768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22.586</x:v>
      </x:c>
      <x:c r="R99" s="8">
        <x:v>136044.003036775</x:v>
      </x:c>
      <x:c r="S99" s="12">
        <x:v>328367.169348696</x:v>
      </x:c>
      <x:c r="T99" s="12">
        <x:v>52.5</x:v>
      </x:c>
      <x:c r="U99" s="12">
        <x:v>38</x:v>
      </x:c>
      <x:c r="V99" s="12">
        <x:f>NA()</x:f>
      </x:c>
    </x:row>
    <x:row r="100">
      <x:c r="A100">
        <x:v>527608</x:v>
      </x:c>
      <x:c r="B100" s="1">
        <x:v>43207.5750871181</x:v>
      </x:c>
      <x:c r="C100" s="6">
        <x:v>1.63454233666667</x:v>
      </x:c>
      <x:c r="D100" s="14" t="s">
        <x:v>77</x:v>
      </x:c>
      <x:c r="E100" s="15">
        <x:v>43194.5249513079</x:v>
      </x:c>
      <x:c r="F100" t="s">
        <x:v>82</x:v>
      </x:c>
      <x:c r="G100" s="6">
        <x:v>157.513315378595</x:v>
      </x:c>
      <x:c r="H100" t="s">
        <x:v>83</x:v>
      </x:c>
      <x:c r="I100" s="6">
        <x:v>30.2031552849057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22.587</x:v>
      </x:c>
      <x:c r="R100" s="8">
        <x:v>136053.47944042</x:v>
      </x:c>
      <x:c r="S100" s="12">
        <x:v>328351.898261785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527622</x:v>
      </x:c>
      <x:c r="B101" s="1">
        <x:v>43207.5750988426</x:v>
      </x:c>
      <x:c r="C101" s="6">
        <x:v>1.651476605</x:v>
      </x:c>
      <x:c r="D101" s="14" t="s">
        <x:v>77</x:v>
      </x:c>
      <x:c r="E101" s="15">
        <x:v>43194.5249513079</x:v>
      </x:c>
      <x:c r="F101" t="s">
        <x:v>82</x:v>
      </x:c>
      <x:c r="G101" s="6">
        <x:v>157.539536226318</x:v>
      </x:c>
      <x:c r="H101" t="s">
        <x:v>83</x:v>
      </x:c>
      <x:c r="I101" s="6">
        <x:v>30.1922923461188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22.589</x:v>
      </x:c>
      <x:c r="R101" s="8">
        <x:v>136052.987900276</x:v>
      </x:c>
      <x:c r="S101" s="12">
        <x:v>328344.147237174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527633</x:v>
      </x:c>
      <x:c r="B102" s="1">
        <x:v>43207.5751103819</x:v>
      </x:c>
      <x:c r="C102" s="6">
        <x:v>1.66807757333333</x:v>
      </x:c>
      <x:c r="D102" s="14" t="s">
        <x:v>77</x:v>
      </x:c>
      <x:c r="E102" s="15">
        <x:v>43194.5249513079</x:v>
      </x:c>
      <x:c r="F102" t="s">
        <x:v>82</x:v>
      </x:c>
      <x:c r="G102" s="6">
        <x:v>157.564777680758</x:v>
      </x:c>
      <x:c r="H102" t="s">
        <x:v>83</x:v>
      </x:c>
      <x:c r="I102" s="6">
        <x:v>30.1898850514276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22.588</x:v>
      </x:c>
      <x:c r="R102" s="8">
        <x:v>136052.362829818</x:v>
      </x:c>
      <x:c r="S102" s="12">
        <x:v>328339.753793859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527641</x:v>
      </x:c>
      <x:c r="B103" s="1">
        <x:v>43207.5751220255</x:v>
      </x:c>
      <x:c r="C103" s="6">
        <x:v>1.68482849166667</x:v>
      </x:c>
      <x:c r="D103" s="14" t="s">
        <x:v>77</x:v>
      </x:c>
      <x:c r="E103" s="15">
        <x:v>43194.5249513079</x:v>
      </x:c>
      <x:c r="F103" t="s">
        <x:v>82</x:v>
      </x:c>
      <x:c r="G103" s="6">
        <x:v>157.525976475711</x:v>
      </x:c>
      <x:c r="H103" t="s">
        <x:v>83</x:v>
      </x:c>
      <x:c r="I103" s="6">
        <x:v>30.2005674348002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22.587</x:v>
      </x:c>
      <x:c r="R103" s="8">
        <x:v>136065.813728318</x:v>
      </x:c>
      <x:c r="S103" s="12">
        <x:v>328348.970216089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527646</x:v>
      </x:c>
      <x:c r="B104" s="1">
        <x:v>43207.5751334144</x:v>
      </x:c>
      <x:c r="C104" s="6">
        <x:v>1.70124605166667</x:v>
      </x:c>
      <x:c r="D104" s="14" t="s">
        <x:v>77</x:v>
      </x:c>
      <x:c r="E104" s="15">
        <x:v>43194.5249513079</x:v>
      </x:c>
      <x:c r="F104" t="s">
        <x:v>82</x:v>
      </x:c>
      <x:c r="G104" s="6">
        <x:v>157.615867757244</x:v>
      </x:c>
      <x:c r="H104" t="s">
        <x:v>83</x:v>
      </x:c>
      <x:c r="I104" s="6">
        <x:v>30.1794434307071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22.588</x:v>
      </x:c>
      <x:c r="R104" s="8">
        <x:v>136058.740949324</x:v>
      </x:c>
      <x:c r="S104" s="12">
        <x:v>328354.945307403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527659</x:v>
      </x:c>
      <x:c r="B105" s="1">
        <x:v>43207.5751452546</x:v>
      </x:c>
      <x:c r="C105" s="6">
        <x:v>1.718297035</x:v>
      </x:c>
      <x:c r="D105" s="14" t="s">
        <x:v>77</x:v>
      </x:c>
      <x:c r="E105" s="15">
        <x:v>43194.5249513079</x:v>
      </x:c>
      <x:c r="F105" t="s">
        <x:v>82</x:v>
      </x:c>
      <x:c r="G105" s="6">
        <x:v>157.529444573855</x:v>
      </x:c>
      <x:c r="H105" t="s">
        <x:v>83</x:v>
      </x:c>
      <x:c r="I105" s="6">
        <x:v>30.1971069406854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22.588</x:v>
      </x:c>
      <x:c r="R105" s="8">
        <x:v>136060.867365574</x:v>
      </x:c>
      <x:c r="S105" s="12">
        <x:v>328348.500605421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527667</x:v>
      </x:c>
      <x:c r="B106" s="1">
        <x:v>43207.5751563657</x:v>
      </x:c>
      <x:c r="C106" s="6">
        <x:v>1.73429794333333</x:v>
      </x:c>
      <x:c r="D106" s="14" t="s">
        <x:v>77</x:v>
      </x:c>
      <x:c r="E106" s="15">
        <x:v>43194.5249513079</x:v>
      </x:c>
      <x:c r="F106" t="s">
        <x:v>82</x:v>
      </x:c>
      <x:c r="G106" s="6">
        <x:v>157.543952559939</x:v>
      </x:c>
      <x:c r="H106" t="s">
        <x:v>83</x:v>
      </x:c>
      <x:c r="I106" s="6">
        <x:v>30.1913896104074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22.589</x:v>
      </x:c>
      <x:c r="R106" s="8">
        <x:v>136059.176243189</x:v>
      </x:c>
      <x:c r="S106" s="12">
        <x:v>328334.456551336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527674</x:v>
      </x:c>
      <x:c r="B107" s="1">
        <x:v>43207.5751679051</x:v>
      </x:c>
      <x:c r="C107" s="6">
        <x:v>1.75093218166667</x:v>
      </x:c>
      <x:c r="D107" s="14" t="s">
        <x:v>77</x:v>
      </x:c>
      <x:c r="E107" s="15">
        <x:v>43194.5249513079</x:v>
      </x:c>
      <x:c r="F107" t="s">
        <x:v>82</x:v>
      </x:c>
      <x:c r="G107" s="6">
        <x:v>157.572875192785</x:v>
      </x:c>
      <x:c r="H107" t="s">
        <x:v>83</x:v>
      </x:c>
      <x:c r="I107" s="6">
        <x:v>30.18823003733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22.588</x:v>
      </x:c>
      <x:c r="R107" s="8">
        <x:v>136059.736589514</x:v>
      </x:c>
      <x:c r="S107" s="12">
        <x:v>328342.173888584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527688</x:v>
      </x:c>
      <x:c r="B108" s="1">
        <x:v>43207.5751797454</x:v>
      </x:c>
      <x:c r="C108" s="6">
        <x:v>1.76796654166667</x:v>
      </x:c>
      <x:c r="D108" s="14" t="s">
        <x:v>77</x:v>
      </x:c>
      <x:c r="E108" s="15">
        <x:v>43194.5249513079</x:v>
      </x:c>
      <x:c r="F108" t="s">
        <x:v>82</x:v>
      </x:c>
      <x:c r="G108" s="6">
        <x:v>157.545357482842</x:v>
      </x:c>
      <x:c r="H108" t="s">
        <x:v>83</x:v>
      </x:c>
      <x:c r="I108" s="6">
        <x:v>30.1883504019638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22.59</x:v>
      </x:c>
      <x:c r="R108" s="8">
        <x:v>136069.756327183</x:v>
      </x:c>
      <x:c r="S108" s="12">
        <x:v>328349.266636175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527694</x:v>
      </x:c>
      <x:c r="B109" s="1">
        <x:v>43207.575191169</x:v>
      </x:c>
      <x:c r="C109" s="6">
        <x:v>1.78441744166667</x:v>
      </x:c>
      <x:c r="D109" s="14" t="s">
        <x:v>77</x:v>
      </x:c>
      <x:c r="E109" s="15">
        <x:v>43194.5249513079</x:v>
      </x:c>
      <x:c r="F109" t="s">
        <x:v>82</x:v>
      </x:c>
      <x:c r="G109" s="6">
        <x:v>157.512400150155</x:v>
      </x:c>
      <x:c r="H109" t="s">
        <x:v>83</x:v>
      </x:c>
      <x:c r="I109" s="6">
        <x:v>30.1895841397127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22.592</x:v>
      </x:c>
      <x:c r="R109" s="8">
        <x:v>136066.692370627</x:v>
      </x:c>
      <x:c r="S109" s="12">
        <x:v>328331.232475935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527707</x:v>
      </x:c>
      <x:c r="B110" s="1">
        <x:v>43207.5752026968</x:v>
      </x:c>
      <x:c r="C110" s="6">
        <x:v>1.801018375</x:v>
      </x:c>
      <x:c r="D110" s="14" t="s">
        <x:v>77</x:v>
      </x:c>
      <x:c r="E110" s="15">
        <x:v>43194.5249513079</x:v>
      </x:c>
      <x:c r="F110" t="s">
        <x:v>82</x:v>
      </x:c>
      <x:c r="G110" s="6">
        <x:v>157.49669975571</x:v>
      </x:c>
      <x:c r="H110" t="s">
        <x:v>83</x:v>
      </x:c>
      <x:c r="I110" s="6">
        <x:v>30.2010488951332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22.589</x:v>
      </x:c>
      <x:c r="R110" s="8">
        <x:v>136081.406075954</x:v>
      </x:c>
      <x:c r="S110" s="12">
        <x:v>328348.541050629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527722</x:v>
      </x:c>
      <x:c r="B111" s="1">
        <x:v>43207.5752143866</x:v>
      </x:c>
      <x:c r="C111" s="6">
        <x:v>1.81783598666667</x:v>
      </x:c>
      <x:c r="D111" s="14" t="s">
        <x:v>77</x:v>
      </x:c>
      <x:c r="E111" s="15">
        <x:v>43194.5249513079</x:v>
      </x:c>
      <x:c r="F111" t="s">
        <x:v>82</x:v>
      </x:c>
      <x:c r="G111" s="6">
        <x:v>157.515490873658</x:v>
      </x:c>
      <x:c r="H111" t="s">
        <x:v>83</x:v>
      </x:c>
      <x:c r="I111" s="6">
        <x:v>30.1889522252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22.592</x:v>
      </x:c>
      <x:c r="R111" s="8">
        <x:v>136076.499285791</x:v>
      </x:c>
      <x:c r="S111" s="12">
        <x:v>328341.130993537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527729</x:v>
      </x:c>
      <x:c r="B112" s="1">
        <x:v>43207.575227662</x:v>
      </x:c>
      <x:c r="C112" s="6">
        <x:v>1.83697041666667</x:v>
      </x:c>
      <x:c r="D112" s="14" t="s">
        <x:v>77</x:v>
      </x:c>
      <x:c r="E112" s="15">
        <x:v>43194.5249513079</x:v>
      </x:c>
      <x:c r="F112" t="s">
        <x:v>82</x:v>
      </x:c>
      <x:c r="G112" s="6">
        <x:v>157.520347762427</x:v>
      </x:c>
      <x:c r="H112" t="s">
        <x:v>83</x:v>
      </x:c>
      <x:c r="I112" s="6">
        <x:v>30.1879592169189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22.592</x:v>
      </x:c>
      <x:c r="R112" s="8">
        <x:v>136093.014582427</x:v>
      </x:c>
      <x:c r="S112" s="12">
        <x:v>328346.739720957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527739</x:v>
      </x:c>
      <x:c r="B113" s="1">
        <x:v>43207.5752434375</x:v>
      </x:c>
      <x:c r="C113" s="6">
        <x:v>1.85970503</x:v>
      </x:c>
      <x:c r="D113" s="14" t="s">
        <x:v>77</x:v>
      </x:c>
      <x:c r="E113" s="15">
        <x:v>43194.5249513079</x:v>
      </x:c>
      <x:c r="F113" t="s">
        <x:v>82</x:v>
      </x:c>
      <x:c r="G113" s="6">
        <x:v>157.530195742172</x:v>
      </x:c>
      <x:c r="H113" t="s">
        <x:v>83</x:v>
      </x:c>
      <x:c r="I113" s="6">
        <x:v>30.1914497927805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22.59</x:v>
      </x:c>
      <x:c r="R113" s="8">
        <x:v>136113.780142466</x:v>
      </x:c>
      <x:c r="S113" s="12">
        <x:v>328371.16536943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527744</x:v>
      </x:c>
      <x:c r="B114" s="1">
        <x:v>43207.5752497685</x:v>
      </x:c>
      <x:c r="C114" s="6">
        <x:v>1.86878888333333</x:v>
      </x:c>
      <x:c r="D114" s="14" t="s">
        <x:v>77</x:v>
      </x:c>
      <x:c r="E114" s="15">
        <x:v>43194.5249513079</x:v>
      </x:c>
      <x:c r="F114" t="s">
        <x:v>82</x:v>
      </x:c>
      <x:c r="G114" s="6">
        <x:v>157.503275265332</x:v>
      </x:c>
      <x:c r="H114" t="s">
        <x:v>83</x:v>
      </x:c>
      <x:c r="I114" s="6">
        <x:v>30.1914497927805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22.592</x:v>
      </x:c>
      <x:c r="R114" s="8">
        <x:v>136057.570942496</x:v>
      </x:c>
      <x:c r="S114" s="12">
        <x:v>328329.828297753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527758</x:v>
      </x:c>
      <x:c r="B115" s="1">
        <x:v>43207.5752607292</x:v>
      </x:c>
      <x:c r="C115" s="6">
        <x:v>1.88453976</x:v>
      </x:c>
      <x:c r="D115" s="14" t="s">
        <x:v>77</x:v>
      </x:c>
      <x:c r="E115" s="15">
        <x:v>43194.5249513079</x:v>
      </x:c>
      <x:c r="F115" t="s">
        <x:v>82</x:v>
      </x:c>
      <x:c r="G115" s="6">
        <x:v>157.473940709098</x:v>
      </x:c>
      <x:c r="H115" t="s">
        <x:v>83</x:v>
      </x:c>
      <x:c r="I115" s="6">
        <x:v>30.1891929545236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22.595</x:v>
      </x:c>
      <x:c r="R115" s="8">
        <x:v>136074.446939378</x:v>
      </x:c>
      <x:c r="S115" s="12">
        <x:v>328337.997091404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527766</x:v>
      </x:c>
      <x:c r="B116" s="1">
        <x:v>43207.5752727662</x:v>
      </x:c>
      <x:c r="C116" s="6">
        <x:v>1.90192406833333</x:v>
      </x:c>
      <x:c r="D116" s="14" t="s">
        <x:v>77</x:v>
      </x:c>
      <x:c r="E116" s="15">
        <x:v>43194.5249513079</x:v>
      </x:c>
      <x:c r="F116" t="s">
        <x:v>82</x:v>
      </x:c>
      <x:c r="G116" s="6">
        <x:v>157.462840047039</x:v>
      </x:c>
      <x:c r="H116" t="s">
        <x:v>83</x:v>
      </x:c>
      <x:c r="I116" s="6">
        <x:v>30.1887114958922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22.596</x:v>
      </x:c>
      <x:c r="R116" s="8">
        <x:v>136085.128684264</x:v>
      </x:c>
      <x:c r="S116" s="12">
        <x:v>328330.563117146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527776</x:v>
      </x:c>
      <x:c r="B117" s="1">
        <x:v>43207.5752863079</x:v>
      </x:c>
      <x:c r="C117" s="6">
        <x:v>1.92142515</x:v>
      </x:c>
      <x:c r="D117" s="14" t="s">
        <x:v>77</x:v>
      </x:c>
      <x:c r="E117" s="15">
        <x:v>43194.5249513079</x:v>
      </x:c>
      <x:c r="F117" t="s">
        <x:v>82</x:v>
      </x:c>
      <x:c r="G117" s="6">
        <x:v>157.538322375691</x:v>
      </x:c>
      <x:c r="H117" t="s">
        <x:v>83</x:v>
      </x:c>
      <x:c r="I117" s="6">
        <x:v>30.1732747651549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22.596</x:v>
      </x:c>
      <x:c r="R117" s="8">
        <x:v>136104.423369582</x:v>
      </x:c>
      <x:c r="S117" s="12">
        <x:v>328361.279860673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527786</x:v>
      </x:c>
      <x:c r="B118" s="1">
        <x:v>43207.5752954861</x:v>
      </x:c>
      <x:c r="C118" s="6">
        <x:v>1.93460923666667</x:v>
      </x:c>
      <x:c r="D118" s="14" t="s">
        <x:v>77</x:v>
      </x:c>
      <x:c r="E118" s="15">
        <x:v>43194.5249513079</x:v>
      </x:c>
      <x:c r="F118" t="s">
        <x:v>82</x:v>
      </x:c>
      <x:c r="G118" s="6">
        <x:v>157.406616482071</x:v>
      </x:c>
      <x:c r="H118" t="s">
        <x:v>83</x:v>
      </x:c>
      <x:c r="I118" s="6">
        <x:v>30.2057130456938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22.594</x:v>
      </x:c>
      <x:c r="R118" s="8">
        <x:v>136090.300473463</x:v>
      </x:c>
      <x:c r="S118" s="12">
        <x:v>328334.510371164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527797</x:v>
      </x:c>
      <x:c r="B119" s="1">
        <x:v>43207.5753077199</x:v>
      </x:c>
      <x:c r="C119" s="6">
        <x:v>1.95221025833333</x:v>
      </x:c>
      <x:c r="D119" s="14" t="s">
        <x:v>77</x:v>
      </x:c>
      <x:c r="E119" s="15">
        <x:v>43194.5249513079</x:v>
      </x:c>
      <x:c r="F119" t="s">
        <x:v>82</x:v>
      </x:c>
      <x:c r="G119" s="6">
        <x:v>157.446591383702</x:v>
      </x:c>
      <x:c r="H119" t="s">
        <x:v>83</x:v>
      </x:c>
      <x:c r="I119" s="6">
        <x:v>30.1892832280246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22.597</x:v>
      </x:c>
      <x:c r="R119" s="8">
        <x:v>136086.849380981</x:v>
      </x:c>
      <x:c r="S119" s="12">
        <x:v>328343.381402777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527812</x:v>
      </x:c>
      <x:c r="B120" s="1">
        <x:v>43207.5753183681</x:v>
      </x:c>
      <x:c r="C120" s="6">
        <x:v>1.96754444833333</x:v>
      </x:c>
      <x:c r="D120" s="14" t="s">
        <x:v>77</x:v>
      </x:c>
      <x:c r="E120" s="15">
        <x:v>43194.5249513079</x:v>
      </x:c>
      <x:c r="F120" t="s">
        <x:v>82</x:v>
      </x:c>
      <x:c r="G120" s="6">
        <x:v>157.461286823617</x:v>
      </x:c>
      <x:c r="H120" t="s">
        <x:v>83</x:v>
      </x:c>
      <x:c r="I120" s="6">
        <x:v>30.1917807958525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22.595</x:v>
      </x:c>
      <x:c r="R120" s="8">
        <x:v>136077.349308122</x:v>
      </x:c>
      <x:c r="S120" s="12">
        <x:v>328328.453139945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527821</x:v>
      </x:c>
      <x:c r="B121" s="1">
        <x:v>43207.5753299421</x:v>
      </x:c>
      <x:c r="C121" s="6">
        <x:v>1.98424538</x:v>
      </x:c>
      <x:c r="D121" s="14" t="s">
        <x:v>77</x:v>
      </x:c>
      <x:c r="E121" s="15">
        <x:v>43194.5249513079</x:v>
      </x:c>
      <x:c r="F121" t="s">
        <x:v>82</x:v>
      </x:c>
      <x:c r="G121" s="6">
        <x:v>157.472631391687</x:v>
      </x:c>
      <x:c r="H121" t="s">
        <x:v>83</x:v>
      </x:c>
      <x:c r="I121" s="6">
        <x:v>30.1839570956176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22.597</x:v>
      </x:c>
      <x:c r="R121" s="8">
        <x:v>136092.987271724</x:v>
      </x:c>
      <x:c r="S121" s="12">
        <x:v>328328.846569492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527833</x:v>
      </x:c>
      <x:c r="B122" s="1">
        <x:v>43207.5753428588</x:v>
      </x:c>
      <x:c r="C122" s="6">
        <x:v>2.00286308833333</x:v>
      </x:c>
      <x:c r="D122" s="14" t="s">
        <x:v>77</x:v>
      </x:c>
      <x:c r="E122" s="15">
        <x:v>43194.5249513079</x:v>
      </x:c>
      <x:c r="F122" t="s">
        <x:v>82</x:v>
      </x:c>
      <x:c r="G122" s="6">
        <x:v>157.436210528247</x:v>
      </x:c>
      <x:c r="H122" t="s">
        <x:v>83</x:v>
      </x:c>
      <x:c r="I122" s="6">
        <x:v>30.1941580006928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22.596</x:v>
      </x:c>
      <x:c r="R122" s="8">
        <x:v>136103.567096032</x:v>
      </x:c>
      <x:c r="S122" s="12">
        <x:v>328332.394354094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527842</x:v>
      </x:c>
      <x:c r="B123" s="1">
        <x:v>43207.5753635764</x:v>
      </x:c>
      <x:c r="C123" s="6">
        <x:v>2.03268143833333</x:v>
      </x:c>
      <x:c r="D123" s="14" t="s">
        <x:v>77</x:v>
      </x:c>
      <x:c r="E123" s="15">
        <x:v>43194.5249513079</x:v>
      </x:c>
      <x:c r="F123" t="s">
        <x:v>82</x:v>
      </x:c>
      <x:c r="G123" s="6">
        <x:v>157.430914213743</x:v>
      </x:c>
      <x:c r="H123" t="s">
        <x:v>83</x:v>
      </x:c>
      <x:c r="I123" s="6">
        <x:v>30.1952412844707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22.596</x:v>
      </x:c>
      <x:c r="R123" s="8">
        <x:v>136144.754571264</x:v>
      </x:c>
      <x:c r="S123" s="12">
        <x:v>328378.337139419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527852</x:v>
      </x:c>
      <x:c r="B124" s="1">
        <x:v>43207.5753652431</x:v>
      </x:c>
      <x:c r="C124" s="6">
        <x:v>2.03506490166667</x:v>
      </x:c>
      <x:c r="D124" s="14" t="s">
        <x:v>77</x:v>
      </x:c>
      <x:c r="E124" s="15">
        <x:v>43194.5249513079</x:v>
      </x:c>
      <x:c r="F124" t="s">
        <x:v>82</x:v>
      </x:c>
      <x:c r="G124" s="6">
        <x:v>157.350231142277</x:v>
      </x:c>
      <x:c r="H124" t="s">
        <x:v>83</x:v>
      </x:c>
      <x:c r="I124" s="6">
        <x:v>30.1952412844707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22.602</x:v>
      </x:c>
      <x:c r="R124" s="8">
        <x:v>136079.50063004</x:v>
      </x:c>
      <x:c r="S124" s="12">
        <x:v>328306.363271427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527856</x:v>
      </x:c>
      <x:c r="B125" s="1">
        <x:v>43207.575381169</x:v>
      </x:c>
      <x:c r="C125" s="6">
        <x:v>2.05799955833333</x:v>
      </x:c>
      <x:c r="D125" s="14" t="s">
        <x:v>77</x:v>
      </x:c>
      <x:c r="E125" s="15">
        <x:v>43194.5249513079</x:v>
      </x:c>
      <x:c r="F125" t="s">
        <x:v>82</x:v>
      </x:c>
      <x:c r="G125" s="6">
        <x:v>157.446526086746</x:v>
      </x:c>
      <x:c r="H125" t="s">
        <x:v>83</x:v>
      </x:c>
      <x:c r="I125" s="6">
        <x:v>30.1865449329061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22.598</x:v>
      </x:c>
      <x:c r="R125" s="8">
        <x:v>136117.03751433</x:v>
      </x:c>
      <x:c r="S125" s="12">
        <x:v>328345.637662051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527867</x:v>
      </x:c>
      <x:c r="B126" s="1">
        <x:v>43207.5753955208</x:v>
      </x:c>
      <x:c r="C126" s="6">
        <x:v>2.07868407833333</x:v>
      </x:c>
      <x:c r="D126" s="14" t="s">
        <x:v>77</x:v>
      </x:c>
      <x:c r="E126" s="15">
        <x:v>43194.5249513079</x:v>
      </x:c>
      <x:c r="F126" t="s">
        <x:v>82</x:v>
      </x:c>
      <x:c r="G126" s="6">
        <x:v>157.40831693756</x:v>
      </x:c>
      <x:c r="H126" t="s">
        <x:v>83</x:v>
      </x:c>
      <x:c r="I126" s="6">
        <x:v>30.1833552732783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22.602</x:v>
      </x:c>
      <x:c r="R126" s="8">
        <x:v>136133.721950451</x:v>
      </x:c>
      <x:c r="S126" s="12">
        <x:v>328340.056327744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527881</x:v>
      </x:c>
      <x:c r="B127" s="1">
        <x:v>43207.5754015393</x:v>
      </x:c>
      <x:c r="C127" s="6">
        <x:v>2.08733454</x:v>
      </x:c>
      <x:c r="D127" s="14" t="s">
        <x:v>77</x:v>
      </x:c>
      <x:c r="E127" s="15">
        <x:v>43194.5249513079</x:v>
      </x:c>
      <x:c r="F127" t="s">
        <x:v>82</x:v>
      </x:c>
      <x:c r="G127" s="6">
        <x:v>157.437552678873</x:v>
      </x:c>
      <x:c r="H127" t="s">
        <x:v>83</x:v>
      </x:c>
      <x:c r="I127" s="6">
        <x:v>30.1883804931235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22.598</x:v>
      </x:c>
      <x:c r="R127" s="8">
        <x:v>136094.754411572</x:v>
      </x:c>
      <x:c r="S127" s="12">
        <x:v>328314.898593508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527886</x:v>
      </x:c>
      <x:c r="B128" s="1">
        <x:v>43207.575412963</x:v>
      </x:c>
      <x:c r="C128" s="6">
        <x:v>2.10380215666667</x:v>
      </x:c>
      <x:c r="D128" s="14" t="s">
        <x:v>77</x:v>
      </x:c>
      <x:c r="E128" s="15">
        <x:v>43194.5249513079</x:v>
      </x:c>
      <x:c r="F128" t="s">
        <x:v>82</x:v>
      </x:c>
      <x:c r="G128" s="6">
        <x:v>157.431815664177</x:v>
      </x:c>
      <x:c r="H128" t="s">
        <x:v>83</x:v>
      </x:c>
      <x:c r="I128" s="6">
        <x:v>30.189554048543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22.598</x:v>
      </x:c>
      <x:c r="R128" s="8">
        <x:v>136107.895880935</x:v>
      </x:c>
      <x:c r="S128" s="12">
        <x:v>328321.515975199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527895</x:v>
      </x:c>
      <x:c r="B129" s="1">
        <x:v>43207.5754235301</x:v>
      </x:c>
      <x:c r="C129" s="6">
        <x:v>2.119036325</x:v>
      </x:c>
      <x:c r="D129" s="14" t="s">
        <x:v>77</x:v>
      </x:c>
      <x:c r="E129" s="15">
        <x:v>43194.5249513079</x:v>
      </x:c>
      <x:c r="F129" t="s">
        <x:v>82</x:v>
      </x:c>
      <x:c r="G129" s="6">
        <x:v>157.436817160587</x:v>
      </x:c>
      <x:c r="H129" t="s">
        <x:v>83</x:v>
      </x:c>
      <x:c r="I129" s="6">
        <x:v>30.1885309489239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22.598</x:v>
      </x:c>
      <x:c r="R129" s="8">
        <x:v>136106.400614932</x:v>
      </x:c>
      <x:c r="S129" s="12">
        <x:v>328319.521646718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527909</x:v>
      </x:c>
      <x:c r="B130" s="1">
        <x:v>43207.5754347569</x:v>
      </x:c>
      <x:c r="C130" s="6">
        <x:v>2.135203925</x:v>
      </x:c>
      <x:c r="D130" s="14" t="s">
        <x:v>77</x:v>
      </x:c>
      <x:c r="E130" s="15">
        <x:v>43194.5249513079</x:v>
      </x:c>
      <x:c r="F130" t="s">
        <x:v>82</x:v>
      </x:c>
      <x:c r="G130" s="6">
        <x:v>157.368191146432</x:v>
      </x:c>
      <x:c r="H130" t="s">
        <x:v>83</x:v>
      </x:c>
      <x:c r="I130" s="6">
        <x:v>30.1860634746545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22.604</x:v>
      </x:c>
      <x:c r="R130" s="8">
        <x:v>136122.199397901</x:v>
      </x:c>
      <x:c r="S130" s="12">
        <x:v>328315.114117947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527922</x:v>
      </x:c>
      <x:c r="B131" s="1">
        <x:v>43207.5754460301</x:v>
      </x:c>
      <x:c r="C131" s="6">
        <x:v>2.15140481833333</x:v>
      </x:c>
      <x:c r="D131" s="14" t="s">
        <x:v>77</x:v>
      </x:c>
      <x:c r="E131" s="15">
        <x:v>43194.5249513079</x:v>
      </x:c>
      <x:c r="F131" t="s">
        <x:v>82</x:v>
      </x:c>
      <x:c r="G131" s="6">
        <x:v>157.426030595572</x:v>
      </x:c>
      <x:c r="H131" t="s">
        <x:v>83</x:v>
      </x:c>
      <x:c r="I131" s="6">
        <x:v>30.1824826310785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22.601</x:v>
      </x:c>
      <x:c r="R131" s="8">
        <x:v>136122.834229385</x:v>
      </x:c>
      <x:c r="S131" s="12">
        <x:v>328332.336933306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527932</x:v>
      </x:c>
      <x:c r="B132" s="1">
        <x:v>43207.5754580671</x:v>
      </x:c>
      <x:c r="C132" s="6">
        <x:v>2.16875582</x:v>
      </x:c>
      <x:c r="D132" s="14" t="s">
        <x:v>77</x:v>
      </x:c>
      <x:c r="E132" s="15">
        <x:v>43194.5249513079</x:v>
      </x:c>
      <x:c r="F132" t="s">
        <x:v>82</x:v>
      </x:c>
      <x:c r="G132" s="6">
        <x:v>157.393758108614</x:v>
      </x:c>
      <x:c r="H132" t="s">
        <x:v>83</x:v>
      </x:c>
      <x:c r="I132" s="6">
        <x:v>30.1863342949127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22.602</x:v>
      </x:c>
      <x:c r="R132" s="8">
        <x:v>136128.71836968</x:v>
      </x:c>
      <x:c r="S132" s="12">
        <x:v>328337.389475588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527938</x:v>
      </x:c>
      <x:c r="B133" s="1">
        <x:v>43207.5754690162</x:v>
      </x:c>
      <x:c r="C133" s="6">
        <x:v>2.18452336666667</x:v>
      </x:c>
      <x:c r="D133" s="14" t="s">
        <x:v>77</x:v>
      </x:c>
      <x:c r="E133" s="15">
        <x:v>43194.5249513079</x:v>
      </x:c>
      <x:c r="F133" t="s">
        <x:v>82</x:v>
      </x:c>
      <x:c r="G133" s="6">
        <x:v>157.231727034144</x:v>
      </x:c>
      <x:c r="H133" t="s">
        <x:v>83</x:v>
      </x:c>
      <x:c r="I133" s="6">
        <x:v>30.2194948962187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22.602</x:v>
      </x:c>
      <x:c r="R133" s="8">
        <x:v>136131.656778578</x:v>
      </x:c>
      <x:c r="S133" s="12">
        <x:v>328336.482692748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527947</x:v>
      </x:c>
      <x:c r="B134" s="1">
        <x:v>43207.5754809028</x:v>
      </x:c>
      <x:c r="C134" s="6">
        <x:v>2.20164097333333</x:v>
      </x:c>
      <x:c r="D134" s="14" t="s">
        <x:v>77</x:v>
      </x:c>
      <x:c r="E134" s="15">
        <x:v>43194.5249513079</x:v>
      </x:c>
      <x:c r="F134" t="s">
        <x:v>82</x:v>
      </x:c>
      <x:c r="G134" s="6">
        <x:v>157.361133646376</x:v>
      </x:c>
      <x:c r="H134" t="s">
        <x:v>83</x:v>
      </x:c>
      <x:c r="I134" s="6">
        <x:v>30.1875078496159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22.604</x:v>
      </x:c>
      <x:c r="R134" s="8">
        <x:v>136132.067981035</x:v>
      </x:c>
      <x:c r="S134" s="12">
        <x:v>328314.760321842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527957</x:v>
      </x:c>
      <x:c r="B135" s="1">
        <x:v>43207.5754924421</x:v>
      </x:c>
      <x:c r="C135" s="6">
        <x:v>2.21820859</x:v>
      </x:c>
      <x:c r="D135" s="14" t="s">
        <x:v>77</x:v>
      </x:c>
      <x:c r="E135" s="15">
        <x:v>43194.5249513079</x:v>
      </x:c>
      <x:c r="F135" t="s">
        <x:v>82</x:v>
      </x:c>
      <x:c r="G135" s="6">
        <x:v>157.383417724934</x:v>
      </x:c>
      <x:c r="H135" t="s">
        <x:v>83</x:v>
      </x:c>
      <x:c r="I135" s="6">
        <x:v>30.1801957077705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22.605</x:v>
      </x:c>
      <x:c r="R135" s="8">
        <x:v>136132.429826545</x:v>
      </x:c>
      <x:c r="S135" s="12">
        <x:v>328317.97542261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527969</x:v>
      </x:c>
      <x:c r="B136" s="1">
        <x:v>43207.5755048264</x:v>
      </x:c>
      <x:c r="C136" s="6">
        <x:v>2.23609297</x:v>
      </x:c>
      <x:c r="D136" s="14" t="s">
        <x:v>77</x:v>
      </x:c>
      <x:c r="E136" s="15">
        <x:v>43194.5249513079</x:v>
      </x:c>
      <x:c r="F136" t="s">
        <x:v>82</x:v>
      </x:c>
      <x:c r="G136" s="6">
        <x:v>157.396028245163</x:v>
      </x:c>
      <x:c r="H136" t="s">
        <x:v>83</x:v>
      </x:c>
      <x:c r="I136" s="6">
        <x:v>30.1886212224067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22.601</x:v>
      </x:c>
      <x:c r="R136" s="8">
        <x:v>136137.791832756</x:v>
      </x:c>
      <x:c r="S136" s="12">
        <x:v>328331.57626784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527977</x:v>
      </x:c>
      <x:c r="B137" s="1">
        <x:v>43207.5755155903</x:v>
      </x:c>
      <x:c r="C137" s="6">
        <x:v>2.25159378166667</x:v>
      </x:c>
      <x:c r="D137" s="14" t="s">
        <x:v>77</x:v>
      </x:c>
      <x:c r="E137" s="15">
        <x:v>43194.5249513079</x:v>
      </x:c>
      <x:c r="F137" t="s">
        <x:v>82</x:v>
      </x:c>
      <x:c r="G137" s="6">
        <x:v>157.407810293686</x:v>
      </x:c>
      <x:c r="H137" t="s">
        <x:v>83</x:v>
      </x:c>
      <x:c r="I137" s="6">
        <x:v>30.1807072562701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22.603</x:v>
      </x:c>
      <x:c r="R137" s="8">
        <x:v>136139.308961169</x:v>
      </x:c>
      <x:c r="S137" s="12">
        <x:v>328320.108709071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527991</x:v>
      </x:c>
      <x:c r="B138" s="1">
        <x:v>43207.5755270486</x:v>
      </x:c>
      <x:c r="C138" s="6">
        <x:v>2.26809472833333</x:v>
      </x:c>
      <x:c r="D138" s="14" t="s">
        <x:v>77</x:v>
      </x:c>
      <x:c r="E138" s="15">
        <x:v>43194.5249513079</x:v>
      </x:c>
      <x:c r="F138" t="s">
        <x:v>82</x:v>
      </x:c>
      <x:c r="G138" s="6">
        <x:v>157.311353099292</x:v>
      </x:c>
      <x:c r="H138" t="s">
        <x:v>83</x:v>
      </x:c>
      <x:c r="I138" s="6">
        <x:v>30.2004470697266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22.603</x:v>
      </x:c>
      <x:c r="R138" s="8">
        <x:v>136145.403514616</x:v>
      </x:c>
      <x:c r="S138" s="12">
        <x:v>328318.070744045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527997</x:v>
      </x:c>
      <x:c r="B139" s="1">
        <x:v>43207.5755386227</x:v>
      </x:c>
      <x:c r="C139" s="6">
        <x:v>2.28472901333333</x:v>
      </x:c>
      <x:c r="D139" s="14" t="s">
        <x:v>77</x:v>
      </x:c>
      <x:c r="E139" s="15">
        <x:v>43194.5249513079</x:v>
      </x:c>
      <x:c r="F139" t="s">
        <x:v>82</x:v>
      </x:c>
      <x:c r="G139" s="6">
        <x:v>157.354748060917</x:v>
      </x:c>
      <x:c r="H139" t="s">
        <x:v>83</x:v>
      </x:c>
      <x:c r="I139" s="6">
        <x:v>30.1860634746545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22.605</x:v>
      </x:c>
      <x:c r="R139" s="8">
        <x:v>136148.09436752</x:v>
      </x:c>
      <x:c r="S139" s="12">
        <x:v>328331.802854797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528011</x:v>
      </x:c>
      <x:c r="B140" s="1">
        <x:v>43207.5755502315</x:v>
      </x:c>
      <x:c r="C140" s="6">
        <x:v>2.30144660333333</x:v>
      </x:c>
      <x:c r="D140" s="14" t="s">
        <x:v>77</x:v>
      </x:c>
      <x:c r="E140" s="15">
        <x:v>43194.5249513079</x:v>
      </x:c>
      <x:c r="F140" t="s">
        <x:v>82</x:v>
      </x:c>
      <x:c r="G140" s="6">
        <x:v>157.233094403817</x:v>
      </x:c>
      <x:c r="H140" t="s">
        <x:v>83</x:v>
      </x:c>
      <x:c r="I140" s="6">
        <x:v>30.1999656094795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22.609</x:v>
      </x:c>
      <x:c r="R140" s="8">
        <x:v>136146.651377902</x:v>
      </x:c>
      <x:c r="S140" s="12">
        <x:v>328327.2196552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528020</x:v>
      </x:c>
      <x:c r="B141" s="1">
        <x:v>43207.575561956</x:v>
      </x:c>
      <x:c r="C141" s="6">
        <x:v>2.31836424833333</x:v>
      </x:c>
      <x:c r="D141" s="14" t="s">
        <x:v>77</x:v>
      </x:c>
      <x:c r="E141" s="15">
        <x:v>43194.5249513079</x:v>
      </x:c>
      <x:c r="F141" t="s">
        <x:v>82</x:v>
      </x:c>
      <x:c r="G141" s="6">
        <x:v>157.267601816725</x:v>
      </x:c>
      <x:c r="H141" t="s">
        <x:v>83</x:v>
      </x:c>
      <x:c r="I141" s="6">
        <x:v>30.1984008641539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22.607</x:v>
      </x:c>
      <x:c r="R141" s="8">
        <x:v>136157.517881902</x:v>
      </x:c>
      <x:c r="S141" s="12">
        <x:v>328335.291167905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528030</x:v>
      </x:c>
      <x:c r="B142" s="1">
        <x:v>43207.5755736111</x:v>
      </x:c>
      <x:c r="C142" s="6">
        <x:v>2.33513190666667</x:v>
      </x:c>
      <x:c r="D142" s="14" t="s">
        <x:v>77</x:v>
      </x:c>
      <x:c r="E142" s="15">
        <x:v>43194.5249513079</x:v>
      </x:c>
      <x:c r="F142" t="s">
        <x:v>82</x:v>
      </x:c>
      <x:c r="G142" s="6">
        <x:v>157.243381048032</x:v>
      </x:c>
      <x:c r="H142" t="s">
        <x:v>83</x:v>
      </x:c>
      <x:c r="I142" s="6">
        <x:v>30.197859221711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22.609</x:v>
      </x:c>
      <x:c r="R142" s="8">
        <x:v>136153.372211368</x:v>
      </x:c>
      <x:c r="S142" s="12">
        <x:v>328337.562428217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528040</x:v>
      </x:c>
      <x:c r="B143" s="1">
        <x:v>43207.5755850694</x:v>
      </x:c>
      <x:c r="C143" s="6">
        <x:v>2.35161610166667</x:v>
      </x:c>
      <x:c r="D143" s="14" t="s">
        <x:v>77</x:v>
      </x:c>
      <x:c r="E143" s="15">
        <x:v>43194.5249513079</x:v>
      </x:c>
      <x:c r="F143" t="s">
        <x:v>82</x:v>
      </x:c>
      <x:c r="G143" s="6">
        <x:v>157.354748060917</x:v>
      </x:c>
      <x:c r="H143" t="s">
        <x:v>83</x:v>
      </x:c>
      <x:c r="I143" s="6">
        <x:v>30.1860634746545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22.605</x:v>
      </x:c>
      <x:c r="R143" s="8">
        <x:v>136155.745079106</x:v>
      </x:c>
      <x:c r="S143" s="12">
        <x:v>328330.013963685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528051</x:v>
      </x:c>
      <x:c r="B144" s="1">
        <x:v>43207.5755969097</x:v>
      </x:c>
      <x:c r="C144" s="6">
        <x:v>2.36866710833333</x:v>
      </x:c>
      <x:c r="D144" s="14" t="s">
        <x:v>77</x:v>
      </x:c>
      <x:c r="E144" s="15">
        <x:v>43194.5249513079</x:v>
      </x:c>
      <x:c r="F144" t="s">
        <x:v>82</x:v>
      </x:c>
      <x:c r="G144" s="6">
        <x:v>157.332460196098</x:v>
      </x:c>
      <x:c r="H144" t="s">
        <x:v>83</x:v>
      </x:c>
      <x:c r="I144" s="6">
        <x:v>30.1741173139271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22.611</x:v>
      </x:c>
      <x:c r="R144" s="8">
        <x:v>136160.930615074</x:v>
      </x:c>
      <x:c r="S144" s="12">
        <x:v>328329.077414066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528058</x:v>
      </x:c>
      <x:c r="B145" s="1">
        <x:v>43207.5756079514</x:v>
      </x:c>
      <x:c r="C145" s="6">
        <x:v>2.384551325</x:v>
      </x:c>
      <x:c r="D145" s="14" t="s">
        <x:v>77</x:v>
      </x:c>
      <x:c r="E145" s="15">
        <x:v>43194.5249513079</x:v>
      </x:c>
      <x:c r="F145" t="s">
        <x:v>82</x:v>
      </x:c>
      <x:c r="G145" s="6">
        <x:v>157.317661034073</x:v>
      </x:c>
      <x:c r="H145" t="s">
        <x:v>83</x:v>
      </x:c>
      <x:c r="I145" s="6">
        <x:v>30.1854014696719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22.608</x:v>
      </x:c>
      <x:c r="R145" s="8">
        <x:v>136161.657500354</x:v>
      </x:c>
      <x:c r="S145" s="12">
        <x:v>328320.038630503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528065</x:v>
      </x:c>
      <x:c r="B146" s="1">
        <x:v>43207.5756196759</x:v>
      </x:c>
      <x:c r="C146" s="6">
        <x:v>2.401485605</x:v>
      </x:c>
      <x:c r="D146" s="14" t="s">
        <x:v>77</x:v>
      </x:c>
      <x:c r="E146" s="15">
        <x:v>43194.5249513079</x:v>
      </x:c>
      <x:c r="F146" t="s">
        <x:v>82</x:v>
      </x:c>
      <x:c r="G146" s="6">
        <x:v>157.273029106345</x:v>
      </x:c>
      <x:c r="H146" t="s">
        <x:v>83</x:v>
      </x:c>
      <x:c r="I146" s="6">
        <x:v>30.1835358199687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22.612</x:v>
      </x:c>
      <x:c r="R146" s="8">
        <x:v>136171.079686501</x:v>
      </x:c>
      <x:c r="S146" s="12">
        <x:v>328325.286013348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528080</x:v>
      </x:c>
      <x:c r="B147" s="1">
        <x:v>43207.5756313657</x:v>
      </x:c>
      <x:c r="C147" s="6">
        <x:v>2.418319955</x:v>
      </x:c>
      <x:c r="D147" s="14" t="s">
        <x:v>77</x:v>
      </x:c>
      <x:c r="E147" s="15">
        <x:v>43194.5249513079</x:v>
      </x:c>
      <x:c r="F147" t="s">
        <x:v>82</x:v>
      </x:c>
      <x:c r="G147" s="6">
        <x:v>157.183077939238</x:v>
      </x:c>
      <x:c r="H147" t="s">
        <x:v>83</x:v>
      </x:c>
      <x:c r="I147" s="6">
        <x:v>30.2074583424092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22.61</x:v>
      </x:c>
      <x:c r="R147" s="8">
        <x:v>136163.513173045</x:v>
      </x:c>
      <x:c r="S147" s="12">
        <x:v>328335.052730329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528086</x:v>
      </x:c>
      <x:c r="B148" s="1">
        <x:v>43207.5756429398</x:v>
      </x:c>
      <x:c r="C148" s="6">
        <x:v>2.43495416</x:v>
      </x:c>
      <x:c r="D148" s="14" t="s">
        <x:v>77</x:v>
      </x:c>
      <x:c r="E148" s="15">
        <x:v>43194.5249513079</x:v>
      </x:c>
      <x:c r="F148" t="s">
        <x:v>82</x:v>
      </x:c>
      <x:c r="G148" s="6">
        <x:v>157.272000553876</x:v>
      </x:c>
      <x:c r="H148" t="s">
        <x:v>83</x:v>
      </x:c>
      <x:c r="I148" s="6">
        <x:v>30.1837464577866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22.612</x:v>
      </x:c>
      <x:c r="R148" s="8">
        <x:v>136161.004441438</x:v>
      </x:c>
      <x:c r="S148" s="12">
        <x:v>328328.289721327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528100</x:v>
      </x:c>
      <x:c r="B149" s="1">
        <x:v>43207.5756541319</x:v>
      </x:c>
      <x:c r="C149" s="6">
        <x:v>2.45107179333333</x:v>
      </x:c>
      <x:c r="D149" s="14" t="s">
        <x:v>77</x:v>
      </x:c>
      <x:c r="E149" s="15">
        <x:v>43194.5249513079</x:v>
      </x:c>
      <x:c r="F149" t="s">
        <x:v>82</x:v>
      </x:c>
      <x:c r="G149" s="6">
        <x:v>157.274389177843</x:v>
      </x:c>
      <x:c r="H149" t="s">
        <x:v>83</x:v>
      </x:c>
      <x:c r="I149" s="6">
        <x:v>30.191509975155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22.609</x:v>
      </x:c>
      <x:c r="R149" s="8">
        <x:v>136171.955102684</x:v>
      </x:c>
      <x:c r="S149" s="12">
        <x:v>328311.890212161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528107</x:v>
      </x:c>
      <x:c r="B150" s="1">
        <x:v>43207.5756658218</x:v>
      </x:c>
      <x:c r="C150" s="6">
        <x:v>2.46787267833333</x:v>
      </x:c>
      <x:c r="D150" s="14" t="s">
        <x:v>77</x:v>
      </x:c>
      <x:c r="E150" s="15">
        <x:v>43194.5249513079</x:v>
      </x:c>
      <x:c r="F150" t="s">
        <x:v>82</x:v>
      </x:c>
      <x:c r="G150" s="6">
        <x:v>157.248932133435</x:v>
      </x:c>
      <x:c r="H150" t="s">
        <x:v>83</x:v>
      </x:c>
      <x:c r="I150" s="6">
        <x:v>30.1884707666027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22.612</x:v>
      </x:c>
      <x:c r="R150" s="8">
        <x:v>136171.75162099</x:v>
      </x:c>
      <x:c r="S150" s="12">
        <x:v>328321.648028625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528121</x:v>
      </x:c>
      <x:c r="B151" s="1">
        <x:v>43207.5756783218</x:v>
      </x:c>
      <x:c r="C151" s="6">
        <x:v>2.48589037333333</x:v>
      </x:c>
      <x:c r="D151" s="14" t="s">
        <x:v>77</x:v>
      </x:c>
      <x:c r="E151" s="15">
        <x:v>43194.5249513079</x:v>
      </x:c>
      <x:c r="F151" t="s">
        <x:v>82</x:v>
      </x:c>
      <x:c r="G151" s="6">
        <x:v>157.290975132157</x:v>
      </x:c>
      <x:c r="H151" t="s">
        <x:v>83</x:v>
      </x:c>
      <x:c r="I151" s="6">
        <x:v>30.1743580421862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22.614</x:v>
      </x:c>
      <x:c r="R151" s="8">
        <x:v>136177.097780314</x:v>
      </x:c>
      <x:c r="S151" s="12">
        <x:v>328317.489078483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528128</x:v>
      </x:c>
      <x:c r="B152" s="1">
        <x:v>43207.5756892361</x:v>
      </x:c>
      <x:c r="C152" s="6">
        <x:v>2.50164129666667</x:v>
      </x:c>
      <x:c r="D152" s="14" t="s">
        <x:v>77</x:v>
      </x:c>
      <x:c r="E152" s="15">
        <x:v>43194.5249513079</x:v>
      </x:c>
      <x:c r="F152" t="s">
        <x:v>82</x:v>
      </x:c>
      <x:c r="G152" s="6">
        <x:v>157.25989029234</x:v>
      </x:c>
      <x:c r="H152" t="s">
        <x:v>83</x:v>
      </x:c>
      <x:c r="I152" s="6">
        <x:v>30.1834756377375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22.613</x:v>
      </x:c>
      <x:c r="R152" s="8">
        <x:v>136174.77981207</x:v>
      </x:c>
      <x:c r="S152" s="12">
        <x:v>328317.40134049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528138</x:v>
      </x:c>
      <x:c r="B153" s="1">
        <x:v>43207.5757002662</x:v>
      </x:c>
      <x:c r="C153" s="6">
        <x:v>2.51750884333333</x:v>
      </x:c>
      <x:c r="D153" s="14" t="s">
        <x:v>77</x:v>
      </x:c>
      <x:c r="E153" s="15">
        <x:v>43194.5249513079</x:v>
      </x:c>
      <x:c r="F153" t="s">
        <x:v>82</x:v>
      </x:c>
      <x:c r="G153" s="6">
        <x:v>157.312914642182</x:v>
      </x:c>
      <x:c r="H153" t="s">
        <x:v>83</x:v>
      </x:c>
      <x:c r="I153" s="6">
        <x:v>30.1781194234859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22.611</x:v>
      </x:c>
      <x:c r="R153" s="8">
        <x:v>136173.158565237</x:v>
      </x:c>
      <x:c r="S153" s="12">
        <x:v>328318.509040308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528145</x:v>
      </x:c>
      <x:c r="B154" s="1">
        <x:v>43207.5757121528</x:v>
      </x:c>
      <x:c r="C154" s="6">
        <x:v>2.53464316666667</x:v>
      </x:c>
      <x:c r="D154" s="14" t="s">
        <x:v>77</x:v>
      </x:c>
      <x:c r="E154" s="15">
        <x:v>43194.5249513079</x:v>
      </x:c>
      <x:c r="F154" t="s">
        <x:v>82</x:v>
      </x:c>
      <x:c r="G154" s="6">
        <x:v>157.222632460603</x:v>
      </x:c>
      <x:c r="H154" t="s">
        <x:v>83</x:v>
      </x:c>
      <x:c r="I154" s="6">
        <x:v>30.193857088595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22.612</x:v>
      </x:c>
      <x:c r="R154" s="8">
        <x:v>136182.007835534</x:v>
      </x:c>
      <x:c r="S154" s="12">
        <x:v>328305.855958464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528161</x:v>
      </x:c>
      <x:c r="B155" s="1">
        <x:v>43207.5757235764</x:v>
      </x:c>
      <x:c r="C155" s="6">
        <x:v>2.55107739666667</x:v>
      </x:c>
      <x:c r="D155" s="14" t="s">
        <x:v>77</x:v>
      </x:c>
      <x:c r="E155" s="15">
        <x:v>43194.5249513079</x:v>
      </x:c>
      <x:c r="F155" t="s">
        <x:v>82</x:v>
      </x:c>
      <x:c r="G155" s="6">
        <x:v>157.366421177615</x:v>
      </x:c>
      <x:c r="H155" t="s">
        <x:v>83</x:v>
      </x:c>
      <x:c r="I155" s="6">
        <x:v>30.1616596500812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22.613</x:v>
      </x:c>
      <x:c r="R155" s="8">
        <x:v>136180.715634336</x:v>
      </x:c>
      <x:c r="S155" s="12">
        <x:v>328306.598626449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528169</x:v>
      </x:c>
      <x:c r="B156" s="1">
        <x:v>43207.5757355671</x:v>
      </x:c>
      <x:c r="C156" s="6">
        <x:v>2.56832834333333</x:v>
      </x:c>
      <x:c r="D156" s="14" t="s">
        <x:v>77</x:v>
      </x:c>
      <x:c r="E156" s="15">
        <x:v>43194.5249513079</x:v>
      </x:c>
      <x:c r="F156" t="s">
        <x:v>82</x:v>
      </x:c>
      <x:c r="G156" s="6">
        <x:v>157.112329905295</x:v>
      </x:c>
      <x:c r="H156" t="s">
        <x:v>83</x:v>
      </x:c>
      <x:c r="I156" s="6">
        <x:v>30.2027039155578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22.617</x:v>
      </x:c>
      <x:c r="R156" s="8">
        <x:v>136190.273900337</x:v>
      </x:c>
      <x:c r="S156" s="12">
        <x:v>328316.863669172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528176</x:v>
      </x:c>
      <x:c r="B157" s="1">
        <x:v>43207.5757470718</x:v>
      </x:c>
      <x:c r="C157" s="6">
        <x:v>2.58491264</x:v>
      </x:c>
      <x:c r="D157" s="14" t="s">
        <x:v>77</x:v>
      </x:c>
      <x:c r="E157" s="15">
        <x:v>43194.5249513079</x:v>
      </x:c>
      <x:c r="F157" t="s">
        <x:v>82</x:v>
      </x:c>
      <x:c r="G157" s="6">
        <x:v>157.232967677857</x:v>
      </x:c>
      <x:c r="H157" t="s">
        <x:v>83</x:v>
      </x:c>
      <x:c r="I157" s="6">
        <x:v>30.1807373473603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22.616</x:v>
      </x:c>
      <x:c r="R157" s="8">
        <x:v>136191.012135776</x:v>
      </x:c>
      <x:c r="S157" s="12">
        <x:v>328312.574462879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528189</x:v>
      </x:c>
      <x:c r="B158" s="1">
        <x:v>43207.5757586458</x:v>
      </x:c>
      <x:c r="C158" s="6">
        <x:v>2.601580265</x:v>
      </x:c>
      <x:c r="D158" s="14" t="s">
        <x:v>77</x:v>
      </x:c>
      <x:c r="E158" s="15">
        <x:v>43194.5249513079</x:v>
      </x:c>
      <x:c r="F158" t="s">
        <x:v>82</x:v>
      </x:c>
      <x:c r="G158" s="6">
        <x:v>157.173627403774</x:v>
      </x:c>
      <x:c r="H158" t="s">
        <x:v>83</x:v>
      </x:c>
      <x:c r="I158" s="6">
        <x:v>30.1928941700617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22.616</x:v>
      </x:c>
      <x:c r="R158" s="8">
        <x:v>136198.863782479</x:v>
      </x:c>
      <x:c r="S158" s="12">
        <x:v>328315.681795109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528197</x:v>
      </x:c>
      <x:c r="B159" s="1">
        <x:v>43207.5757700579</x:v>
      </x:c>
      <x:c r="C159" s="6">
        <x:v>2.61803117833333</x:v>
      </x:c>
      <x:c r="D159" s="14" t="s">
        <x:v>77</x:v>
      </x:c>
      <x:c r="E159" s="15">
        <x:v>43194.5249513079</x:v>
      </x:c>
      <x:c r="F159" t="s">
        <x:v>82</x:v>
      </x:c>
      <x:c r="G159" s="6">
        <x:v>157.194449948142</x:v>
      </x:c>
      <x:c r="H159" t="s">
        <x:v>83</x:v>
      </x:c>
      <x:c r="I159" s="6">
        <x:v>30.1803762542909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22.619</x:v>
      </x:c>
      <x:c r="R159" s="8">
        <x:v>136187.746354858</x:v>
      </x:c>
      <x:c r="S159" s="12">
        <x:v>328308.658068375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528208</x:v>
      </x:c>
      <x:c r="B160" s="1">
        <x:v>43207.575781713</x:v>
      </x:c>
      <x:c r="C160" s="6">
        <x:v>2.63479880166667</x:v>
      </x:c>
      <x:c r="D160" s="14" t="s">
        <x:v>77</x:v>
      </x:c>
      <x:c r="E160" s="15">
        <x:v>43194.5249513079</x:v>
      </x:c>
      <x:c r="F160" t="s">
        <x:v>82</x:v>
      </x:c>
      <x:c r="G160" s="6">
        <x:v>157.220775922261</x:v>
      </x:c>
      <x:c r="H160" t="s">
        <x:v>83</x:v>
      </x:c>
      <x:c r="I160" s="6">
        <x:v>30.1832349088231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22.616</x:v>
      </x:c>
      <x:c r="R160" s="8">
        <x:v>136199.868481742</x:v>
      </x:c>
      <x:c r="S160" s="12">
        <x:v>328301.757135969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528219</x:v>
      </x:c>
      <x:c r="B161" s="1">
        <x:v>43207.5757930208</x:v>
      </x:c>
      <x:c r="C161" s="6">
        <x:v>2.65108302333333</x:v>
      </x:c>
      <x:c r="D161" s="14" t="s">
        <x:v>77</x:v>
      </x:c>
      <x:c r="E161" s="15">
        <x:v>43194.5249513079</x:v>
      </x:c>
      <x:c r="F161" t="s">
        <x:v>82</x:v>
      </x:c>
      <x:c r="G161" s="6">
        <x:v>157.23317611643</x:v>
      </x:c>
      <x:c r="H161" t="s">
        <x:v>83</x:v>
      </x:c>
      <x:c r="I161" s="6">
        <x:v>30.1834455466224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22.615</x:v>
      </x:c>
      <x:c r="R161" s="8">
        <x:v>136200.954198021</x:v>
      </x:c>
      <x:c r="S161" s="12">
        <x:v>328306.229314228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528231</x:v>
      </x:c>
      <x:c r="B162" s="1">
        <x:v>43207.5758064005</x:v>
      </x:c>
      <x:c r="C162" s="6">
        <x:v>2.67036745</x:v>
      </x:c>
      <x:c r="D162" s="14" t="s">
        <x:v>77</x:v>
      </x:c>
      <x:c r="E162" s="15">
        <x:v>43194.5249513079</x:v>
      </x:c>
      <x:c r="F162" t="s">
        <x:v>82</x:v>
      </x:c>
      <x:c r="G162" s="6">
        <x:v>157.127951815421</x:v>
      </x:c>
      <x:c r="H162" t="s">
        <x:v>83</x:v>
      </x:c>
      <x:c r="I162" s="6">
        <x:v>30.2022525462694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22.616</x:v>
      </x:c>
      <x:c r="R162" s="8">
        <x:v>136215.969142721</x:v>
      </x:c>
      <x:c r="S162" s="12">
        <x:v>328319.17551679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528242</x:v>
      </x:c>
      <x:c r="B163" s="1">
        <x:v>43207.5758164005</x:v>
      </x:c>
      <x:c r="C163" s="6">
        <x:v>2.684768315</x:v>
      </x:c>
      <x:c r="D163" s="14" t="s">
        <x:v>77</x:v>
      </x:c>
      <x:c r="E163" s="15">
        <x:v>43194.5249513079</x:v>
      </x:c>
      <x:c r="F163" t="s">
        <x:v>82</x:v>
      </x:c>
      <x:c r="G163" s="6">
        <x:v>157.229192165827</x:v>
      </x:c>
      <x:c r="H163" t="s">
        <x:v>83</x:v>
      </x:c>
      <x:c r="I163" s="6">
        <x:v>30.1705063921077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22.62</x:v>
      </x:c>
      <x:c r="R163" s="8">
        <x:v>136199.196589396</x:v>
      </x:c>
      <x:c r="S163" s="12">
        <x:v>328307.472843751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528246</x:v>
      </x:c>
      <x:c r="B164" s="1">
        <x:v>43207.5758283218</x:v>
      </x:c>
      <x:c r="C164" s="6">
        <x:v>2.70188589833333</x:v>
      </x:c>
      <x:c r="D164" s="14" t="s">
        <x:v>77</x:v>
      </x:c>
      <x:c r="E164" s="15">
        <x:v>43194.5249513079</x:v>
      </x:c>
      <x:c r="F164" t="s">
        <x:v>82</x:v>
      </x:c>
      <x:c r="G164" s="6">
        <x:v>157.284838899198</x:v>
      </x:c>
      <x:c r="H164" t="s">
        <x:v>83</x:v>
      </x:c>
      <x:c r="I164" s="6">
        <x:v>30.1646085614975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22.618</x:v>
      </x:c>
      <x:c r="R164" s="8">
        <x:v>136197.619966513</x:v>
      </x:c>
      <x:c r="S164" s="12">
        <x:v>328297.255281134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528255</x:v>
      </x:c>
      <x:c r="B165" s="1">
        <x:v>43207.5758396644</x:v>
      </x:c>
      <x:c r="C165" s="6">
        <x:v>2.71825351666667</x:v>
      </x:c>
      <x:c r="D165" s="14" t="s">
        <x:v>77</x:v>
      </x:c>
      <x:c r="E165" s="15">
        <x:v>43194.5249513079</x:v>
      </x:c>
      <x:c r="F165" t="s">
        <x:v>82</x:v>
      </x:c>
      <x:c r="G165" s="6">
        <x:v>157.150102090727</x:v>
      </x:c>
      <x:c r="H165" t="s">
        <x:v>83</x:v>
      </x:c>
      <x:c r="I165" s="6">
        <x:v>30.1894637750347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22.619</x:v>
      </x:c>
      <x:c r="R165" s="8">
        <x:v>136200.396893666</x:v>
      </x:c>
      <x:c r="S165" s="12">
        <x:v>328306.20000231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528269</x:v>
      </x:c>
      <x:c r="B166" s="1">
        <x:v>43207.5758512731</x:v>
      </x:c>
      <x:c r="C166" s="6">
        <x:v>2.73498777666667</x:v>
      </x:c>
      <x:c r="D166" s="14" t="s">
        <x:v>77</x:v>
      </x:c>
      <x:c r="E166" s="15">
        <x:v>43194.5249513079</x:v>
      </x:c>
      <x:c r="F166" t="s">
        <x:v>82</x:v>
      </x:c>
      <x:c r="G166" s="6">
        <x:v>157.189724236811</x:v>
      </x:c>
      <x:c r="H166" t="s">
        <x:v>83</x:v>
      </x:c>
      <x:c r="I166" s="6">
        <x:v>30.1868458443478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22.617</x:v>
      </x:c>
      <x:c r="R166" s="8">
        <x:v>136211.818408229</x:v>
      </x:c>
      <x:c r="S166" s="12">
        <x:v>328311.567876964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528281</x:v>
      </x:c>
      <x:c r="B167" s="1">
        <x:v>43207.5758627315</x:v>
      </x:c>
      <x:c r="C167" s="6">
        <x:v>2.75148875833333</x:v>
      </x:c>
      <x:c r="D167" s="14" t="s">
        <x:v>77</x:v>
      </x:c>
      <x:c r="E167" s="15">
        <x:v>43194.5249513079</x:v>
      </x:c>
      <x:c r="F167" t="s">
        <x:v>82</x:v>
      </x:c>
      <x:c r="G167" s="6">
        <x:v>157.142670965705</x:v>
      </x:c>
      <x:c r="H167" t="s">
        <x:v>83</x:v>
      </x:c>
      <x:c r="I167" s="6">
        <x:v>30.1937367237633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22.618</x:v>
      </x:c>
      <x:c r="R167" s="8">
        <x:v>136218.75954267</x:v>
      </x:c>
      <x:c r="S167" s="12">
        <x:v>328312.795375662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528287</x:v>
      </x:c>
      <x:c r="B168" s="1">
        <x:v>43207.5758746181</x:v>
      </x:c>
      <x:c r="C168" s="6">
        <x:v>2.76855633166667</x:v>
      </x:c>
      <x:c r="D168" s="14" t="s">
        <x:v>77</x:v>
      </x:c>
      <x:c r="E168" s="15">
        <x:v>43194.5249513079</x:v>
      </x:c>
      <x:c r="F168" t="s">
        <x:v>82</x:v>
      </x:c>
      <x:c r="G168" s="6">
        <x:v>157.153861116841</x:v>
      </x:c>
      <x:c r="H168" t="s">
        <x:v>83</x:v>
      </x:c>
      <x:c r="I168" s="6">
        <x:v>30.1859431101025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22.62</x:v>
      </x:c>
      <x:c r="R168" s="8">
        <x:v>136218.342714094</x:v>
      </x:c>
      <x:c r="S168" s="12">
        <x:v>328311.53192817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528298</x:v>
      </x:c>
      <x:c r="B169" s="1">
        <x:v>43207.5758860301</x:v>
      </x:c>
      <x:c r="C169" s="6">
        <x:v>2.78499060833333</x:v>
      </x:c>
      <x:c r="D169" s="14" t="s">
        <x:v>77</x:v>
      </x:c>
      <x:c r="E169" s="15">
        <x:v>43194.5249513079</x:v>
      </x:c>
      <x:c r="F169" t="s">
        <x:v>82</x:v>
      </x:c>
      <x:c r="G169" s="6">
        <x:v>157.14596077056</x:v>
      </x:c>
      <x:c r="H169" t="s">
        <x:v>83</x:v>
      </x:c>
      <x:c r="I169" s="6">
        <x:v>30.1820613556156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22.622</x:v>
      </x:c>
      <x:c r="R169" s="8">
        <x:v>136218.962901229</x:v>
      </x:c>
      <x:c r="S169" s="12">
        <x:v>328310.999294583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528312</x:v>
      </x:c>
      <x:c r="B170" s="1">
        <x:v>43207.5758971065</x:v>
      </x:c>
      <x:c r="C170" s="6">
        <x:v>2.80094151666667</x:v>
      </x:c>
      <x:c r="D170" s="14" t="s">
        <x:v>77</x:v>
      </x:c>
      <x:c r="E170" s="15">
        <x:v>43194.5249513079</x:v>
      </x:c>
      <x:c r="F170" t="s">
        <x:v>82</x:v>
      </x:c>
      <x:c r="G170" s="6">
        <x:v>157.129312195629</x:v>
      </x:c>
      <x:c r="H170" t="s">
        <x:v>83</x:v>
      </x:c>
      <x:c r="I170" s="6">
        <x:v>30.1827233599388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22.623</x:v>
      </x:c>
      <x:c r="R170" s="8">
        <x:v>136222.359817197</x:v>
      </x:c>
      <x:c r="S170" s="12">
        <x:v>328310.520901445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528321</x:v>
      </x:c>
      <x:c r="B171" s="1">
        <x:v>43207.5759095718</x:v>
      </x:c>
      <x:c r="C171" s="6">
        <x:v>2.818875885</x:v>
      </x:c>
      <x:c r="D171" s="14" t="s">
        <x:v>77</x:v>
      </x:c>
      <x:c r="E171" s="15">
        <x:v>43194.5249513079</x:v>
      </x:c>
      <x:c r="F171" t="s">
        <x:v>82</x:v>
      </x:c>
      <x:c r="G171" s="6">
        <x:v>157.136445697909</x:v>
      </x:c>
      <x:c r="H171" t="s">
        <x:v>83</x:v>
      </x:c>
      <x:c r="I171" s="6">
        <x:v>30.178510607383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22.624</x:v>
      </x:c>
      <x:c r="R171" s="8">
        <x:v>136226.545867062</x:v>
      </x:c>
      <x:c r="S171" s="12">
        <x:v>328305.008191063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528331</x:v>
      </x:c>
      <x:c r="B172" s="1">
        <x:v>43207.5759217593</x:v>
      </x:c>
      <x:c r="C172" s="6">
        <x:v>2.83644353</x:v>
      </x:c>
      <x:c r="D172" s="14" t="s">
        <x:v>77</x:v>
      </x:c>
      <x:c r="E172" s="15">
        <x:v>43194.5249513079</x:v>
      </x:c>
      <x:c r="F172" t="s">
        <x:v>82</x:v>
      </x:c>
      <x:c r="G172" s="6">
        <x:v>157.118035032234</x:v>
      </x:c>
      <x:c r="H172" t="s">
        <x:v>83</x:v>
      </x:c>
      <x:c r="I172" s="6">
        <x:v>30.1932853556823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22.62</x:v>
      </x:c>
      <x:c r="R172" s="8">
        <x:v>136229.530769045</x:v>
      </x:c>
      <x:c r="S172" s="12">
        <x:v>328295.01401352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528342</x:v>
      </x:c>
      <x:c r="B173" s="1">
        <x:v>43207.575931794</x:v>
      </x:c>
      <x:c r="C173" s="6">
        <x:v>2.85091100666667</x:v>
      </x:c>
      <x:c r="D173" s="14" t="s">
        <x:v>77</x:v>
      </x:c>
      <x:c r="E173" s="15">
        <x:v>43194.5249513079</x:v>
      </x:c>
      <x:c r="F173" t="s">
        <x:v>82</x:v>
      </x:c>
      <x:c r="G173" s="6">
        <x:v>157.122320684583</x:v>
      </x:c>
      <x:c r="H173" t="s">
        <x:v>83</x:v>
      </x:c>
      <x:c r="I173" s="6">
        <x:v>30.1731544010613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22.627</x:v>
      </x:c>
      <x:c r="R173" s="8">
        <x:v>136230.706984373</x:v>
      </x:c>
      <x:c r="S173" s="12">
        <x:v>328294.488149684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528347</x:v>
      </x:c>
      <x:c r="B174" s="1">
        <x:v>43207.5759437847</x:v>
      </x:c>
      <x:c r="C174" s="6">
        <x:v>2.86819535</x:v>
      </x:c>
      <x:c r="D174" s="14" t="s">
        <x:v>77</x:v>
      </x:c>
      <x:c r="E174" s="15">
        <x:v>43194.5249513079</x:v>
      </x:c>
      <x:c r="F174" t="s">
        <x:v>82</x:v>
      </x:c>
      <x:c r="G174" s="6">
        <x:v>157.082371253003</x:v>
      </x:c>
      <x:c r="H174" t="s">
        <x:v>83</x:v>
      </x:c>
      <x:c r="I174" s="6">
        <x:v>30.1868458443478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22.625</x:v>
      </x:c>
      <x:c r="R174" s="8">
        <x:v>136231.261414683</x:v>
      </x:c>
      <x:c r="S174" s="12">
        <x:v>328300.954748814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528359</x:v>
      </x:c>
      <x:c r="B175" s="1">
        <x:v>43207.57595625</x:v>
      </x:c>
      <x:c r="C175" s="6">
        <x:v>2.88614633</x:v>
      </x:c>
      <x:c r="D175" s="14" t="s">
        <x:v>77</x:v>
      </x:c>
      <x:c r="E175" s="15">
        <x:v>43194.5249513079</x:v>
      </x:c>
      <x:c r="F175" t="s">
        <x:v>82</x:v>
      </x:c>
      <x:c r="G175" s="6">
        <x:v>157.125729846366</x:v>
      </x:c>
      <x:c r="H175" t="s">
        <x:v>83</x:v>
      </x:c>
      <x:c r="I175" s="6">
        <x:v>30.1807072562701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22.624</x:v>
      </x:c>
      <x:c r="R175" s="8">
        <x:v>136239.13553073</x:v>
      </x:c>
      <x:c r="S175" s="12">
        <x:v>328300.449608046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528368</x:v>
      </x:c>
      <x:c r="B176" s="1">
        <x:v>43207.5759672454</x:v>
      </x:c>
      <x:c r="C176" s="6">
        <x:v>2.90198056</x:v>
      </x:c>
      <x:c r="D176" s="14" t="s">
        <x:v>77</x:v>
      </x:c>
      <x:c r="E176" s="15">
        <x:v>43194.5249513079</x:v>
      </x:c>
      <x:c r="F176" t="s">
        <x:v>82</x:v>
      </x:c>
      <x:c r="G176" s="6">
        <x:v>157.0601531924</x:v>
      </x:c>
      <x:c r="H176" t="s">
        <x:v>83</x:v>
      </x:c>
      <x:c r="I176" s="6">
        <x:v>30.1886513135682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22.626</x:v>
      </x:c>
      <x:c r="R176" s="8">
        <x:v>136233.38531628</x:v>
      </x:c>
      <x:c r="S176" s="12">
        <x:v>328294.481975644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528376</x:v>
      </x:c>
      <x:c r="B177" s="1">
        <x:v>43207.5759787847</x:v>
      </x:c>
      <x:c r="C177" s="6">
        <x:v>2.91856481</x:v>
      </x:c>
      <x:c r="D177" s="14" t="s">
        <x:v>77</x:v>
      </x:c>
      <x:c r="E177" s="15">
        <x:v>43194.5249513079</x:v>
      </x:c>
      <x:c r="F177" t="s">
        <x:v>82</x:v>
      </x:c>
      <x:c r="G177" s="6">
        <x:v>157.052431059869</x:v>
      </x:c>
      <x:c r="H177" t="s">
        <x:v>83</x:v>
      </x:c>
      <x:c r="I177" s="6">
        <x:v>30.1929844436627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22.625</x:v>
      </x:c>
      <x:c r="R177" s="8">
        <x:v>136243.108057993</x:v>
      </x:c>
      <x:c r="S177" s="12">
        <x:v>328299.331037418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528386</x:v>
      </x:c>
      <x:c r="B178" s="1">
        <x:v>43207.5759897338</x:v>
      </x:c>
      <x:c r="C178" s="6">
        <x:v>2.93434901666667</x:v>
      </x:c>
      <x:c r="D178" s="14" t="s">
        <x:v>77</x:v>
      </x:c>
      <x:c r="E178" s="15">
        <x:v>43194.5249513079</x:v>
      </x:c>
      <x:c r="F178" t="s">
        <x:v>82</x:v>
      </x:c>
      <x:c r="G178" s="6">
        <x:v>157.084426036267</x:v>
      </x:c>
      <x:c r="H178" t="s">
        <x:v>83</x:v>
      </x:c>
      <x:c r="I178" s="6">
        <x:v>30.1864245683369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22.625</x:v>
      </x:c>
      <x:c r="R178" s="8">
        <x:v>136233.492495965</x:v>
      </x:c>
      <x:c r="S178" s="12">
        <x:v>328292.326075223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528398</x:v>
      </x:c>
      <x:c r="B179" s="1">
        <x:v>43207.5760012384</x:v>
      </x:c>
      <x:c r="C179" s="6">
        <x:v>2.95089995</x:v>
      </x:c>
      <x:c r="D179" s="14" t="s">
        <x:v>77</x:v>
      </x:c>
      <x:c r="E179" s="15">
        <x:v>43194.5249513079</x:v>
      </x:c>
      <x:c r="F179" t="s">
        <x:v>82</x:v>
      </x:c>
      <x:c r="G179" s="6">
        <x:v>157.077323814198</x:v>
      </x:c>
      <x:c r="H179" t="s">
        <x:v>83</x:v>
      </x:c>
      <x:c r="I179" s="6">
        <x:v>30.1851306494887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22.626</x:v>
      </x:c>
      <x:c r="R179" s="8">
        <x:v>136242.333625075</x:v>
      </x:c>
      <x:c r="S179" s="12">
        <x:v>328297.778422386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528405</x:v>
      </x:c>
      <x:c r="B180" s="1">
        <x:v>43207.5760130787</x:v>
      </x:c>
      <x:c r="C180" s="6">
        <x:v>2.967950935</x:v>
      </x:c>
      <x:c r="D180" s="14" t="s">
        <x:v>77</x:v>
      </x:c>
      <x:c r="E180" s="15">
        <x:v>43194.5249513079</x:v>
      </x:c>
      <x:c r="F180" t="s">
        <x:v>82</x:v>
      </x:c>
      <x:c r="G180" s="6">
        <x:v>157.062827210339</x:v>
      </x:c>
      <x:c r="H180" t="s">
        <x:v>83</x:v>
      </x:c>
      <x:c r="I180" s="6">
        <x:v>30.1826029955064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22.628</x:v>
      </x:c>
      <x:c r="R180" s="8">
        <x:v>136245.806493813</x:v>
      </x:c>
      <x:c r="S180" s="12">
        <x:v>328285.14118163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528414</x:v>
      </x:c>
      <x:c r="B181" s="1">
        <x:v>43207.5760248032</x:v>
      </x:c>
      <x:c r="C181" s="6">
        <x:v>2.98483523833333</x:v>
      </x:c>
      <x:c r="D181" s="14" t="s">
        <x:v>77</x:v>
      </x:c>
      <x:c r="E181" s="15">
        <x:v>43194.5249513079</x:v>
      </x:c>
      <x:c r="F181" t="s">
        <x:v>82</x:v>
      </x:c>
      <x:c r="G181" s="6">
        <x:v>157.052791775673</x:v>
      </x:c>
      <x:c r="H181" t="s">
        <x:v>83</x:v>
      </x:c>
      <x:c r="I181" s="6">
        <x:v>30.1819109001053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22.629</x:v>
      </x:c>
      <x:c r="R181" s="8">
        <x:v>136243.440657239</x:v>
      </x:c>
      <x:c r="S181" s="12">
        <x:v>328300.209809845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528429</x:v>
      </x:c>
      <x:c r="B182" s="1">
        <x:v>43207.5760361458</x:v>
      </x:c>
      <x:c r="C182" s="6">
        <x:v>3.00118614</x:v>
      </x:c>
      <x:c r="D182" s="14" t="s">
        <x:v>77</x:v>
      </x:c>
      <x:c r="E182" s="15">
        <x:v>43194.5249513079</x:v>
      </x:c>
      <x:c r="F182" t="s">
        <x:v>82</x:v>
      </x:c>
      <x:c r="G182" s="6">
        <x:v>157.040579531413</x:v>
      </x:c>
      <x:c r="H182" t="s">
        <x:v>83</x:v>
      </x:c>
      <x:c r="I182" s="6">
        <x:v>30.1899151426005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22.627</x:v>
      </x:c>
      <x:c r="R182" s="8">
        <x:v>136253.275436565</x:v>
      </x:c>
      <x:c r="S182" s="12">
        <x:v>328289.207903717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528436</x:v>
      </x:c>
      <x:c r="B183" s="1">
        <x:v>43207.5760479977</x:v>
      </x:c>
      <x:c r="C183" s="6">
        <x:v>3.01823712333333</x:v>
      </x:c>
      <x:c r="D183" s="14" t="s">
        <x:v>77</x:v>
      </x:c>
      <x:c r="E183" s="15">
        <x:v>43194.5249513079</x:v>
      </x:c>
      <x:c r="F183" t="s">
        <x:v>82</x:v>
      </x:c>
      <x:c r="G183" s="6">
        <x:v>157.008335381133</x:v>
      </x:c>
      <x:c r="H183" t="s">
        <x:v>83</x:v>
      </x:c>
      <x:c r="I183" s="6">
        <x:v>30.1910285161907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22.629</x:v>
      </x:c>
      <x:c r="R183" s="8">
        <x:v>136245.291312055</x:v>
      </x:c>
      <x:c r="S183" s="12">
        <x:v>328300.324433877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528450</x:v>
      </x:c>
      <x:c r="B184" s="1">
        <x:v>43207.5760590278</x:v>
      </x:c>
      <x:c r="C184" s="6">
        <x:v>3.03415465833333</x:v>
      </x:c>
      <x:c r="D184" s="14" t="s">
        <x:v>77</x:v>
      </x:c>
      <x:c r="E184" s="15">
        <x:v>43194.5249513079</x:v>
      </x:c>
      <x:c r="F184" t="s">
        <x:v>82</x:v>
      </x:c>
      <x:c r="G184" s="6">
        <x:v>157.05214711187</x:v>
      </x:c>
      <x:c r="H184" t="s">
        <x:v>83</x:v>
      </x:c>
      <x:c r="I184" s="6">
        <x:v>30.1792929753151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22.63</x:v>
      </x:c>
      <x:c r="R184" s="8">
        <x:v>136255.043124384</x:v>
      </x:c>
      <x:c r="S184" s="12">
        <x:v>328289.600380666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528459</x:v>
      </x:c>
      <x:c r="B185" s="1">
        <x:v>43207.5760712153</x:v>
      </x:c>
      <x:c r="C185" s="6">
        <x:v>3.05167236166667</x:v>
      </x:c>
      <x:c r="D185" s="14" t="s">
        <x:v>77</x:v>
      </x:c>
      <x:c r="E185" s="15">
        <x:v>43194.5249513079</x:v>
      </x:c>
      <x:c r="F185" t="s">
        <x:v>82</x:v>
      </x:c>
      <x:c r="G185" s="6">
        <x:v>157.072893789555</x:v>
      </x:c>
      <x:c r="H185" t="s">
        <x:v>83</x:v>
      </x:c>
      <x:c r="I185" s="6">
        <x:v>30.1777884217627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22.629</x:v>
      </x:c>
      <x:c r="R185" s="8">
        <x:v>136265.920585959</x:v>
      </x:c>
      <x:c r="S185" s="12">
        <x:v>328291.157021111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528469</x:v>
      </x:c>
      <x:c r="B186" s="1">
        <x:v>43207.5760831018</x:v>
      </x:c>
      <x:c r="C186" s="6">
        <x:v>3.06877332166667</x:v>
      </x:c>
      <x:c r="D186" s="14" t="s">
        <x:v>77</x:v>
      </x:c>
      <x:c r="E186" s="15">
        <x:v>43194.5249513079</x:v>
      </x:c>
      <x:c r="F186" t="s">
        <x:v>82</x:v>
      </x:c>
      <x:c r="G186" s="6">
        <x:v>157.083692538687</x:v>
      </x:c>
      <x:c r="H186" t="s">
        <x:v>83</x:v>
      </x:c>
      <x:c r="I186" s="6">
        <x:v>30.1728233998278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22.63</x:v>
      </x:c>
      <x:c r="R186" s="8">
        <x:v>136264.501510133</x:v>
      </x:c>
      <x:c r="S186" s="12">
        <x:v>328300.422643887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528481</x:v>
      </x:c>
      <x:c r="B187" s="1">
        <x:v>43207.576093831</x:v>
      </x:c>
      <x:c r="C187" s="6">
        <x:v>3.08424086166667</x:v>
      </x:c>
      <x:c r="D187" s="14" t="s">
        <x:v>77</x:v>
      </x:c>
      <x:c r="E187" s="15">
        <x:v>43194.5249513079</x:v>
      </x:c>
      <x:c r="F187" t="s">
        <x:v>82</x:v>
      </x:c>
      <x:c r="G187" s="6">
        <x:v>156.951256349159</x:v>
      </x:c>
      <x:c r="H187" t="s">
        <x:v>83</x:v>
      </x:c>
      <x:c r="I187" s="6">
        <x:v>30.1944890040327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22.632</x:v>
      </x:c>
      <x:c r="R187" s="8">
        <x:v>136257.521906899</x:v>
      </x:c>
      <x:c r="S187" s="12">
        <x:v>328283.767705793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528491</x:v>
      </x:c>
      <x:c r="B188" s="1">
        <x:v>43207.57610625</x:v>
      </x:c>
      <x:c r="C188" s="6">
        <x:v>3.10212519666667</x:v>
      </x:c>
      <x:c r="D188" s="14" t="s">
        <x:v>77</x:v>
      </x:c>
      <x:c r="E188" s="15">
        <x:v>43194.5249513079</x:v>
      </x:c>
      <x:c r="F188" t="s">
        <x:v>82</x:v>
      </x:c>
      <x:c r="G188" s="6">
        <x:v>157.059834727105</x:v>
      </x:c>
      <x:c r="H188" t="s">
        <x:v>83</x:v>
      </x:c>
      <x:c r="I188" s="6">
        <x:v>30.1804665275545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22.629</x:v>
      </x:c>
      <x:c r="R188" s="8">
        <x:v>136273.319962682</x:v>
      </x:c>
      <x:c r="S188" s="12">
        <x:v>328292.367092099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528497</x:v>
      </x:c>
      <x:c r="B189" s="1">
        <x:v>43207.5761175116</x:v>
      </x:c>
      <x:c r="C189" s="6">
        <x:v>3.11834277166667</x:v>
      </x:c>
      <x:c r="D189" s="14" t="s">
        <x:v>77</x:v>
      </x:c>
      <x:c r="E189" s="15">
        <x:v>43194.5249513079</x:v>
      </x:c>
      <x:c r="F189" t="s">
        <x:v>82</x:v>
      </x:c>
      <x:c r="G189" s="6">
        <x:v>157.075769318049</x:v>
      </x:c>
      <x:c r="H189" t="s">
        <x:v>83</x:v>
      </x:c>
      <x:c r="I189" s="6">
        <x:v>30.1744483152884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22.63</x:v>
      </x:c>
      <x:c r="R189" s="8">
        <x:v>136267.719262165</x:v>
      </x:c>
      <x:c r="S189" s="12">
        <x:v>328296.113207311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528506</x:v>
      </x:c>
      <x:c r="B190" s="1">
        <x:v>43207.5761293634</x:v>
      </x:c>
      <x:c r="C190" s="6">
        <x:v>3.13537706166667</x:v>
      </x:c>
      <x:c r="D190" s="14" t="s">
        <x:v>77</x:v>
      </x:c>
      <x:c r="E190" s="15">
        <x:v>43194.5249513079</x:v>
      </x:c>
      <x:c r="F190" t="s">
        <x:v>82</x:v>
      </x:c>
      <x:c r="G190" s="6">
        <x:v>157.055668365279</x:v>
      </x:c>
      <x:c r="H190" t="s">
        <x:v>83</x:v>
      </x:c>
      <x:c r="I190" s="6">
        <x:v>30.1785707895251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22.63</x:v>
      </x:c>
      <x:c r="R190" s="8">
        <x:v>136276.804885282</x:v>
      </x:c>
      <x:c r="S190" s="12">
        <x:v>328293.019552241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528520</x:v>
      </x:c>
      <x:c r="B191" s="1">
        <x:v>43207.5761402431</x:v>
      </x:c>
      <x:c r="C191" s="6">
        <x:v>3.15109463333333</x:v>
      </x:c>
      <x:c r="D191" s="14" t="s">
        <x:v>77</x:v>
      </x:c>
      <x:c r="E191" s="15">
        <x:v>43194.5249513079</x:v>
      </x:c>
      <x:c r="F191" t="s">
        <x:v>82</x:v>
      </x:c>
      <x:c r="G191" s="6">
        <x:v>157.101800991211</x:v>
      </x:c>
      <x:c r="H191" t="s">
        <x:v>83</x:v>
      </x:c>
      <x:c r="I191" s="6">
        <x:v>30.1718604873345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22.629</x:v>
      </x:c>
      <x:c r="R191" s="8">
        <x:v>136274.241359719</x:v>
      </x:c>
      <x:c r="S191" s="12">
        <x:v>328298.582708864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528529</x:v>
      </x:c>
      <x:c r="B192" s="1">
        <x:v>43207.5761517708</x:v>
      </x:c>
      <x:c r="C192" s="6">
        <x:v>3.16769553166667</x:v>
      </x:c>
      <x:c r="D192" s="14" t="s">
        <x:v>77</x:v>
      </x:c>
      <x:c r="E192" s="15">
        <x:v>43194.5249513079</x:v>
      </x:c>
      <x:c r="F192" t="s">
        <x:v>82</x:v>
      </x:c>
      <x:c r="G192" s="6">
        <x:v>157.040969122918</x:v>
      </x:c>
      <x:c r="H192" t="s">
        <x:v>83</x:v>
      </x:c>
      <x:c r="I192" s="6">
        <x:v>30.1733349472029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22.633</x:v>
      </x:c>
      <x:c r="R192" s="8">
        <x:v>136282.570789056</x:v>
      </x:c>
      <x:c r="S192" s="12">
        <x:v>328286.961028602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528540</x:v>
      </x:c>
      <x:c r="B193" s="1">
        <x:v>43207.5761635764</x:v>
      </x:c>
      <x:c r="C193" s="6">
        <x:v>3.18469649333333</x:v>
      </x:c>
      <x:c r="D193" s="14" t="s">
        <x:v>77</x:v>
      </x:c>
      <x:c r="E193" s="15">
        <x:v>43194.5249513079</x:v>
      </x:c>
      <x:c r="F193" t="s">
        <x:v>82</x:v>
      </x:c>
      <x:c r="G193" s="6">
        <x:v>156.998521064352</x:v>
      </x:c>
      <x:c r="H193" t="s">
        <x:v>83</x:v>
      </x:c>
      <x:c r="I193" s="6">
        <x:v>30.1792929753151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22.634</x:v>
      </x:c>
      <x:c r="R193" s="8">
        <x:v>136279.075935052</x:v>
      </x:c>
      <x:c r="S193" s="12">
        <x:v>328293.619762861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528548</x:v>
      </x:c>
      <x:c r="B194" s="1">
        <x:v>43207.5761753819</x:v>
      </x:c>
      <x:c r="C194" s="6">
        <x:v>3.20166414833333</x:v>
      </x:c>
      <x:c r="D194" s="14" t="s">
        <x:v>77</x:v>
      </x:c>
      <x:c r="E194" s="15">
        <x:v>43194.5249513079</x:v>
      </x:c>
      <x:c r="F194" t="s">
        <x:v>82</x:v>
      </x:c>
      <x:c r="G194" s="6">
        <x:v>156.887994872767</x:v>
      </x:c>
      <x:c r="H194" t="s">
        <x:v>83</x:v>
      </x:c>
      <x:c r="I194" s="6">
        <x:v>30.20472003245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22.633</x:v>
      </x:c>
      <x:c r="R194" s="8">
        <x:v>136285.838166642</x:v>
      </x:c>
      <x:c r="S194" s="12">
        <x:v>328288.905680776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528558</x:v>
      </x:c>
      <x:c r="B195" s="1">
        <x:v>43207.5761864931</x:v>
      </x:c>
      <x:c r="C195" s="6">
        <x:v>3.21766505666667</x:v>
      </x:c>
      <x:c r="D195" s="14" t="s">
        <x:v>77</x:v>
      </x:c>
      <x:c r="E195" s="15">
        <x:v>43194.5249513079</x:v>
      </x:c>
      <x:c r="F195" t="s">
        <x:v>82</x:v>
      </x:c>
      <x:c r="G195" s="6">
        <x:v>156.989832623267</x:v>
      </x:c>
      <x:c r="H195" t="s">
        <x:v>83</x:v>
      </x:c>
      <x:c r="I195" s="6">
        <x:v>30.186575024049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22.632</x:v>
      </x:c>
      <x:c r="R195" s="8">
        <x:v>136277.396693268</x:v>
      </x:c>
      <x:c r="S195" s="12">
        <x:v>328292.801134696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528569</x:v>
      </x:c>
      <x:c r="B196" s="1">
        <x:v>43207.5761983449</x:v>
      </x:c>
      <x:c r="C196" s="6">
        <x:v>3.23476602666667</x:v>
      </x:c>
      <x:c r="D196" s="14" t="s">
        <x:v>77</x:v>
      </x:c>
      <x:c r="E196" s="15">
        <x:v>43194.5249513079</x:v>
      </x:c>
      <x:c r="F196" t="s">
        <x:v>82</x:v>
      </x:c>
      <x:c r="G196" s="6">
        <x:v>156.974523111771</x:v>
      </x:c>
      <x:c r="H196" t="s">
        <x:v>83</x:v>
      </x:c>
      <x:c r="I196" s="6">
        <x:v>30.1869662089325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22.633</x:v>
      </x:c>
      <x:c r="R196" s="8">
        <x:v>136291.104787569</x:v>
      </x:c>
      <x:c r="S196" s="12">
        <x:v>328276.785778026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528579</x:v>
      </x:c>
      <x:c r="B197" s="1">
        <x:v>43207.5762096875</x:v>
      </x:c>
      <x:c r="C197" s="6">
        <x:v>3.25105028333333</x:v>
      </x:c>
      <x:c r="D197" s="14" t="s">
        <x:v>77</x:v>
      </x:c>
      <x:c r="E197" s="15">
        <x:v>43194.5249513079</x:v>
      </x:c>
      <x:c r="F197" t="s">
        <x:v>82</x:v>
      </x:c>
      <x:c r="G197" s="6">
        <x:v>156.918687132081</x:v>
      </x:c>
      <x:c r="H197" t="s">
        <x:v>83</x:v>
      </x:c>
      <x:c r="I197" s="6">
        <x:v>30.1929242612614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22.635</x:v>
      </x:c>
      <x:c r="R197" s="8">
        <x:v>136296.618296434</x:v>
      </x:c>
      <x:c r="S197" s="12">
        <x:v>328293.232052658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528585</x:v>
      </x:c>
      <x:c r="B198" s="1">
        <x:v>43207.5762211458</x:v>
      </x:c>
      <x:c r="C198" s="6">
        <x:v>3.26756783</x:v>
      </x:c>
      <x:c r="D198" s="14" t="s">
        <x:v>77</x:v>
      </x:c>
      <x:c r="E198" s="15">
        <x:v>43194.5249513079</x:v>
      </x:c>
      <x:c r="F198" t="s">
        <x:v>82</x:v>
      </x:c>
      <x:c r="G198" s="6">
        <x:v>156.939949977353</x:v>
      </x:c>
      <x:c r="H198" t="s">
        <x:v>83</x:v>
      </x:c>
      <x:c r="I198" s="6">
        <x:v>30.1885610400841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22.635</x:v>
      </x:c>
      <x:c r="R198" s="8">
        <x:v>136292.072211556</x:v>
      </x:c>
      <x:c r="S198" s="12">
        <x:v>328286.725614236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528602</x:v>
      </x:c>
      <x:c r="B199" s="1">
        <x:v>43207.5762333681</x:v>
      </x:c>
      <x:c r="C199" s="6">
        <x:v>3.28520218</x:v>
      </x:c>
      <x:c r="D199" s="14" t="s">
        <x:v>77</x:v>
      </x:c>
      <x:c r="E199" s="15">
        <x:v>43194.5249513079</x:v>
      </x:c>
      <x:c r="F199" t="s">
        <x:v>82</x:v>
      </x:c>
      <x:c r="G199" s="6">
        <x:v>156.92440601751</x:v>
      </x:c>
      <x:c r="H199" t="s">
        <x:v>83</x:v>
      </x:c>
      <x:c r="I199" s="6">
        <x:v>30.1917507046628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22.635</x:v>
      </x:c>
      <x:c r="R199" s="8">
        <x:v>136296.928181606</x:v>
      </x:c>
      <x:c r="S199" s="12">
        <x:v>328298.25842411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528606</x:v>
      </x:c>
      <x:c r="B200" s="1">
        <x:v>43207.5762451389</x:v>
      </x:c>
      <x:c r="C200" s="6">
        <x:v>3.30211981333333</x:v>
      </x:c>
      <x:c r="D200" s="14" t="s">
        <x:v>77</x:v>
      </x:c>
      <x:c r="E200" s="15">
        <x:v>43194.5249513079</x:v>
      </x:c>
      <x:c r="F200" t="s">
        <x:v>82</x:v>
      </x:c>
      <x:c r="G200" s="6">
        <x:v>156.938668287843</x:v>
      </x:c>
      <x:c r="H200" t="s">
        <x:v>83</x:v>
      </x:c>
      <x:c r="I200" s="6">
        <x:v>30.1833251821645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22.637</x:v>
      </x:c>
      <x:c r="R200" s="8">
        <x:v>136304.406828508</x:v>
      </x:c>
      <x:c r="S200" s="12">
        <x:v>328292.896285706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528621</x:v>
      </x:c>
      <x:c r="B201" s="1">
        <x:v>43207.5762572569</x:v>
      </x:c>
      <x:c r="C201" s="6">
        <x:v>3.31958748333333</x:v>
      </x:c>
      <x:c r="D201" s="14" t="s">
        <x:v>77</x:v>
      </x:c>
      <x:c r="E201" s="15">
        <x:v>43194.5249513079</x:v>
      </x:c>
      <x:c r="F201" t="s">
        <x:v>82</x:v>
      </x:c>
      <x:c r="G201" s="6">
        <x:v>157.012396925197</x:v>
      </x:c>
      <x:c r="H201" t="s">
        <x:v>83</x:v>
      </x:c>
      <x:c r="I201" s="6">
        <x:v>30.1736960395142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22.635</x:v>
      </x:c>
      <x:c r="R201" s="8">
        <x:v>136303.435376752</x:v>
      </x:c>
      <x:c r="S201" s="12">
        <x:v>328295.772065732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528627</x:v>
      </x:c>
      <x:c r="B202" s="1">
        <x:v>43207.5762678588</x:v>
      </x:c>
      <x:c r="C202" s="6">
        <x:v>3.33487164</x:v>
      </x:c>
      <x:c r="D202" s="14" t="s">
        <x:v>77</x:v>
      </x:c>
      <x:c r="E202" s="15">
        <x:v>43194.5249513079</x:v>
      </x:c>
      <x:c r="F202" t="s">
        <x:v>82</x:v>
      </x:c>
      <x:c r="G202" s="6">
        <x:v>156.908223748305</x:v>
      </x:c>
      <x:c r="H202" t="s">
        <x:v>83</x:v>
      </x:c>
      <x:c r="I202" s="6">
        <x:v>30.1923224373136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22.636</x:v>
      </x:c>
      <x:c r="R202" s="8">
        <x:v>136307.201941756</x:v>
      </x:c>
      <x:c r="S202" s="12">
        <x:v>328270.503070882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528641</x:v>
      </x:c>
      <x:c r="B203" s="1">
        <x:v>43207.5762792824</x:v>
      </x:c>
      <x:c r="C203" s="6">
        <x:v>3.351289235</x:v>
      </x:c>
      <x:c r="D203" s="14" t="s">
        <x:v>77</x:v>
      </x:c>
      <x:c r="E203" s="15">
        <x:v>43194.5249513079</x:v>
      </x:c>
      <x:c r="F203" t="s">
        <x:v>82</x:v>
      </x:c>
      <x:c r="G203" s="6">
        <x:v>156.86955203677</x:v>
      </x:c>
      <x:c r="H203" t="s">
        <x:v>83</x:v>
      </x:c>
      <x:c r="I203" s="6">
        <x:v>30.1865148417628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22.641</x:v>
      </x:c>
      <x:c r="R203" s="8">
        <x:v>136301.380666394</x:v>
      </x:c>
      <x:c r="S203" s="12">
        <x:v>328284.776490296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528650</x:v>
      </x:c>
      <x:c r="B204" s="1">
        <x:v>43207.5762910069</x:v>
      </x:c>
      <x:c r="C204" s="6">
        <x:v>3.36819024333333</x:v>
      </x:c>
      <x:c r="D204" s="14" t="s">
        <x:v>77</x:v>
      </x:c>
      <x:c r="E204" s="15">
        <x:v>43194.5249513079</x:v>
      </x:c>
      <x:c r="F204" t="s">
        <x:v>82</x:v>
      </x:c>
      <x:c r="G204" s="6">
        <x:v>156.913727034642</x:v>
      </x:c>
      <x:c r="H204" t="s">
        <x:v>83</x:v>
      </x:c>
      <x:c r="I204" s="6">
        <x:v>30.1801957077705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22.64</x:v>
      </x:c>
      <x:c r="R204" s="8">
        <x:v>136310.472450208</x:v>
      </x:c>
      <x:c r="S204" s="12">
        <x:v>328279.963877294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528661</x:v>
      </x:c>
      <x:c r="B205" s="1">
        <x:v>43207.576302581</x:v>
      </x:c>
      <x:c r="C205" s="6">
        <x:v>3.384857835</x:v>
      </x:c>
      <x:c r="D205" s="14" t="s">
        <x:v>77</x:v>
      </x:c>
      <x:c r="E205" s="15">
        <x:v>43194.5249513079</x:v>
      </x:c>
      <x:c r="F205" t="s">
        <x:v>82</x:v>
      </x:c>
      <x:c r="G205" s="6">
        <x:v>156.8908053838</x:v>
      </x:c>
      <x:c r="H205" t="s">
        <x:v>83</x:v>
      </x:c>
      <x:c r="I205" s="6">
        <x:v>30.1821516289242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22.641</x:v>
      </x:c>
      <x:c r="R205" s="8">
        <x:v>136308.036616903</x:v>
      </x:c>
      <x:c r="S205" s="12">
        <x:v>328276.831659671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528666</x:v>
      </x:c>
      <x:c r="B206" s="1">
        <x:v>43207.5763143866</x:v>
      </x:c>
      <x:c r="C206" s="6">
        <x:v>3.40185877333333</x:v>
      </x:c>
      <x:c r="D206" s="14" t="s">
        <x:v>77</x:v>
      </x:c>
      <x:c r="E206" s="15">
        <x:v>43194.5249513079</x:v>
      </x:c>
      <x:c r="F206" t="s">
        <x:v>82</x:v>
      </x:c>
      <x:c r="G206" s="6">
        <x:v>156.95814664378</x:v>
      </x:c>
      <x:c r="H206" t="s">
        <x:v>83</x:v>
      </x:c>
      <x:c r="I206" s="6">
        <x:v>30.1710781211368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22.64</x:v>
      </x:c>
      <x:c r="R206" s="8">
        <x:v>136316.575555655</x:v>
      </x:c>
      <x:c r="S206" s="12">
        <x:v>328275.757587242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528678</x:v>
      </x:c>
      <x:c r="B207" s="1">
        <x:v>43207.5763254282</x:v>
      </x:c>
      <x:c r="C207" s="6">
        <x:v>3.41770970666667</x:v>
      </x:c>
      <x:c r="D207" s="14" t="s">
        <x:v>77</x:v>
      </x:c>
      <x:c r="E207" s="15">
        <x:v>43194.5249513079</x:v>
      </x:c>
      <x:c r="F207" t="s">
        <x:v>82</x:v>
      </x:c>
      <x:c r="G207" s="6">
        <x:v>156.924190363746</x:v>
      </x:c>
      <x:c r="H207" t="s">
        <x:v>83</x:v>
      </x:c>
      <x:c r="I207" s="6">
        <x:v>30.1807975295424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22.639</x:v>
      </x:c>
      <x:c r="R207" s="8">
        <x:v>136314.222438264</x:v>
      </x:c>
      <x:c r="S207" s="12">
        <x:v>328259.481082968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528688</x:v>
      </x:c>
      <x:c r="B208" s="1">
        <x:v>43207.576336956</x:v>
      </x:c>
      <x:c r="C208" s="6">
        <x:v>3.43434395666667</x:v>
      </x:c>
      <x:c r="D208" s="14" t="s">
        <x:v>77</x:v>
      </x:c>
      <x:c r="E208" s="15">
        <x:v>43194.5249513079</x:v>
      </x:c>
      <x:c r="F208" t="s">
        <x:v>82</x:v>
      </x:c>
      <x:c r="G208" s="6">
        <x:v>156.933224274835</x:v>
      </x:c>
      <x:c r="H208" t="s">
        <x:v>83</x:v>
      </x:c>
      <x:c r="I208" s="6">
        <x:v>30.1761935957338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22.64</x:v>
      </x:c>
      <x:c r="R208" s="8">
        <x:v>136320.543125</x:v>
      </x:c>
      <x:c r="S208" s="12">
        <x:v>328274.223465425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528697</x:v>
      </x:c>
      <x:c r="B209" s="1">
        <x:v>43207.5763492708</x:v>
      </x:c>
      <x:c r="C209" s="6">
        <x:v>3.45207829333333</x:v>
      </x:c>
      <x:c r="D209" s="14" t="s">
        <x:v>77</x:v>
      </x:c>
      <x:c r="E209" s="15">
        <x:v>43194.5249513079</x:v>
      </x:c>
      <x:c r="F209" t="s">
        <x:v>82</x:v>
      </x:c>
      <x:c r="G209" s="6">
        <x:v>156.918271437633</x:v>
      </x:c>
      <x:c r="H209" t="s">
        <x:v>83</x:v>
      </x:c>
      <x:c r="I209" s="6">
        <x:v>30.1792628842372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22.64</x:v>
      </x:c>
      <x:c r="R209" s="8">
        <x:v>136322.722668264</x:v>
      </x:c>
      <x:c r="S209" s="12">
        <x:v>328275.218271195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528704</x:v>
      </x:c>
      <x:c r="B210" s="1">
        <x:v>43207.5763606134</x:v>
      </x:c>
      <x:c r="C210" s="6">
        <x:v>3.46837922</x:v>
      </x:c>
      <x:c r="D210" s="14" t="s">
        <x:v>77</x:v>
      </x:c>
      <x:c r="E210" s="15">
        <x:v>43194.5249513079</x:v>
      </x:c>
      <x:c r="F210" t="s">
        <x:v>82</x:v>
      </x:c>
      <x:c r="G210" s="6">
        <x:v>156.958293249554</x:v>
      </x:c>
      <x:c r="H210" t="s">
        <x:v>83</x:v>
      </x:c>
      <x:c r="I210" s="6">
        <x:v>30.1710480301326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22.64</x:v>
      </x:c>
      <x:c r="R210" s="8">
        <x:v>136316.55570989</x:v>
      </x:c>
      <x:c r="S210" s="12">
        <x:v>328277.998468021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528722</x:v>
      </x:c>
      <x:c r="B211" s="1">
        <x:v>43207.576371794</x:v>
      </x:c>
      <x:c r="C211" s="6">
        <x:v>3.48453013666667</x:v>
      </x:c>
      <x:c r="D211" s="14" t="s">
        <x:v>77</x:v>
      </x:c>
      <x:c r="E211" s="15">
        <x:v>43194.5249513079</x:v>
      </x:c>
      <x:c r="F211" t="s">
        <x:v>82</x:v>
      </x:c>
      <x:c r="G211" s="6">
        <x:v>156.931848831941</x:v>
      </x:c>
      <x:c r="H211" t="s">
        <x:v>83</x:v>
      </x:c>
      <x:c r="I211" s="6">
        <x:v>30.173726130542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22.641</x:v>
      </x:c>
      <x:c r="R211" s="8">
        <x:v>136327.315665052</x:v>
      </x:c>
      <x:c r="S211" s="12">
        <x:v>328274.302098262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528724</x:v>
      </x:c>
      <x:c r="B212" s="1">
        <x:v>43207.5763833333</x:v>
      </x:c>
      <x:c r="C212" s="6">
        <x:v>3.50114775166667</x:v>
      </x:c>
      <x:c r="D212" s="14" t="s">
        <x:v>77</x:v>
      </x:c>
      <x:c r="E212" s="15">
        <x:v>43194.5249513079</x:v>
      </x:c>
      <x:c r="F212" t="s">
        <x:v>82</x:v>
      </x:c>
      <x:c r="G212" s="6">
        <x:v>156.877836806917</x:v>
      </x:c>
      <x:c r="H212" t="s">
        <x:v>83</x:v>
      </x:c>
      <x:c r="I212" s="6">
        <x:v>30.1738164036265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22.645</x:v>
      </x:c>
      <x:c r="R212" s="8">
        <x:v>136322.336563733</x:v>
      </x:c>
      <x:c r="S212" s="12">
        <x:v>328259.193826929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528735</x:v>
      </x:c>
      <x:c r="B213" s="1">
        <x:v>43207.5763949074</x:v>
      </x:c>
      <x:c r="C213" s="6">
        <x:v>3.51778197833333</x:v>
      </x:c>
      <x:c r="D213" s="14" t="s">
        <x:v>77</x:v>
      </x:c>
      <x:c r="E213" s="15">
        <x:v>43194.5249513079</x:v>
      </x:c>
      <x:c r="F213" t="s">
        <x:v>82</x:v>
      </x:c>
      <x:c r="G213" s="6">
        <x:v>156.749677813357</x:v>
      </x:c>
      <x:c r="H213" t="s">
        <x:v>83</x:v>
      </x:c>
      <x:c r="I213" s="6">
        <x:v>30.2028844632891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22.644</x:v>
      </x:c>
      <x:c r="R213" s="8">
        <x:v>136325.968108337</x:v>
      </x:c>
      <x:c r="S213" s="12">
        <x:v>328261.316605732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528750</x:v>
      </x:c>
      <x:c r="B214" s="1">
        <x:v>43207.576406713</x:v>
      </x:c>
      <x:c r="C214" s="6">
        <x:v>3.53478292833333</x:v>
      </x:c>
      <x:c r="D214" s="14" t="s">
        <x:v>77</x:v>
      </x:c>
      <x:c r="E214" s="15">
        <x:v>43194.5249513079</x:v>
      </x:c>
      <x:c r="F214" t="s">
        <x:v>82</x:v>
      </x:c>
      <x:c r="G214" s="6">
        <x:v>156.788016500235</x:v>
      </x:c>
      <x:c r="H214" t="s">
        <x:v>83</x:v>
      </x:c>
      <x:c r="I214" s="6">
        <x:v>30.2005072522629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22.642</x:v>
      </x:c>
      <x:c r="R214" s="8">
        <x:v>136337.913049893</x:v>
      </x:c>
      <x:c r="S214" s="12">
        <x:v>328270.068480853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528755</x:v>
      </x:c>
      <x:c r="B215" s="1">
        <x:v>43207.5764183218</x:v>
      </x:c>
      <x:c r="C215" s="6">
        <x:v>3.55153392833333</x:v>
      </x:c>
      <x:c r="D215" s="14" t="s">
        <x:v>77</x:v>
      </x:c>
      <x:c r="E215" s="15">
        <x:v>43194.5249513079</x:v>
      </x:c>
      <x:c r="F215" t="s">
        <x:v>82</x:v>
      </x:c>
      <x:c r="G215" s="6">
        <x:v>156.798902528423</x:v>
      </x:c>
      <x:c r="H215" t="s">
        <x:v>83</x:v>
      </x:c>
      <x:c r="I215" s="6">
        <x:v>30.1845288269392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22.647</x:v>
      </x:c>
      <x:c r="R215" s="8">
        <x:v>136346.923317717</x:v>
      </x:c>
      <x:c r="S215" s="12">
        <x:v>328286.190668293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528768</x:v>
      </x:c>
      <x:c r="B216" s="1">
        <x:v>43207.5764296643</x:v>
      </x:c>
      <x:c r="C216" s="6">
        <x:v>3.56786818333333</x:v>
      </x:c>
      <x:c r="D216" s="14" t="s">
        <x:v>77</x:v>
      </x:c>
      <x:c r="E216" s="15">
        <x:v>43194.5249513079</x:v>
      </x:c>
      <x:c r="F216" t="s">
        <x:v>82</x:v>
      </x:c>
      <x:c r="G216" s="6">
        <x:v>156.893607115538</x:v>
      </x:c>
      <x:c r="H216" t="s">
        <x:v>83</x:v>
      </x:c>
      <x:c r="I216" s="6">
        <x:v>30.1678282942694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22.646</x:v>
      </x:c>
      <x:c r="R216" s="8">
        <x:v>136341.855210061</x:v>
      </x:c>
      <x:c r="S216" s="12">
        <x:v>328276.613123109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528781</x:v>
      </x:c>
      <x:c r="B217" s="1">
        <x:v>43207.5764411227</x:v>
      </x:c>
      <x:c r="C217" s="6">
        <x:v>3.58436911833333</x:v>
      </x:c>
      <x:c r="D217" s="14" t="s">
        <x:v>77</x:v>
      </x:c>
      <x:c r="E217" s="15">
        <x:v>43194.5249513079</x:v>
      </x:c>
      <x:c r="F217" t="s">
        <x:v>82</x:v>
      </x:c>
      <x:c r="G217" s="6">
        <x:v>156.773901344604</x:v>
      </x:c>
      <x:c r="H217" t="s">
        <x:v>83</x:v>
      </x:c>
      <x:c r="I217" s="6">
        <x:v>30.1924127108987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22.646</x:v>
      </x:c>
      <x:c r="R217" s="8">
        <x:v>136346.690616077</x:v>
      </x:c>
      <x:c r="S217" s="12">
        <x:v>328275.897182607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528792</x:v>
      </x:c>
      <x:c r="B218" s="1">
        <x:v>43207.5764531597</x:v>
      </x:c>
      <x:c r="C218" s="6">
        <x:v>3.60167006333333</x:v>
      </x:c>
      <x:c r="D218" s="14" t="s">
        <x:v>77</x:v>
      </x:c>
      <x:c r="E218" s="15">
        <x:v>43194.5249513079</x:v>
      </x:c>
      <x:c r="F218" t="s">
        <x:v>82</x:v>
      </x:c>
      <x:c r="G218" s="6">
        <x:v>156.776587774302</x:v>
      </x:c>
      <x:c r="H218" t="s">
        <x:v>83</x:v>
      </x:c>
      <x:c r="I218" s="6">
        <x:v>30.1946093688912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22.645</x:v>
      </x:c>
      <x:c r="R218" s="8">
        <x:v>136348.513590081</x:v>
      </x:c>
      <x:c r="S218" s="12">
        <x:v>328277.612437023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528802</x:v>
      </x:c>
      <x:c r="B219" s="1">
        <x:v>43207.5764643171</x:v>
      </x:c>
      <x:c r="C219" s="6">
        <x:v>3.61777097</x:v>
      </x:c>
      <x:c r="D219" s="14" t="s">
        <x:v>77</x:v>
      </x:c>
      <x:c r="E219" s="15">
        <x:v>43194.5249513079</x:v>
      </x:c>
      <x:c r="F219" t="s">
        <x:v>82</x:v>
      </x:c>
      <x:c r="G219" s="6">
        <x:v>156.720044469821</x:v>
      </x:c>
      <x:c r="H219" t="s">
        <x:v>83</x:v>
      </x:c>
      <x:c r="I219" s="6">
        <x:v>30.197979586691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22.648</x:v>
      </x:c>
      <x:c r="R219" s="8">
        <x:v>136350.90687781</x:v>
      </x:c>
      <x:c r="S219" s="12">
        <x:v>328277.95763519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528805</x:v>
      </x:c>
      <x:c r="B220" s="1">
        <x:v>43207.5764760069</x:v>
      </x:c>
      <x:c r="C220" s="6">
        <x:v>3.634588615</x:v>
      </x:c>
      <x:c r="D220" s="14" t="s">
        <x:v>77</x:v>
      </x:c>
      <x:c r="E220" s="15">
        <x:v>43194.5249513079</x:v>
      </x:c>
      <x:c r="F220" t="s">
        <x:v>82</x:v>
      </x:c>
      <x:c r="G220" s="6">
        <x:v>156.816535067075</x:v>
      </x:c>
      <x:c r="H220" t="s">
        <x:v>83</x:v>
      </x:c>
      <x:c r="I220" s="6">
        <x:v>30.1836561844348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22.646</x:v>
      </x:c>
      <x:c r="R220" s="8">
        <x:v>136349.518486107</x:v>
      </x:c>
      <x:c r="S220" s="12">
        <x:v>328267.515804361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528815</x:v>
      </x:c>
      <x:c r="B221" s="1">
        <x:v>43207.5764878472</x:v>
      </x:c>
      <x:c r="C221" s="6">
        <x:v>3.65160619</x:v>
      </x:c>
      <x:c r="D221" s="14" t="s">
        <x:v>77</x:v>
      </x:c>
      <x:c r="E221" s="15">
        <x:v>43194.5249513079</x:v>
      </x:c>
      <x:c r="F221" t="s">
        <x:v>82</x:v>
      </x:c>
      <x:c r="G221" s="6">
        <x:v>156.798118396577</x:v>
      </x:c>
      <x:c r="H221" t="s">
        <x:v>83</x:v>
      </x:c>
      <x:c r="I221" s="6">
        <x:v>30.1819409912073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22.648</x:v>
      </x:c>
      <x:c r="R221" s="8">
        <x:v>136356.312394336</x:v>
      </x:c>
      <x:c r="S221" s="12">
        <x:v>328274.493145713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528828</x:v>
      </x:c>
      <x:c r="B222" s="1">
        <x:v>43207.5764993056</x:v>
      </x:c>
      <x:c r="C222" s="6">
        <x:v>3.66810712333333</x:v>
      </x:c>
      <x:c r="D222" s="14" t="s">
        <x:v>77</x:v>
      </x:c>
      <x:c r="E222" s="15">
        <x:v>43194.5249513079</x:v>
      </x:c>
      <x:c r="F222" t="s">
        <x:v>82</x:v>
      </x:c>
      <x:c r="G222" s="6">
        <x:v>156.796162009647</x:v>
      </x:c>
      <x:c r="H222" t="s">
        <x:v>83</x:v>
      </x:c>
      <x:c r="I222" s="6">
        <x:v>30.1795938861064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22.649</x:v>
      </x:c>
      <x:c r="R222" s="8">
        <x:v>136355.76357146</x:v>
      </x:c>
      <x:c r="S222" s="12">
        <x:v>328273.945586705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528841</x:v>
      </x:c>
      <x:c r="B223" s="1">
        <x:v>43207.5765108449</x:v>
      </x:c>
      <x:c r="C223" s="6">
        <x:v>3.68470810333333</x:v>
      </x:c>
      <x:c r="D223" s="14" t="s">
        <x:v>77</x:v>
      </x:c>
      <x:c r="E223" s="15">
        <x:v>43194.5249513079</x:v>
      </x:c>
      <x:c r="F223" t="s">
        <x:v>82</x:v>
      </x:c>
      <x:c r="G223" s="6">
        <x:v>156.80396573327</x:v>
      </x:c>
      <x:c r="H223" t="s">
        <x:v>83</x:v>
      </x:c>
      <x:c r="I223" s="6">
        <x:v>30.1724923986276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22.651</x:v>
      </x:c>
      <x:c r="R223" s="8">
        <x:v>136366.555323119</x:v>
      </x:c>
      <x:c r="S223" s="12">
        <x:v>328283.968316019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528849</x:v>
      </x:c>
      <x:c r="B224" s="1">
        <x:v>43207.5765224884</x:v>
      </x:c>
      <x:c r="C224" s="6">
        <x:v>3.701492385</x:v>
      </x:c>
      <x:c r="D224" s="14" t="s">
        <x:v>77</x:v>
      </x:c>
      <x:c r="E224" s="15">
        <x:v>43194.5249513079</x:v>
      </x:c>
      <x:c r="F224" t="s">
        <x:v>82</x:v>
      </x:c>
      <x:c r="G224" s="6">
        <x:v>156.718923361628</x:v>
      </x:c>
      <x:c r="H224" t="s">
        <x:v>83</x:v>
      </x:c>
      <x:c r="I224" s="6">
        <x:v>30.1844686446907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22.653</x:v>
      </x:c>
      <x:c r="R224" s="8">
        <x:v>136362.678358311</x:v>
      </x:c>
      <x:c r="S224" s="12">
        <x:v>328279.755764715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528855</x:v>
      </x:c>
      <x:c r="B225" s="1">
        <x:v>43207.5765353009</x:v>
      </x:c>
      <x:c r="C225" s="6">
        <x:v>3.719943415</x:v>
      </x:c>
      <x:c r="D225" s="14" t="s">
        <x:v>77</x:v>
      </x:c>
      <x:c r="E225" s="15">
        <x:v>43194.5249513079</x:v>
      </x:c>
      <x:c r="F225" t="s">
        <x:v>82</x:v>
      </x:c>
      <x:c r="G225" s="6">
        <x:v>156.777068303606</x:v>
      </x:c>
      <x:c r="H225" t="s">
        <x:v>83</x:v>
      </x:c>
      <x:c r="I225" s="6">
        <x:v>30.1807674384513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22.65</x:v>
      </x:c>
      <x:c r="R225" s="8">
        <x:v>136372.158759342</x:v>
      </x:c>
      <x:c r="S225" s="12">
        <x:v>328272.086885316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528873</x:v>
      </x:c>
      <x:c r="B226" s="1">
        <x:v>43207.5765583333</x:v>
      </x:c>
      <x:c r="C226" s="6">
        <x:v>3.75311193</x:v>
      </x:c>
      <x:c r="D226" s="14" t="s">
        <x:v>77</x:v>
      </x:c>
      <x:c r="E226" s="15">
        <x:v>43194.5249513079</x:v>
      </x:c>
      <x:c r="F226" t="s">
        <x:v>82</x:v>
      </x:c>
      <x:c r="G226" s="6">
        <x:v>156.754608618501</x:v>
      </x:c>
      <x:c r="H226" t="s">
        <x:v>83</x:v>
      </x:c>
      <x:c r="I226" s="6">
        <x:v>30.1826330866143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22.651</x:v>
      </x:c>
      <x:c r="R226" s="8">
        <x:v>136425.382243446</x:v>
      </x:c>
      <x:c r="S226" s="12">
        <x:v>328316.403314687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528882</x:v>
      </x:c>
      <x:c r="B227" s="1">
        <x:v>43207.5765584491</x:v>
      </x:c>
      <x:c r="C227" s="6">
        <x:v>3.753311995</x:v>
      </x:c>
      <x:c r="D227" s="14" t="s">
        <x:v>77</x:v>
      </x:c>
      <x:c r="E227" s="15">
        <x:v>43194.5249513079</x:v>
      </x:c>
      <x:c r="F227" t="s">
        <x:v>82</x:v>
      </x:c>
      <x:c r="G227" s="6">
        <x:v>156.741231305485</x:v>
      </x:c>
      <x:c r="H227" t="s">
        <x:v>83</x:v>
      </x:c>
      <x:c r="I227" s="6">
        <x:v>30.1826330866143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22.652</x:v>
      </x:c>
      <x:c r="R227" s="8">
        <x:v>136353.795834731</x:v>
      </x:c>
      <x:c r="S227" s="12">
        <x:v>328262.648134828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528891</x:v>
      </x:c>
      <x:c r="B228" s="1">
        <x:v>43207.5765706366</x:v>
      </x:c>
      <x:c r="C228" s="6">
        <x:v>3.77084632333333</x:v>
      </x:c>
      <x:c r="D228" s="14" t="s">
        <x:v>77</x:v>
      </x:c>
      <x:c r="E228" s="15">
        <x:v>43194.5249513079</x:v>
      </x:c>
      <x:c r="F228" t="s">
        <x:v>82</x:v>
      </x:c>
      <x:c r="G228" s="6">
        <x:v>156.782276080073</x:v>
      </x:c>
      <x:c r="H228" t="s">
        <x:v>83</x:v>
      </x:c>
      <x:c r="I228" s="6">
        <x:v>30.1687009326561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22.654</x:v>
      </x:c>
      <x:c r="R228" s="8">
        <x:v>136340.852410108</x:v>
      </x:c>
      <x:c r="S228" s="12">
        <x:v>328254.886415399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528902</x:v>
      </x:c>
      <x:c r="B229" s="1">
        <x:v>43207.5765807523</x:v>
      </x:c>
      <x:c r="C229" s="6">
        <x:v>3.785380435</x:v>
      </x:c>
      <x:c r="D229" s="14" t="s">
        <x:v>77</x:v>
      </x:c>
      <x:c r="E229" s="15">
        <x:v>43194.5249513079</x:v>
      </x:c>
      <x:c r="F229" t="s">
        <x:v>82</x:v>
      </x:c>
      <x:c r="G229" s="6">
        <x:v>156.784925330844</x:v>
      </x:c>
      <x:c r="H229" t="s">
        <x:v>83</x:v>
      </x:c>
      <x:c r="I229" s="6">
        <x:v>30.1764042330901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22.651</x:v>
      </x:c>
      <x:c r="R229" s="8">
        <x:v>136353.727652554</x:v>
      </x:c>
      <x:c r="S229" s="12">
        <x:v>328250.979094164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528910</x:v>
      </x:c>
      <x:c r="B230" s="1">
        <x:v>43207.5765920949</x:v>
      </x:c>
      <x:c r="C230" s="6">
        <x:v>3.80171471333333</x:v>
      </x:c>
      <x:c r="D230" s="14" t="s">
        <x:v>77</x:v>
      </x:c>
      <x:c r="E230" s="15">
        <x:v>43194.5249513079</x:v>
      </x:c>
      <x:c r="F230" t="s">
        <x:v>82</x:v>
      </x:c>
      <x:c r="G230" s="6">
        <x:v>156.731319073865</x:v>
      </x:c>
      <x:c r="H230" t="s">
        <x:v>83</x:v>
      </x:c>
      <x:c r="I230" s="6">
        <x:v>30.1791726110059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22.654</x:v>
      </x:c>
      <x:c r="R230" s="8">
        <x:v>136365.822056066</x:v>
      </x:c>
      <x:c r="S230" s="12">
        <x:v>328256.055729472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528915</x:v>
      </x:c>
      <x:c r="B231" s="1">
        <x:v>43207.5766039005</x:v>
      </x:c>
      <x:c r="C231" s="6">
        <x:v>3.81873232166667</x:v>
      </x:c>
      <x:c r="D231" s="14" t="s">
        <x:v>77</x:v>
      </x:c>
      <x:c r="E231" s="15">
        <x:v>43194.5249513079</x:v>
      </x:c>
      <x:c r="F231" t="s">
        <x:v>82</x:v>
      </x:c>
      <x:c r="G231" s="6">
        <x:v>156.805120531545</x:v>
      </x:c>
      <x:c r="H231" t="s">
        <x:v>83</x:v>
      </x:c>
      <x:c r="I231" s="6">
        <x:v>30.1640067426306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22.654</x:v>
      </x:c>
      <x:c r="R231" s="8">
        <x:v>136370.304573901</x:v>
      </x:c>
      <x:c r="S231" s="12">
        <x:v>328257.436287315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528927</x:v>
      </x:c>
      <x:c r="B232" s="1">
        <x:v>43207.5766155903</x:v>
      </x:c>
      <x:c r="C232" s="6">
        <x:v>3.83558325</x:v>
      </x:c>
      <x:c r="D232" s="14" t="s">
        <x:v>77</x:v>
      </x:c>
      <x:c r="E232" s="15">
        <x:v>43194.5249513079</x:v>
      </x:c>
      <x:c r="F232" t="s">
        <x:v>82</x:v>
      </x:c>
      <x:c r="G232" s="6">
        <x:v>156.743325725709</x:v>
      </x:c>
      <x:c r="H232" t="s">
        <x:v>83</x:v>
      </x:c>
      <x:c r="I232" s="6">
        <x:v>30.1767051436218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22.654</x:v>
      </x:c>
      <x:c r="R232" s="8">
        <x:v>136375.462175077</x:v>
      </x:c>
      <x:c r="S232" s="12">
        <x:v>328256.888134758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528940</x:v>
      </x:c>
      <x:c r="B233" s="1">
        <x:v>43207.5766264699</x:v>
      </x:c>
      <x:c r="C233" s="6">
        <x:v>3.85123415333333</x:v>
      </x:c>
      <x:c r="D233" s="14" t="s">
        <x:v>77</x:v>
      </x:c>
      <x:c r="E233" s="15">
        <x:v>43194.5249513079</x:v>
      </x:c>
      <x:c r="F233" t="s">
        <x:v>82</x:v>
      </x:c>
      <x:c r="G233" s="6">
        <x:v>156.670997242716</x:v>
      </x:c>
      <x:c r="H233" t="s">
        <x:v>83</x:v>
      </x:c>
      <x:c r="I233" s="6">
        <x:v>30.1915701575304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22.654</x:v>
      </x:c>
      <x:c r="R233" s="8">
        <x:v>136382.823503564</x:v>
      </x:c>
      <x:c r="S233" s="12">
        <x:v>328269.801422764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528944</x:v>
      </x:c>
      <x:c r="B234" s="1">
        <x:v>43207.5766378125</x:v>
      </x:c>
      <x:c r="C234" s="6">
        <x:v>3.86755175</x:v>
      </x:c>
      <x:c r="D234" s="14" t="s">
        <x:v>77</x:v>
      </x:c>
      <x:c r="E234" s="15">
        <x:v>43194.5249513079</x:v>
      </x:c>
      <x:c r="F234" t="s">
        <x:v>82</x:v>
      </x:c>
      <x:c r="G234" s="6">
        <x:v>156.631278146372</x:v>
      </x:c>
      <x:c r="H234" t="s">
        <x:v>83</x:v>
      </x:c>
      <x:c r="I234" s="6">
        <x:v>30.1969865757374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22.655</x:v>
      </x:c>
      <x:c r="R234" s="8">
        <x:v>136379.619417554</x:v>
      </x:c>
      <x:c r="S234" s="12">
        <x:v>328241.93964957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528954</x:v>
      </x:c>
      <x:c r="B235" s="1">
        <x:v>43207.5766497685</x:v>
      </x:c>
      <x:c r="C235" s="6">
        <x:v>3.88478609333333</x:v>
      </x:c>
      <x:c r="D235" s="14" t="s">
        <x:v>77</x:v>
      </x:c>
      <x:c r="E235" s="15">
        <x:v>43194.5249513079</x:v>
      </x:c>
      <x:c r="F235" t="s">
        <x:v>82</x:v>
      </x:c>
      <x:c r="G235" s="6">
        <x:v>156.596509296542</x:v>
      </x:c>
      <x:c r="H235" t="s">
        <x:v>83</x:v>
      </x:c>
      <x:c r="I235" s="6">
        <x:v>30.1903966014047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22.66</x:v>
      </x:c>
      <x:c r="R235" s="8">
        <x:v>136395.206577857</x:v>
      </x:c>
      <x:c r="S235" s="12">
        <x:v>328271.129015546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528964</x:v>
      </x:c>
      <x:c r="B236" s="1">
        <x:v>43207.5766609606</x:v>
      </x:c>
      <x:c r="C236" s="6">
        <x:v>3.90090360166667</x:v>
      </x:c>
      <x:c r="D236" s="14" t="s">
        <x:v>77</x:v>
      </x:c>
      <x:c r="E236" s="15">
        <x:v>43194.5249513079</x:v>
      </x:c>
      <x:c r="F236" t="s">
        <x:v>82</x:v>
      </x:c>
      <x:c r="G236" s="6">
        <x:v>156.667143397007</x:v>
      </x:c>
      <x:c r="H236" t="s">
        <x:v>83</x:v>
      </x:c>
      <x:c r="I236" s="6">
        <x:v>30.1896142308833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22.655</x:v>
      </x:c>
      <x:c r="R236" s="8">
        <x:v>136387.902196637</x:v>
      </x:c>
      <x:c r="S236" s="12">
        <x:v>328247.418187351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528979</x:v>
      </x:c>
      <x:c r="B237" s="1">
        <x:v>43207.5766732292</x:v>
      </x:c>
      <x:c r="C237" s="6">
        <x:v>3.91858796166667</x:v>
      </x:c>
      <x:c r="D237" s="14" t="s">
        <x:v>77</x:v>
      </x:c>
      <x:c r="E237" s="15">
        <x:v>43194.5249513079</x:v>
      </x:c>
      <x:c r="F237" t="s">
        <x:v>82</x:v>
      </x:c>
      <x:c r="G237" s="6">
        <x:v>156.785897706545</x:v>
      </x:c>
      <x:c r="H237" t="s">
        <x:v>83</x:v>
      </x:c>
      <x:c r="I237" s="6">
        <x:v>30.1734553113024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22.652</x:v>
      </x:c>
      <x:c r="R237" s="8">
        <x:v>136403.722999014</x:v>
      </x:c>
      <x:c r="S237" s="12">
        <x:v>328256.825603446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528985</x:v>
      </x:c>
      <x:c r="B238" s="1">
        <x:v>43207.5766841088</x:v>
      </x:c>
      <x:c r="C238" s="6">
        <x:v>3.93423886333333</x:v>
      </x:c>
      <x:c r="D238" s="14" t="s">
        <x:v>77</x:v>
      </x:c>
      <x:c r="E238" s="15">
        <x:v>43194.5249513079</x:v>
      </x:c>
      <x:c r="F238" t="s">
        <x:v>82</x:v>
      </x:c>
      <x:c r="G238" s="6">
        <x:v>156.678123058128</x:v>
      </x:c>
      <x:c r="H238" t="s">
        <x:v>83</x:v>
      </x:c>
      <x:c r="I238" s="6">
        <x:v>30.1873573938615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22.655</x:v>
      </x:c>
      <x:c r="R238" s="8">
        <x:v>136392.190146624</x:v>
      </x:c>
      <x:c r="S238" s="12">
        <x:v>328254.259248808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528995</x:v>
      </x:c>
      <x:c r="B239" s="1">
        <x:v>43207.5766958333</x:v>
      </x:c>
      <x:c r="C239" s="6">
        <x:v>3.95110646333333</x:v>
      </x:c>
      <x:c r="D239" s="14" t="s">
        <x:v>77</x:v>
      </x:c>
      <x:c r="E239" s="15">
        <x:v>43194.5249513079</x:v>
      </x:c>
      <x:c r="F239" t="s">
        <x:v>82</x:v>
      </x:c>
      <x:c r="G239" s="6">
        <x:v>156.657289451311</x:v>
      </x:c>
      <x:c r="H239" t="s">
        <x:v>83</x:v>
      </x:c>
      <x:c r="I239" s="6">
        <x:v>30.1806470740894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22.659</x:v>
      </x:c>
      <x:c r="R239" s="8">
        <x:v>136404.351191394</x:v>
      </x:c>
      <x:c r="S239" s="12">
        <x:v>328265.038792669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529005</x:v>
      </x:c>
      <x:c r="B240" s="1">
        <x:v>43207.5767076389</x:v>
      </x:c>
      <x:c r="C240" s="6">
        <x:v>3.968124095</x:v>
      </x:c>
      <x:c r="D240" s="14" t="s">
        <x:v>77</x:v>
      </x:c>
      <x:c r="E240" s="15">
        <x:v>43194.5249513079</x:v>
      </x:c>
      <x:c r="F240" t="s">
        <x:v>82</x:v>
      </x:c>
      <x:c r="G240" s="6">
        <x:v>156.752831217401</x:v>
      </x:c>
      <x:c r="H240" t="s">
        <x:v>83</x:v>
      </x:c>
      <x:c r="I240" s="6">
        <x:v>30.1665042916334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22.657</x:v>
      </x:c>
      <x:c r="R240" s="8">
        <x:v>136395.381592805</x:v>
      </x:c>
      <x:c r="S240" s="12">
        <x:v>328262.077084934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529016</x:v>
      </x:c>
      <x:c r="B241" s="1">
        <x:v>43207.5767190625</x:v>
      </x:c>
      <x:c r="C241" s="6">
        <x:v>3.98457503</x:v>
      </x:c>
      <x:c r="D241" s="14" t="s">
        <x:v>77</x:v>
      </x:c>
      <x:c r="E241" s="15">
        <x:v>43194.5249513079</x:v>
      </x:c>
      <x:c r="F241" t="s">
        <x:v>82</x:v>
      </x:c>
      <x:c r="G241" s="6">
        <x:v>156.708757448232</x:v>
      </x:c>
      <x:c r="H241" t="s">
        <x:v>83</x:v>
      </x:c>
      <x:c r="I241" s="6">
        <x:v>30.1673167477343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22.66</x:v>
      </x:c>
      <x:c r="R241" s="8">
        <x:v>136408.651594821</x:v>
      </x:c>
      <x:c r="S241" s="12">
        <x:v>328267.889765574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529028</x:v>
      </x:c>
      <x:c r="B242" s="1">
        <x:v>43207.5767310532</x:v>
      </x:c>
      <x:c r="C242" s="6">
        <x:v>4.001842645</x:v>
      </x:c>
      <x:c r="D242" s="14" t="s">
        <x:v>77</x:v>
      </x:c>
      <x:c r="E242" s="15">
        <x:v>43194.5249513079</x:v>
      </x:c>
      <x:c r="F242" t="s">
        <x:v>82</x:v>
      </x:c>
      <x:c r="G242" s="6">
        <x:v>156.616802360661</x:v>
      </x:c>
      <x:c r="H242" t="s">
        <x:v>83</x:v>
      </x:c>
      <x:c r="I242" s="6">
        <x:v>30.1834756377375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22.661</x:v>
      </x:c>
      <x:c r="R242" s="8">
        <x:v>136414.458794032</x:v>
      </x:c>
      <x:c r="S242" s="12">
        <x:v>328266.896428631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529041</x:v>
      </x:c>
      <x:c r="B243" s="1">
        <x:v>43207.5767421643</x:v>
      </x:c>
      <x:c r="C243" s="6">
        <x:v>4.01782693</x:v>
      </x:c>
      <x:c r="D243" s="14" t="s">
        <x:v>77</x:v>
      </x:c>
      <x:c r="E243" s="15">
        <x:v>43194.5249513079</x:v>
      </x:c>
      <x:c r="F243" t="s">
        <x:v>82</x:v>
      </x:c>
      <x:c r="G243" s="6">
        <x:v>156.532188807096</x:v>
      </x:c>
      <x:c r="H243" t="s">
        <x:v>83</x:v>
      </x:c>
      <x:c r="I243" s="6">
        <x:v>30.1981300429215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22.662</x:v>
      </x:c>
      <x:c r="R243" s="8">
        <x:v>136413.54198492</x:v>
      </x:c>
      <x:c r="S243" s="12">
        <x:v>328257.820660925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529048</x:v>
      </x:c>
      <x:c r="B244" s="1">
        <x:v>43207.5767537037</x:v>
      </x:c>
      <x:c r="C244" s="6">
        <x:v>4.03446119166667</x:v>
      </x:c>
      <x:c r="D244" s="14" t="s">
        <x:v>77</x:v>
      </x:c>
      <x:c r="E244" s="15">
        <x:v>43194.5249513079</x:v>
      </x:c>
      <x:c r="F244" t="s">
        <x:v>82</x:v>
      </x:c>
      <x:c r="G244" s="6">
        <x:v>156.667923773741</x:v>
      </x:c>
      <x:c r="H244" t="s">
        <x:v>83</x:v>
      </x:c>
      <x:c r="I244" s="6">
        <x:v>30.1757121389678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22.66</x:v>
      </x:c>
      <x:c r="R244" s="8">
        <x:v>136419.490048851</x:v>
      </x:c>
      <x:c r="S244" s="12">
        <x:v>328256.610984068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529055</x:v>
      </x:c>
      <x:c r="B245" s="1">
        <x:v>43207.5767652431</x:v>
      </x:c>
      <x:c r="C245" s="6">
        <x:v>4.05106209</x:v>
      </x:c>
      <x:c r="D245" s="14" t="s">
        <x:v>77</x:v>
      </x:c>
      <x:c r="E245" s="15">
        <x:v>43194.5249513079</x:v>
      </x:c>
      <x:c r="F245" t="s">
        <x:v>82</x:v>
      </x:c>
      <x:c r="G245" s="6">
        <x:v>156.602216233829</x:v>
      </x:c>
      <x:c r="H245" t="s">
        <x:v>83</x:v>
      </x:c>
      <x:c r="I245" s="6">
        <x:v>30.1892230456906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22.66</x:v>
      </x:c>
      <x:c r="R245" s="8">
        <x:v>136414.705000261</x:v>
      </x:c>
      <x:c r="S245" s="12">
        <x:v>328254.816143047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529072</x:v>
      </x:c>
      <x:c r="B246" s="1">
        <x:v>43207.5767780903</x:v>
      </x:c>
      <x:c r="C246" s="6">
        <x:v>4.06959647166667</x:v>
      </x:c>
      <x:c r="D246" s="14" t="s">
        <x:v>77</x:v>
      </x:c>
      <x:c r="E246" s="15">
        <x:v>43194.5249513079</x:v>
      </x:c>
      <x:c r="F246" t="s">
        <x:v>82</x:v>
      </x:c>
      <x:c r="G246" s="6">
        <x:v>156.558093965598</x:v>
      </x:c>
      <x:c r="H246" t="s">
        <x:v>83</x:v>
      </x:c>
      <x:c r="I246" s="6">
        <x:v>30.1845589180648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22.665</x:v>
      </x:c>
      <x:c r="R246" s="8">
        <x:v>136434.862476506</x:v>
      </x:c>
      <x:c r="S246" s="12">
        <x:v>328272.47234484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529076</x:v>
      </x:c>
      <x:c r="B247" s="1">
        <x:v>43207.5767890393</x:v>
      </x:c>
      <x:c r="C247" s="6">
        <x:v>4.08536403</x:v>
      </x:c>
      <x:c r="D247" s="14" t="s">
        <x:v>77</x:v>
      </x:c>
      <x:c r="E247" s="15">
        <x:v>43194.5249513079</x:v>
      </x:c>
      <x:c r="F247" t="s">
        <x:v>82</x:v>
      </x:c>
      <x:c r="G247" s="6">
        <x:v>156.548237258284</x:v>
      </x:c>
      <x:c r="H247" t="s">
        <x:v>83</x:v>
      </x:c>
      <x:c r="I247" s="6">
        <x:v>30.1920817077644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22.663</x:v>
      </x:c>
      <x:c r="R247" s="8">
        <x:v>136426.140666665</x:v>
      </x:c>
      <x:c r="S247" s="12">
        <x:v>328258.583162884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529089</x:v>
      </x:c>
      <x:c r="B248" s="1">
        <x:v>43207.5768001505</x:v>
      </x:c>
      <x:c r="C248" s="6">
        <x:v>4.101331645</x:v>
      </x:c>
      <x:c r="D248" s="14" t="s">
        <x:v>77</x:v>
      </x:c>
      <x:c r="E248" s="15">
        <x:v>43194.5249513079</x:v>
      </x:c>
      <x:c r="F248" t="s">
        <x:v>82</x:v>
      </x:c>
      <x:c r="G248" s="6">
        <x:v>156.609196080637</x:v>
      </x:c>
      <x:c r="H248" t="s">
        <x:v>83</x:v>
      </x:c>
      <x:c r="I248" s="6">
        <x:v>30.1767954167876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22.664</x:v>
      </x:c>
      <x:c r="R248" s="8">
        <x:v>136425.772152246</x:v>
      </x:c>
      <x:c r="S248" s="12">
        <x:v>328253.340593083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529102</x:v>
      </x:c>
      <x:c r="B249" s="1">
        <x:v>43207.5768116898</x:v>
      </x:c>
      <x:c r="C249" s="6">
        <x:v>4.11796588333333</x:v>
      </x:c>
      <x:c r="D249" s="14" t="s">
        <x:v>77</x:v>
      </x:c>
      <x:c r="E249" s="15">
        <x:v>43194.5249513079</x:v>
      </x:c>
      <x:c r="F249" t="s">
        <x:v>82</x:v>
      </x:c>
      <x:c r="G249" s="6">
        <x:v>156.601683843288</x:v>
      </x:c>
      <x:c r="H249" t="s">
        <x:v>83</x:v>
      </x:c>
      <x:c r="I249" s="6">
        <x:v>30.1838367311411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22.662</x:v>
      </x:c>
      <x:c r="R249" s="8">
        <x:v>136427.908017982</x:v>
      </x:c>
      <x:c r="S249" s="12">
        <x:v>328259.864955308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529110</x:v>
      </x:c>
      <x:c r="B250" s="1">
        <x:v>43207.5768231481</x:v>
      </x:c>
      <x:c r="C250" s="6">
        <x:v>4.13446681833333</x:v>
      </x:c>
      <x:c r="D250" s="14" t="s">
        <x:v>77</x:v>
      </x:c>
      <x:c r="E250" s="15">
        <x:v>43194.5249513079</x:v>
      </x:c>
      <x:c r="F250" t="s">
        <x:v>82</x:v>
      </x:c>
      <x:c r="G250" s="6">
        <x:v>156.623288554522</x:v>
      </x:c>
      <x:c r="H250" t="s">
        <x:v>83</x:v>
      </x:c>
      <x:c r="I250" s="6">
        <x:v>30.184889920456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22.66</x:v>
      </x:c>
      <x:c r="R250" s="8">
        <x:v>136434.739603302</x:v>
      </x:c>
      <x:c r="S250" s="12">
        <x:v>328256.073015025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529120</x:v>
      </x:c>
      <x:c r="B251" s="1">
        <x:v>43207.5768347222</x:v>
      </x:c>
      <x:c r="C251" s="6">
        <x:v>4.15111775</x:v>
      </x:c>
      <x:c r="D251" s="14" t="s">
        <x:v>77</x:v>
      </x:c>
      <x:c r="E251" s="15">
        <x:v>43194.5249513079</x:v>
      </x:c>
      <x:c r="F251" t="s">
        <x:v>82</x:v>
      </x:c>
      <x:c r="G251" s="6">
        <x:v>156.538830460917</x:v>
      </x:c>
      <x:c r="H251" t="s">
        <x:v>83</x:v>
      </x:c>
      <x:c r="I251" s="6">
        <x:v>30.191269245664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22.664</x:v>
      </x:c>
      <x:c r="R251" s="8">
        <x:v>136439.361159939</x:v>
      </x:c>
      <x:c r="S251" s="12">
        <x:v>328257.569009975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529130</x:v>
      </x:c>
      <x:c r="B252" s="1">
        <x:v>43207.5768462153</x:v>
      </x:c>
      <x:c r="C252" s="6">
        <x:v>4.16766871833333</x:v>
      </x:c>
      <x:c r="D252" s="14" t="s">
        <x:v>77</x:v>
      </x:c>
      <x:c r="E252" s="15">
        <x:v>43194.5249513079</x:v>
      </x:c>
      <x:c r="F252" t="s">
        <x:v>82</x:v>
      </x:c>
      <x:c r="G252" s="6">
        <x:v>156.557115811692</x:v>
      </x:c>
      <x:c r="H252" t="s">
        <x:v>83</x:v>
      </x:c>
      <x:c r="I252" s="6">
        <x:v>30.1875078496159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22.664</x:v>
      </x:c>
      <x:c r="R252" s="8">
        <x:v>136443.460944975</x:v>
      </x:c>
      <x:c r="S252" s="12">
        <x:v>328254.330810878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529140</x:v>
      </x:c>
      <x:c r="B253" s="1">
        <x:v>43207.5768583681</x:v>
      </x:c>
      <x:c r="C253" s="6">
        <x:v>4.185203</x:v>
      </x:c>
      <x:c r="D253" s="14" t="s">
        <x:v>77</x:v>
      </x:c>
      <x:c r="E253" s="15">
        <x:v>43194.5249513079</x:v>
      </x:c>
      <x:c r="F253" t="s">
        <x:v>82</x:v>
      </x:c>
      <x:c r="G253" s="6">
        <x:v>156.526499076937</x:v>
      </x:c>
      <x:c r="H253" t="s">
        <x:v>83</x:v>
      </x:c>
      <x:c r="I253" s="6">
        <x:v>30.1910586073736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22.665</x:v>
      </x:c>
      <x:c r="R253" s="8">
        <x:v>136451.889047656</x:v>
      </x:c>
      <x:c r="S253" s="12">
        <x:v>328254.828237262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529144</x:v>
      </x:c>
      <x:c r="B254" s="1">
        <x:v>43207.5768692477</x:v>
      </x:c>
      <x:c r="C254" s="6">
        <x:v>4.200870585</x:v>
      </x:c>
      <x:c r="D254" s="14" t="s">
        <x:v>77</x:v>
      </x:c>
      <x:c r="E254" s="15">
        <x:v>43194.5249513079</x:v>
      </x:c>
      <x:c r="F254" t="s">
        <x:v>82</x:v>
      </x:c>
      <x:c r="G254" s="6">
        <x:v>156.517690533639</x:v>
      </x:c>
      <x:c r="H254" t="s">
        <x:v>83</x:v>
      </x:c>
      <x:c r="I254" s="6">
        <x:v>30.1818808090047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22.669</x:v>
      </x:c>
      <x:c r="R254" s="8">
        <x:v>136448.116976746</x:v>
      </x:c>
      <x:c r="S254" s="12">
        <x:v>328243.162799979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529161</x:v>
      </x:c>
      <x:c r="B255" s="1">
        <x:v>43207.57688125</x:v>
      </x:c>
      <x:c r="C255" s="6">
        <x:v>4.21812153</x:v>
      </x:c>
      <x:c r="D255" s="14" t="s">
        <x:v>77</x:v>
      </x:c>
      <x:c r="E255" s="15">
        <x:v>43194.5249513079</x:v>
      </x:c>
      <x:c r="F255" t="s">
        <x:v>82</x:v>
      </x:c>
      <x:c r="G255" s="6">
        <x:v>156.527669223147</x:v>
      </x:c>
      <x:c r="H255" t="s">
        <x:v>83</x:v>
      </x:c>
      <x:c r="I255" s="6">
        <x:v>30.1908178779154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22.665</x:v>
      </x:c>
      <x:c r="R255" s="8">
        <x:v>136453.902960884</x:v>
      </x:c>
      <x:c r="S255" s="12">
        <x:v>328259.742724225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529171</x:v>
      </x:c>
      <x:c r="B256" s="1">
        <x:v>43207.5768928241</x:v>
      </x:c>
      <x:c r="C256" s="6">
        <x:v>4.23478914333333</x:v>
      </x:c>
      <x:c r="D256" s="14" t="s">
        <x:v>77</x:v>
      </x:c>
      <x:c r="E256" s="15">
        <x:v>43194.5249513079</x:v>
      </x:c>
      <x:c r="F256" t="s">
        <x:v>82</x:v>
      </x:c>
      <x:c r="G256" s="6">
        <x:v>156.493606934579</x:v>
      </x:c>
      <x:c r="H256" t="s">
        <x:v>83</x:v>
      </x:c>
      <x:c r="I256" s="6">
        <x:v>30.1895841397127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22.668</x:v>
      </x:c>
      <x:c r="R256" s="8">
        <x:v>136453.743896796</x:v>
      </x:c>
      <x:c r="S256" s="12">
        <x:v>328252.878419761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529179</x:v>
      </x:c>
      <x:c r="B257" s="1">
        <x:v>43207.5769043981</x:v>
      </x:c>
      <x:c r="C257" s="6">
        <x:v>4.25144007666667</x:v>
      </x:c>
      <x:c r="D257" s="14" t="s">
        <x:v>77</x:v>
      </x:c>
      <x:c r="E257" s="15">
        <x:v>43194.5249513079</x:v>
      </x:c>
      <x:c r="F257" t="s">
        <x:v>82</x:v>
      </x:c>
      <x:c r="G257" s="6">
        <x:v>156.463733996781</x:v>
      </x:c>
      <x:c r="H257" t="s">
        <x:v>83</x:v>
      </x:c>
      <x:c r="I257" s="6">
        <x:v>30.1929844436627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22.669</x:v>
      </x:c>
      <x:c r="R257" s="8">
        <x:v>136453.515859039</x:v>
      </x:c>
      <x:c r="S257" s="12">
        <x:v>328266.035915345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529184</x:v>
      </x:c>
      <x:c r="B258" s="1">
        <x:v>43207.5769158218</x:v>
      </x:c>
      <x:c r="C258" s="6">
        <x:v>4.26792438666667</x:v>
      </x:c>
      <x:c r="D258" s="14" t="s">
        <x:v>77</x:v>
      </x:c>
      <x:c r="E258" s="15">
        <x:v>43194.5249513079</x:v>
      </x:c>
      <x:c r="F258" t="s">
        <x:v>82</x:v>
      </x:c>
      <x:c r="G258" s="6">
        <x:v>156.492583304263</x:v>
      </x:c>
      <x:c r="H258" t="s">
        <x:v>83</x:v>
      </x:c>
      <x:c r="I258" s="6">
        <x:v>30.1897947779103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22.668</x:v>
      </x:c>
      <x:c r="R258" s="8">
        <x:v>136455.183626363</x:v>
      </x:c>
      <x:c r="S258" s="12">
        <x:v>328245.577122557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529196</x:v>
      </x:c>
      <x:c r="B259" s="1">
        <x:v>43207.5769273495</x:v>
      </x:c>
      <x:c r="C259" s="6">
        <x:v>4.28449197833333</x:v>
      </x:c>
      <x:c r="D259" s="14" t="s">
        <x:v>77</x:v>
      </x:c>
      <x:c r="E259" s="15">
        <x:v>43194.5249513079</x:v>
      </x:c>
      <x:c r="F259" t="s">
        <x:v>82</x:v>
      </x:c>
      <x:c r="G259" s="6">
        <x:v>156.541327453659</x:v>
      </x:c>
      <x:c r="H259" t="s">
        <x:v>83</x:v>
      </x:c>
      <x:c r="I259" s="6">
        <x:v>30.1825127221855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22.667</x:v>
      </x:c>
      <x:c r="R259" s="8">
        <x:v>136463.906557208</x:v>
      </x:c>
      <x:c r="S259" s="12">
        <x:v>328254.679819232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529210</x:v>
      </x:c>
      <x:c r="B260" s="1">
        <x:v>43207.5769392708</x:v>
      </x:c>
      <x:c r="C260" s="6">
        <x:v>4.30167629</x:v>
      </x:c>
      <x:c r="D260" s="14" t="s">
        <x:v>77</x:v>
      </x:c>
      <x:c r="E260" s="15">
        <x:v>43194.5249513079</x:v>
      </x:c>
      <x:c r="F260" t="s">
        <x:v>82</x:v>
      </x:c>
      <x:c r="G260" s="6">
        <x:v>156.526903195684</x:v>
      </x:c>
      <x:c r="H260" t="s">
        <x:v>83</x:v>
      </x:c>
      <x:c r="I260" s="6">
        <x:v>30.1799850701755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22.669</x:v>
      </x:c>
      <x:c r="R260" s="8">
        <x:v>136468.991956974</x:v>
      </x:c>
      <x:c r="S260" s="12">
        <x:v>328257.142077669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529217</x:v>
      </x:c>
      <x:c r="B261" s="1">
        <x:v>43207.5769503125</x:v>
      </x:c>
      <x:c r="C261" s="6">
        <x:v>4.317543835</x:v>
      </x:c>
      <x:c r="D261" s="14" t="s">
        <x:v>77</x:v>
      </x:c>
      <x:c r="E261" s="15">
        <x:v>43194.5249513079</x:v>
      </x:c>
      <x:c r="F261" t="s">
        <x:v>82</x:v>
      </x:c>
      <x:c r="G261" s="6">
        <x:v>156.467990022171</x:v>
      </x:c>
      <x:c r="H261" t="s">
        <x:v>83</x:v>
      </x:c>
      <x:c r="I261" s="6">
        <x:v>30.1838668222599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22.672</x:v>
      </x:c>
      <x:c r="R261" s="8">
        <x:v>136469.178455987</x:v>
      </x:c>
      <x:c r="S261" s="12">
        <x:v>328247.950901633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529232</x:v>
      </x:c>
      <x:c r="B262" s="1">
        <x:v>43207.576961956</x:v>
      </x:c>
      <x:c r="C262" s="6">
        <x:v>4.3343448</x:v>
      </x:c>
      <x:c r="D262" s="14" t="s">
        <x:v>77</x:v>
      </x:c>
      <x:c r="E262" s="15">
        <x:v>43194.5249513079</x:v>
      </x:c>
      <x:c r="F262" t="s">
        <x:v>82</x:v>
      </x:c>
      <x:c r="G262" s="6">
        <x:v>156.491088809476</x:v>
      </x:c>
      <x:c r="H262" t="s">
        <x:v>83</x:v>
      </x:c>
      <x:c r="I262" s="6">
        <x:v>30.1791124288529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22.672</x:v>
      </x:c>
      <x:c r="R262" s="8">
        <x:v>136476.943942577</x:v>
      </x:c>
      <x:c r="S262" s="12">
        <x:v>328256.587495492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529235</x:v>
      </x:c>
      <x:c r="B263" s="1">
        <x:v>43207.5769739931</x:v>
      </x:c>
      <x:c r="C263" s="6">
        <x:v>4.35166245</x:v>
      </x:c>
      <x:c r="D263" s="14" t="s">
        <x:v>77</x:v>
      </x:c>
      <x:c r="E263" s="15">
        <x:v>43194.5249513079</x:v>
      </x:c>
      <x:c r="F263" t="s">
        <x:v>82</x:v>
      </x:c>
      <x:c r="G263" s="6">
        <x:v>156.529435288984</x:v>
      </x:c>
      <x:c r="H263" t="s">
        <x:v>83</x:v>
      </x:c>
      <x:c r="I263" s="6">
        <x:v>30.1822118111318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22.668</x:v>
      </x:c>
      <x:c r="R263" s="8">
        <x:v>136475.638828722</x:v>
      </x:c>
      <x:c r="S263" s="12">
        <x:v>328242.830832123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529249</x:v>
      </x:c>
      <x:c r="B264" s="1">
        <x:v>43207.5769852662</x:v>
      </x:c>
      <x:c r="C264" s="6">
        <x:v>4.36791334166667</x:v>
      </x:c>
      <x:c r="D264" s="14" t="s">
        <x:v>77</x:v>
      </x:c>
      <x:c r="E264" s="15">
        <x:v>43194.5249513079</x:v>
      </x:c>
      <x:c r="F264" t="s">
        <x:v>82</x:v>
      </x:c>
      <x:c r="G264" s="6">
        <x:v>156.454789265498</x:v>
      </x:c>
      <x:c r="H264" t="s">
        <x:v>83</x:v>
      </x:c>
      <x:c r="I264" s="6">
        <x:v>30.1838367311411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22.673</x:v>
      </x:c>
      <x:c r="R264" s="8">
        <x:v>136477.470644381</x:v>
      </x:c>
      <x:c r="S264" s="12">
        <x:v>328256.021242996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529257</x:v>
      </x:c>
      <x:c r="B265" s="1">
        <x:v>43207.5769976042</x:v>
      </x:c>
      <x:c r="C265" s="6">
        <x:v>4.38568105333333</x:v>
      </x:c>
      <x:c r="D265" s="14" t="s">
        <x:v>77</x:v>
      </x:c>
      <x:c r="E265" s="15">
        <x:v>43194.5249513079</x:v>
      </x:c>
      <x:c r="F265" t="s">
        <x:v>82</x:v>
      </x:c>
      <x:c r="G265" s="6">
        <x:v>156.48368771132</x:v>
      </x:c>
      <x:c r="H265" t="s">
        <x:v>83</x:v>
      </x:c>
      <x:c r="I265" s="6">
        <x:v>30.1751404091492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22.674</x:v>
      </x:c>
      <x:c r="R265" s="8">
        <x:v>136480.980628547</x:v>
      </x:c>
      <x:c r="S265" s="12">
        <x:v>328252.239244437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529264</x:v>
      </x:c>
      <x:c r="B266" s="1">
        <x:v>43207.5770081829</x:v>
      </x:c>
      <x:c r="C266" s="6">
        <x:v>4.40088189333333</x:v>
      </x:c>
      <x:c r="D266" s="14" t="s">
        <x:v>77</x:v>
      </x:c>
      <x:c r="E266" s="15">
        <x:v>43194.5249513079</x:v>
      </x:c>
      <x:c r="F266" t="s">
        <x:v>82</x:v>
      </x:c>
      <x:c r="G266" s="6">
        <x:v>156.478223532944</x:v>
      </x:c>
      <x:c r="H266" t="s">
        <x:v>83</x:v>
      </x:c>
      <x:c r="I266" s="6">
        <x:v>30.1817604446019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22.672</x:v>
      </x:c>
      <x:c r="R266" s="8">
        <x:v>136483.322008613</x:v>
      </x:c>
      <x:c r="S266" s="12">
        <x:v>328260.730847368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529281</x:v>
      </x:c>
      <x:c r="B267" s="1">
        <x:v>43207.5770201042</x:v>
      </x:c>
      <x:c r="C267" s="6">
        <x:v>4.41806618166667</x:v>
      </x:c>
      <x:c r="D267" s="14" t="s">
        <x:v>77</x:v>
      </x:c>
      <x:c r="E267" s="15">
        <x:v>43194.5249513079</x:v>
      </x:c>
      <x:c r="F267" t="s">
        <x:v>82</x:v>
      </x:c>
      <x:c r="G267" s="6">
        <x:v>156.480663644681</x:v>
      </x:c>
      <x:c r="H267" t="s">
        <x:v>83</x:v>
      </x:c>
      <x:c r="I267" s="6">
        <x:v>30.178510607383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22.673</x:v>
      </x:c>
      <x:c r="R267" s="8">
        <x:v>136497.866102763</x:v>
      </x:c>
      <x:c r="S267" s="12">
        <x:v>328258.524029898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529284</x:v>
      </x:c>
      <x:c r="B268" s="1">
        <x:v>43207.5770312847</x:v>
      </x:c>
      <x:c r="C268" s="6">
        <x:v>4.434167135</x:v>
      </x:c>
      <x:c r="D268" s="14" t="s">
        <x:v>77</x:v>
      </x:c>
      <x:c r="E268" s="15">
        <x:v>43194.5249513079</x:v>
      </x:c>
      <x:c r="F268" t="s">
        <x:v>82</x:v>
      </x:c>
      <x:c r="G268" s="6">
        <x:v>156.502106596948</x:v>
      </x:c>
      <x:c r="H268" t="s">
        <x:v>83</x:v>
      </x:c>
      <x:c r="I268" s="6">
        <x:v>30.1713489401845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22.674</x:v>
      </x:c>
      <x:c r="R268" s="8">
        <x:v>136484.446440034</x:v>
      </x:c>
      <x:c r="S268" s="12">
        <x:v>328245.837758939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529299</x:v>
      </x:c>
      <x:c r="B269" s="1">
        <x:v>43207.5770434028</x:v>
      </x:c>
      <x:c r="C269" s="6">
        <x:v>4.451651405</x:v>
      </x:c>
      <x:c r="D269" s="14" t="s">
        <x:v>77</x:v>
      </x:c>
      <x:c r="E269" s="15">
        <x:v>43194.5249513079</x:v>
      </x:c>
      <x:c r="F269" t="s">
        <x:v>82</x:v>
      </x:c>
      <x:c r="G269" s="6">
        <x:v>156.534901781176</x:v>
      </x:c>
      <x:c r="H269" t="s">
        <x:v>83</x:v>
      </x:c>
      <x:c r="I269" s="6">
        <x:v>30.1673468387048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22.673</x:v>
      </x:c>
      <x:c r="R269" s="8">
        <x:v>136497.255164176</x:v>
      </x:c>
      <x:c r="S269" s="12">
        <x:v>328260.063607713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529306</x:v>
      </x:c>
      <x:c r="B270" s="1">
        <x:v>43207.5770550116</x:v>
      </x:c>
      <x:c r="C270" s="6">
        <x:v>4.468352395</x:v>
      </x:c>
      <x:c r="D270" s="14" t="s">
        <x:v>77</x:v>
      </x:c>
      <x:c r="E270" s="15">
        <x:v>43194.5249513079</x:v>
      </x:c>
      <x:c r="F270" t="s">
        <x:v>82</x:v>
      </x:c>
      <x:c r="G270" s="6">
        <x:v>156.450855327657</x:v>
      </x:c>
      <x:c r="H270" t="s">
        <x:v>83</x:v>
      </x:c>
      <x:c r="I270" s="6">
        <x:v>30.1764042330901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22.676</x:v>
      </x:c>
      <x:c r="R270" s="8">
        <x:v>136495.443083948</x:v>
      </x:c>
      <x:c r="S270" s="12">
        <x:v>328252.798091044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529317</x:v>
      </x:c>
      <x:c r="B271" s="1">
        <x:v>43207.5770665162</x:v>
      </x:c>
      <x:c r="C271" s="6">
        <x:v>4.4849366</x:v>
      </x:c>
      <x:c r="D271" s="14" t="s">
        <x:v>77</x:v>
      </x:c>
      <x:c r="E271" s="15">
        <x:v>43194.5249513079</x:v>
      </x:c>
      <x:c r="F271" t="s">
        <x:v>82</x:v>
      </x:c>
      <x:c r="G271" s="6">
        <x:v>156.43612126113</x:v>
      </x:c>
      <x:c r="H271" t="s">
        <x:v>83</x:v>
      </x:c>
      <x:c r="I271" s="6">
        <x:v>30.1904266925826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22.672</x:v>
      </x:c>
      <x:c r="R271" s="8">
        <x:v>136498.217625024</x:v>
      </x:c>
      <x:c r="S271" s="12">
        <x:v>328271.62025142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529329</x:v>
      </x:c>
      <x:c r="B272" s="1">
        <x:v>43207.5770778935</x:v>
      </x:c>
      <x:c r="C272" s="6">
        <x:v>4.50128751333333</x:v>
      </x:c>
      <x:c r="D272" s="14" t="s">
        <x:v>77</x:v>
      </x:c>
      <x:c r="E272" s="15">
        <x:v>43194.5249513079</x:v>
      </x:c>
      <x:c r="F272" t="s">
        <x:v>82</x:v>
      </x:c>
      <x:c r="G272" s="6">
        <x:v>156.41699200788</x:v>
      </x:c>
      <x:c r="H272" t="s">
        <x:v>83</x:v>
      </x:c>
      <x:c r="I272" s="6">
        <x:v>30.1861236569316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22.675</x:v>
      </x:c>
      <x:c r="R272" s="8">
        <x:v>136501.09453166</x:v>
      </x:c>
      <x:c r="S272" s="12">
        <x:v>328251.663028859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529339</x:v>
      </x:c>
      <x:c r="B273" s="1">
        <x:v>43207.5770894329</x:v>
      </x:c>
      <x:c r="C273" s="6">
        <x:v>4.51788844666667</x:v>
      </x:c>
      <x:c r="D273" s="14" t="s">
        <x:v>77</x:v>
      </x:c>
      <x:c r="E273" s="15">
        <x:v>43194.5249513079</x:v>
      </x:c>
      <x:c r="F273" t="s">
        <x:v>82</x:v>
      </x:c>
      <x:c r="G273" s="6">
        <x:v>156.428391937928</x:v>
      </x:c>
      <x:c r="H273" t="s">
        <x:v>83</x:v>
      </x:c>
      <x:c r="I273" s="6">
        <x:v>30.1837765489045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22.675</x:v>
      </x:c>
      <x:c r="R273" s="8">
        <x:v>136499.382365719</x:v>
      </x:c>
      <x:c r="S273" s="12">
        <x:v>328250.239988469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529349</x:v>
      </x:c>
      <x:c r="B274" s="1">
        <x:v>43207.5771009606</x:v>
      </x:c>
      <x:c r="C274" s="6">
        <x:v>4.53450607333333</x:v>
      </x:c>
      <x:c r="D274" s="14" t="s">
        <x:v>77</x:v>
      </x:c>
      <x:c r="E274" s="15">
        <x:v>43194.5249513079</x:v>
      </x:c>
      <x:c r="F274" t="s">
        <x:v>82</x:v>
      </x:c>
      <x:c r="G274" s="6">
        <x:v>156.425089245288</x:v>
      </x:c>
      <x:c r="H274" t="s">
        <x:v>83</x:v>
      </x:c>
      <x:c r="I274" s="6">
        <x:v>30.1789619734755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22.677</x:v>
      </x:c>
      <x:c r="R274" s="8">
        <x:v>136508.773875607</x:v>
      </x:c>
      <x:c r="S274" s="12">
        <x:v>328256.013650638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529362</x:v>
      </x:c>
      <x:c r="B275" s="1">
        <x:v>43207.5771132755</x:v>
      </x:c>
      <x:c r="C275" s="6">
        <x:v>4.55222376166667</x:v>
      </x:c>
      <x:c r="D275" s="14" t="s">
        <x:v>77</x:v>
      </x:c>
      <x:c r="E275" s="15">
        <x:v>43194.5249513079</x:v>
      </x:c>
      <x:c r="F275" t="s">
        <x:v>82</x:v>
      </x:c>
      <x:c r="G275" s="6">
        <x:v>156.47204788159</x:v>
      </x:c>
      <x:c r="H275" t="s">
        <x:v>83</x:v>
      </x:c>
      <x:c r="I275" s="6">
        <x:v>30.172041033406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22.676</x:v>
      </x:c>
      <x:c r="R275" s="8">
        <x:v>136513.041358081</x:v>
      </x:c>
      <x:c r="S275" s="12">
        <x:v>328249.078025965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529372</x:v>
      </x:c>
      <x:c r="B276" s="1">
        <x:v>43207.5771242245</x:v>
      </x:c>
      <x:c r="C276" s="6">
        <x:v>4.567991345</x:v>
      </x:c>
      <x:c r="D276" s="14" t="s">
        <x:v>77</x:v>
      </x:c>
      <x:c r="E276" s="15">
        <x:v>43194.5249513079</x:v>
      </x:c>
      <x:c r="F276" t="s">
        <x:v>82</x:v>
      </x:c>
      <x:c r="G276" s="6">
        <x:v>156.415590456583</x:v>
      </x:c>
      <x:c r="H276" t="s">
        <x:v>83</x:v>
      </x:c>
      <x:c r="I276" s="6">
        <x:v>30.1809178939097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22.677</x:v>
      </x:c>
      <x:c r="R276" s="8">
        <x:v>136510.209769151</x:v>
      </x:c>
      <x:c r="S276" s="12">
        <x:v>328232.751315118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529379</x:v>
      </x:c>
      <x:c r="B277" s="1">
        <x:v>43207.5771357292</x:v>
      </x:c>
      <x:c r="C277" s="6">
        <x:v>4.584542255</x:v>
      </x:c>
      <x:c r="D277" s="14" t="s">
        <x:v>77</x:v>
      </x:c>
      <x:c r="E277" s="15">
        <x:v>43194.5249513079</x:v>
      </x:c>
      <x:c r="F277" t="s">
        <x:v>82</x:v>
      </x:c>
      <x:c r="G277" s="6">
        <x:v>156.399619227624</x:v>
      </x:c>
      <x:c r="H277" t="s">
        <x:v>83</x:v>
      </x:c>
      <x:c r="I277" s="6">
        <x:v>30.1814595336168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22.678</x:v>
      </x:c>
      <x:c r="R277" s="8">
        <x:v>136519.190648536</x:v>
      </x:c>
      <x:c r="S277" s="12">
        <x:v>328254.836629079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529384</x:v>
      </x:c>
      <x:c r="B278" s="1">
        <x:v>43207.5771470718</x:v>
      </x:c>
      <x:c r="C278" s="6">
        <x:v>4.60087651</x:v>
      </x:c>
      <x:c r="D278" s="14" t="s">
        <x:v>77</x:v>
      </x:c>
      <x:c r="E278" s="15">
        <x:v>43194.5249513079</x:v>
      </x:c>
      <x:c r="F278" t="s">
        <x:v>82</x:v>
      </x:c>
      <x:c r="G278" s="6">
        <x:v>156.382334909202</x:v>
      </x:c>
      <x:c r="H278" t="s">
        <x:v>83</x:v>
      </x:c>
      <x:c r="I278" s="6">
        <x:v>30.1822719933402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22.679</x:v>
      </x:c>
      <x:c r="R278" s="8">
        <x:v>136516.020979814</x:v>
      </x:c>
      <x:c r="S278" s="12">
        <x:v>328239.873892745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529394</x:v>
      </x:c>
      <x:c r="B279" s="1">
        <x:v>43207.5771587616</x:v>
      </x:c>
      <x:c r="C279" s="6">
        <x:v>4.61774408666667</x:v>
      </x:c>
      <x:c r="D279" s="14" t="s">
        <x:v>77</x:v>
      </x:c>
      <x:c r="E279" s="15">
        <x:v>43194.5249513079</x:v>
      </x:c>
      <x:c r="F279" t="s">
        <x:v>82</x:v>
      </x:c>
      <x:c r="G279" s="6">
        <x:v>156.390429850122</x:v>
      </x:c>
      <x:c r="H279" t="s">
        <x:v>83</x:v>
      </x:c>
      <x:c r="I279" s="6">
        <x:v>30.1751103181086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22.681</x:v>
      </x:c>
      <x:c r="R279" s="8">
        <x:v>136521.411728716</x:v>
      </x:c>
      <x:c r="S279" s="12">
        <x:v>328232.070172565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529404</x:v>
      </x:c>
      <x:c r="B280" s="1">
        <x:v>43207.5771709144</x:v>
      </x:c>
      <x:c r="C280" s="6">
        <x:v>4.635211745</x:v>
      </x:c>
      <x:c r="D280" s="14" t="s">
        <x:v>77</x:v>
      </x:c>
      <x:c r="E280" s="15">
        <x:v>43194.5249513079</x:v>
      </x:c>
      <x:c r="F280" t="s">
        <x:v>82</x:v>
      </x:c>
      <x:c r="G280" s="6">
        <x:v>156.406443175982</x:v>
      </x:c>
      <x:c r="H280" t="s">
        <x:v>83</x:v>
      </x:c>
      <x:c r="I280" s="6">
        <x:v>30.1773069647679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22.679</x:v>
      </x:c>
      <x:c r="R280" s="8">
        <x:v>136525.530047551</x:v>
      </x:c>
      <x:c r="S280" s="12">
        <x:v>328252.409808224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529419</x:v>
      </x:c>
      <x:c r="B281" s="1">
        <x:v>43207.5771817477</x:v>
      </x:c>
      <x:c r="C281" s="6">
        <x:v>4.65084596666667</x:v>
      </x:c>
      <x:c r="D281" s="14" t="s">
        <x:v>77</x:v>
      </x:c>
      <x:c r="E281" s="15">
        <x:v>43194.5249513079</x:v>
      </x:c>
      <x:c r="F281" t="s">
        <x:v>82</x:v>
      </x:c>
      <x:c r="G281" s="6">
        <x:v>156.418233615221</x:v>
      </x:c>
      <x:c r="H281" t="s">
        <x:v>83</x:v>
      </x:c>
      <x:c r="I281" s="6">
        <x:v>30.1721313064454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22.68</x:v>
      </x:c>
      <x:c r="R281" s="8">
        <x:v>136521.558523703</x:v>
      </x:c>
      <x:c r="S281" s="12">
        <x:v>328251.346508207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529430</x:v>
      </x:c>
      <x:c r="B282" s="1">
        <x:v>43207.5771934838</x:v>
      </x:c>
      <x:c r="C282" s="6">
        <x:v>4.667763645</x:v>
      </x:c>
      <x:c r="D282" s="14" t="s">
        <x:v>77</x:v>
      </x:c>
      <x:c r="E282" s="15">
        <x:v>43194.5249513079</x:v>
      </x:c>
      <x:c r="F282" t="s">
        <x:v>82</x:v>
      </x:c>
      <x:c r="G282" s="6">
        <x:v>156.317746470446</x:v>
      </x:c>
      <x:c r="H282" t="s">
        <x:v>83</x:v>
      </x:c>
      <x:c r="I282" s="6">
        <x:v>30.1845890091895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22.683</x:v>
      </x:c>
      <x:c r="R282" s="8">
        <x:v>136527.142277596</x:v>
      </x:c>
      <x:c r="S282" s="12">
        <x:v>328238.409798884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529441</x:v>
      </x:c>
      <x:c r="B283" s="1">
        <x:v>43207.5772052894</x:v>
      </x:c>
      <x:c r="C283" s="6">
        <x:v>4.68473123166667</x:v>
      </x:c>
      <x:c r="D283" s="14" t="s">
        <x:v>77</x:v>
      </x:c>
      <x:c r="E283" s="15">
        <x:v>43194.5249513079</x:v>
      </x:c>
      <x:c r="F283" t="s">
        <x:v>82</x:v>
      </x:c>
      <x:c r="G283" s="6">
        <x:v>156.372168612573</x:v>
      </x:c>
      <x:c r="H283" t="s">
        <x:v>83</x:v>
      </x:c>
      <x:c r="I283" s="6">
        <x:v>30.1788717002519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22.681</x:v>
      </x:c>
      <x:c r="R283" s="8">
        <x:v>136537.283186654</x:v>
      </x:c>
      <x:c r="S283" s="12">
        <x:v>328246.150041521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529449</x:v>
      </x:c>
      <x:c r="B284" s="1">
        <x:v>43207.5772172454</x:v>
      </x:c>
      <x:c r="C284" s="6">
        <x:v>4.70196558666667</x:v>
      </x:c>
      <x:c r="D284" s="14" t="s">
        <x:v>77</x:v>
      </x:c>
      <x:c r="E284" s="15">
        <x:v>43194.5249513079</x:v>
      </x:c>
      <x:c r="F284" t="s">
        <x:v>82</x:v>
      </x:c>
      <x:c r="G284" s="6">
        <x:v>156.471024772492</x:v>
      </x:c>
      <x:c r="H284" t="s">
        <x:v>83</x:v>
      </x:c>
      <x:c r="I284" s="6">
        <x:v>30.1722516705013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22.676</x:v>
      </x:c>
      <x:c r="R284" s="8">
        <x:v>136546.01211799</x:v>
      </x:c>
      <x:c r="S284" s="12">
        <x:v>328255.254462985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529459</x:v>
      </x:c>
      <x:c r="B285" s="1">
        <x:v>43207.5772288194</x:v>
      </x:c>
      <x:c r="C285" s="6">
        <x:v>4.71864980166667</x:v>
      </x:c>
      <x:c r="D285" s="14" t="s">
        <x:v>77</x:v>
      </x:c>
      <x:c r="E285" s="15">
        <x:v>43194.5249513079</x:v>
      </x:c>
      <x:c r="F285" t="s">
        <x:v>82</x:v>
      </x:c>
      <x:c r="G285" s="6">
        <x:v>156.414231510904</x:v>
      </x:c>
      <x:c r="H285" t="s">
        <x:v>83</x:v>
      </x:c>
      <x:c r="I285" s="6">
        <x:v>30.1784504252419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22.678</x:v>
      </x:c>
      <x:c r="R285" s="8">
        <x:v>136544.580105317</x:v>
      </x:c>
      <x:c r="S285" s="12">
        <x:v>328251.682272099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529471</x:v>
      </x:c>
      <x:c r="B286" s="1">
        <x:v>43207.5772401273</x:v>
      </x:c>
      <x:c r="C286" s="6">
        <x:v>4.73493407</x:v>
      </x:c>
      <x:c r="D286" s="14" t="s">
        <x:v>77</x:v>
      </x:c>
      <x:c r="E286" s="15">
        <x:v>43194.5249513079</x:v>
      </x:c>
      <x:c r="F286" t="s">
        <x:v>82</x:v>
      </x:c>
      <x:c r="G286" s="6">
        <x:v>156.350652268654</x:v>
      </x:c>
      <x:c r="H286" t="s">
        <x:v>83</x:v>
      </x:c>
      <x:c r="I286" s="6">
        <x:v>30.1805568008203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22.682</x:v>
      </x:c>
      <x:c r="R286" s="8">
        <x:v>136545.201680976</x:v>
      </x:c>
      <x:c r="S286" s="12">
        <x:v>328247.182908411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529480</x:v>
      </x:c>
      <x:c r="B287" s="1">
        <x:v>43207.5772524306</x:v>
      </x:c>
      <x:c r="C287" s="6">
        <x:v>4.752635065</x:v>
      </x:c>
      <x:c r="D287" s="14" t="s">
        <x:v>77</x:v>
      </x:c>
      <x:c r="E287" s="15">
        <x:v>43194.5249513079</x:v>
      </x:c>
      <x:c r="F287" t="s">
        <x:v>82</x:v>
      </x:c>
      <x:c r="G287" s="6">
        <x:v>156.454471973783</x:v>
      </x:c>
      <x:c r="H287" t="s">
        <x:v>83</x:v>
      </x:c>
      <x:c r="I287" s="6">
        <x:v>30.1564238341607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22.683</x:v>
      </x:c>
      <x:c r="R287" s="8">
        <x:v>136550.803887304</x:v>
      </x:c>
      <x:c r="S287" s="12">
        <x:v>328250.779468583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529489</x:v>
      </x:c>
      <x:c r="B288" s="1">
        <x:v>43207.5772631944</x:v>
      </x:c>
      <x:c r="C288" s="6">
        <x:v>4.76813598166667</x:v>
      </x:c>
      <x:c r="D288" s="14" t="s">
        <x:v>77</x:v>
      </x:c>
      <x:c r="E288" s="15">
        <x:v>43194.5249513079</x:v>
      </x:c>
      <x:c r="F288" t="s">
        <x:v>82</x:v>
      </x:c>
      <x:c r="G288" s="6">
        <x:v>156.44740295145</x:v>
      </x:c>
      <x:c r="H288" t="s">
        <x:v>83</x:v>
      </x:c>
      <x:c r="I288" s="6">
        <x:v>30.1716197592536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22.678</x:v>
      </x:c>
      <x:c r="R288" s="8">
        <x:v>136545.549603077</x:v>
      </x:c>
      <x:c r="S288" s="12">
        <x:v>328242.789325433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529496</x:v>
      </x:c>
      <x:c r="B289" s="1">
        <x:v>43207.5772751505</x:v>
      </x:c>
      <x:c r="C289" s="6">
        <x:v>4.78533691666667</x:v>
      </x:c>
      <x:c r="D289" s="14" t="s">
        <x:v>77</x:v>
      </x:c>
      <x:c r="E289" s="15">
        <x:v>43194.5249513079</x:v>
      </x:c>
      <x:c r="F289" t="s">
        <x:v>82</x:v>
      </x:c>
      <x:c r="G289" s="6">
        <x:v>156.42505495766</x:v>
      </x:c>
      <x:c r="H289" t="s">
        <x:v>83</x:v>
      </x:c>
      <x:c r="I289" s="6">
        <x:v>30.1679787491471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22.681</x:v>
      </x:c>
      <x:c r="R289" s="8">
        <x:v>136554.592978015</x:v>
      </x:c>
      <x:c r="S289" s="12">
        <x:v>328251.655232522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529509</x:v>
      </x:c>
      <x:c r="B290" s="1">
        <x:v>43207.5772862269</x:v>
      </x:c>
      <x:c r="C290" s="6">
        <x:v>4.801321155</x:v>
      </x:c>
      <x:c r="D290" s="14" t="s">
        <x:v>77</x:v>
      </x:c>
      <x:c r="E290" s="15">
        <x:v>43194.5249513079</x:v>
      </x:c>
      <x:c r="F290" t="s">
        <x:v>82</x:v>
      </x:c>
      <x:c r="G290" s="6">
        <x:v>156.331329730706</x:v>
      </x:c>
      <x:c r="H290" t="s">
        <x:v>83</x:v>
      </x:c>
      <x:c r="I290" s="6">
        <x:v>30.1817905357025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22.683</x:v>
      </x:c>
      <x:c r="R290" s="8">
        <x:v>136552.853907034</x:v>
      </x:c>
      <x:c r="S290" s="12">
        <x:v>328242.425642526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529518</x:v>
      </x:c>
      <x:c r="B291" s="1">
        <x:v>43207.5772979977</x:v>
      </x:c>
      <x:c r="C291" s="6">
        <x:v>4.81827212833333</x:v>
      </x:c>
      <x:c r="D291" s="14" t="s">
        <x:v>77</x:v>
      </x:c>
      <x:c r="E291" s="15">
        <x:v>43194.5249513079</x:v>
      </x:c>
      <x:c r="F291" t="s">
        <x:v>82</x:v>
      </x:c>
      <x:c r="G291" s="6">
        <x:v>156.29757511713</x:v>
      </x:c>
      <x:c r="H291" t="s">
        <x:v>83</x:v>
      </x:c>
      <x:c r="I291" s="6">
        <x:v>30.1777583306975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22.687</x:v>
      </x:c>
      <x:c r="R291" s="8">
        <x:v>136552.974127736</x:v>
      </x:c>
      <x:c r="S291" s="12">
        <x:v>328246.355117436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529530</x:v>
      </x:c>
      <x:c r="B292" s="1">
        <x:v>43207.5773098032</x:v>
      </x:c>
      <x:c r="C292" s="6">
        <x:v>4.83525639666667</x:v>
      </x:c>
      <x:c r="D292" s="14" t="s">
        <x:v>77</x:v>
      </x:c>
      <x:c r="E292" s="15">
        <x:v>43194.5249513079</x:v>
      </x:c>
      <x:c r="F292" t="s">
        <x:v>82</x:v>
      </x:c>
      <x:c r="G292" s="6">
        <x:v>156.339655133846</x:v>
      </x:c>
      <x:c r="H292" t="s">
        <x:v>83</x:v>
      </x:c>
      <x:c r="I292" s="6">
        <x:v>30.1800753434291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22.683</x:v>
      </x:c>
      <x:c r="R292" s="8">
        <x:v>136568.508997089</x:v>
      </x:c>
      <x:c r="S292" s="12">
        <x:v>328252.552887559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529535</x:v>
      </x:c>
      <x:c r="B293" s="1">
        <x:v>43207.5773206829</x:v>
      </x:c>
      <x:c r="C293" s="6">
        <x:v>4.85089061666667</x:v>
      </x:c>
      <x:c r="D293" s="14" t="s">
        <x:v>77</x:v>
      </x:c>
      <x:c r="E293" s="15">
        <x:v>43194.5249513079</x:v>
      </x:c>
      <x:c r="F293" t="s">
        <x:v>82</x:v>
      </x:c>
      <x:c r="G293" s="6">
        <x:v>156.297491090437</x:v>
      </x:c>
      <x:c r="H293" t="s">
        <x:v>83</x:v>
      </x:c>
      <x:c r="I293" s="6">
        <x:v>30.1722817615159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22.689</x:v>
      </x:c>
      <x:c r="R293" s="8">
        <x:v>136552.448508421</x:v>
      </x:c>
      <x:c r="S293" s="12">
        <x:v>328225.133653433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529549</x:v>
      </x:c>
      <x:c r="B294" s="1">
        <x:v>43207.5773326736</x:v>
      </x:c>
      <x:c r="C294" s="6">
        <x:v>4.86815827833333</x:v>
      </x:c>
      <x:c r="D294" s="14" t="s">
        <x:v>77</x:v>
      </x:c>
      <x:c r="E294" s="15">
        <x:v>43194.5249513079</x:v>
      </x:c>
      <x:c r="F294" t="s">
        <x:v>82</x:v>
      </x:c>
      <x:c r="G294" s="6">
        <x:v>156.284433960576</x:v>
      </x:c>
      <x:c r="H294" t="s">
        <x:v>83</x:v>
      </x:c>
      <x:c r="I294" s="6">
        <x:v>30.1804665275545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22.687</x:v>
      </x:c>
      <x:c r="R294" s="8">
        <x:v>136564.630125372</x:v>
      </x:c>
      <x:c r="S294" s="12">
        <x:v>328243.302572124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529562</x:v>
      </x:c>
      <x:c r="B295" s="1">
        <x:v>43207.5773439005</x:v>
      </x:c>
      <x:c r="C295" s="6">
        <x:v>4.88435917166667</x:v>
      </x:c>
      <x:c r="D295" s="14" t="s">
        <x:v>77</x:v>
      </x:c>
      <x:c r="E295" s="15">
        <x:v>43194.5249513079</x:v>
      </x:c>
      <x:c r="F295" t="s">
        <x:v>82</x:v>
      </x:c>
      <x:c r="G295" s="6">
        <x:v>156.294403905482</x:v>
      </x:c>
      <x:c r="H295" t="s">
        <x:v>83</x:v>
      </x:c>
      <x:c r="I295" s="6">
        <x:v>30.1811586226572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22.686</x:v>
      </x:c>
      <x:c r="R295" s="8">
        <x:v>136569.54479092</x:v>
      </x:c>
      <x:c r="S295" s="12">
        <x:v>328239.391270804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529565</x:v>
      </x:c>
      <x:c r="B296" s="1">
        <x:v>43207.577355706</x:v>
      </x:c>
      <x:c r="C296" s="6">
        <x:v>4.90134349666667</x:v>
      </x:c>
      <x:c r="D296" s="14" t="s">
        <x:v>77</x:v>
      </x:c>
      <x:c r="E296" s="15">
        <x:v>43194.5249513079</x:v>
      </x:c>
      <x:c r="F296" t="s">
        <x:v>82</x:v>
      </x:c>
      <x:c r="G296" s="6">
        <x:v>156.316222483314</x:v>
      </x:c>
      <x:c r="H296" t="s">
        <x:v>83</x:v>
      </x:c>
      <x:c r="I296" s="6">
        <x:v>30.1711683941498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22.688</x:v>
      </x:c>
      <x:c r="R296" s="8">
        <x:v>136565.945693102</x:v>
      </x:c>
      <x:c r="S296" s="12">
        <x:v>328241.852397526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529578</x:v>
      </x:c>
      <x:c r="B297" s="1">
        <x:v>43207.5773672454</x:v>
      </x:c>
      <x:c r="C297" s="6">
        <x:v>4.91797773666667</x:v>
      </x:c>
      <x:c r="D297" s="14" t="s">
        <x:v>77</x:v>
      </x:c>
      <x:c r="E297" s="15">
        <x:v>43194.5249513079</x:v>
      </x:c>
      <x:c r="F297" t="s">
        <x:v>82</x:v>
      </x:c>
      <x:c r="G297" s="6">
        <x:v>156.316325141127</x:v>
      </x:c>
      <x:c r="H297" t="s">
        <x:v>83</x:v>
      </x:c>
      <x:c r="I297" s="6">
        <x:v>30.1684000228415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22.689</x:v>
      </x:c>
      <x:c r="R297" s="8">
        <x:v>136574.191153848</x:v>
      </x:c>
      <x:c r="S297" s="12">
        <x:v>328243.718271979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529585</x:v>
      </x:c>
      <x:c r="B298" s="1">
        <x:v>43207.5773790509</x:v>
      </x:c>
      <x:c r="C298" s="6">
        <x:v>4.93497867333333</x:v>
      </x:c>
      <x:c r="D298" s="14" t="s">
        <x:v>77</x:v>
      </x:c>
      <x:c r="E298" s="15">
        <x:v>43194.5249513079</x:v>
      </x:c>
      <x:c r="F298" t="s">
        <x:v>82</x:v>
      </x:c>
      <x:c r="G298" s="6">
        <x:v>156.292423153138</x:v>
      </x:c>
      <x:c r="H298" t="s">
        <x:v>83</x:v>
      </x:c>
      <x:c r="I298" s="6">
        <x:v>30.1760732315356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22.688</x:v>
      </x:c>
      <x:c r="R298" s="8">
        <x:v>136573.483451326</x:v>
      </x:c>
      <x:c r="S298" s="12">
        <x:v>328237.041171272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529601</x:v>
      </x:c>
      <x:c r="B299" s="1">
        <x:v>43207.5773903935</x:v>
      </x:c>
      <x:c r="C299" s="6">
        <x:v>4.95129629333333</x:v>
      </x:c>
      <x:c r="D299" s="14" t="s">
        <x:v>77</x:v>
      </x:c>
      <x:c r="E299" s="15">
        <x:v>43194.5249513079</x:v>
      </x:c>
      <x:c r="F299" t="s">
        <x:v>82</x:v>
      </x:c>
      <x:c r="G299" s="6">
        <x:v>156.257156944142</x:v>
      </x:c>
      <x:c r="H299" t="s">
        <x:v>83</x:v>
      </x:c>
      <x:c r="I299" s="6">
        <x:v>30.1778486038911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22.69</x:v>
      </x:c>
      <x:c r="R299" s="8">
        <x:v>136575.253447378</x:v>
      </x:c>
      <x:c r="S299" s="12">
        <x:v>328236.440902466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529608</x:v>
      </x:c>
      <x:c r="B300" s="1">
        <x:v>43207.5774019329</x:v>
      </x:c>
      <x:c r="C300" s="6">
        <x:v>4.96789722666667</x:v>
      </x:c>
      <x:c r="D300" s="14" t="s">
        <x:v>77</x:v>
      </x:c>
      <x:c r="E300" s="15">
        <x:v>43194.5249513079</x:v>
      </x:c>
      <x:c r="F300" t="s">
        <x:v>82</x:v>
      </x:c>
      <x:c r="G300" s="6">
        <x:v>156.209639771888</x:v>
      </x:c>
      <x:c r="H300" t="s">
        <x:v>83</x:v>
      </x:c>
      <x:c r="I300" s="6">
        <x:v>30.1821516289242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22.692</x:v>
      </x:c>
      <x:c r="R300" s="8">
        <x:v>136582.623553264</x:v>
      </x:c>
      <x:c r="S300" s="12">
        <x:v>328243.47999309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529614</x:v>
      </x:c>
      <x:c r="B301" s="1">
        <x:v>43207.5774134606</x:v>
      </x:c>
      <x:c r="C301" s="6">
        <x:v>4.98451484166667</x:v>
      </x:c>
      <x:c r="D301" s="14" t="s">
        <x:v>77</x:v>
      </x:c>
      <x:c r="E301" s="15">
        <x:v>43194.5249513079</x:v>
      </x:c>
      <x:c r="F301" t="s">
        <x:v>82</x:v>
      </x:c>
      <x:c r="G301" s="6">
        <x:v>156.261787110025</x:v>
      </x:c>
      <x:c r="H301" t="s">
        <x:v>83</x:v>
      </x:c>
      <x:c r="I301" s="6">
        <x:v>30.1741474049586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22.691</x:v>
      </x:c>
      <x:c r="R301" s="8">
        <x:v>136582.407330574</x:v>
      </x:c>
      <x:c r="S301" s="12">
        <x:v>328241.734935851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529628</x:v>
      </x:c>
      <x:c r="B302" s="1">
        <x:v>43207.5774251968</x:v>
      </x:c>
      <x:c r="C302" s="6">
        <x:v>5.001415815</x:v>
      </x:c>
      <x:c r="D302" s="14" t="s">
        <x:v>77</x:v>
      </x:c>
      <x:c r="E302" s="15">
        <x:v>43194.5249513079</x:v>
      </x:c>
      <x:c r="F302" t="s">
        <x:v>82</x:v>
      </x:c>
      <x:c r="G302" s="6">
        <x:v>156.257635285816</x:v>
      </x:c>
      <x:c r="H302" t="s">
        <x:v>83</x:v>
      </x:c>
      <x:c r="I302" s="6">
        <x:v>30.1804966186428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22.689</x:v>
      </x:c>
      <x:c r="R302" s="8">
        <x:v>136586.299887275</x:v>
      </x:c>
      <x:c r="S302" s="12">
        <x:v>328233.506597949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529634</x:v>
      </x:c>
      <x:c r="B303" s="1">
        <x:v>43207.5774368403</x:v>
      </x:c>
      <x:c r="C303" s="6">
        <x:v>5.01816674666667</x:v>
      </x:c>
      <x:c r="D303" s="14" t="s">
        <x:v>77</x:v>
      </x:c>
      <x:c r="E303" s="15">
        <x:v>43194.5249513079</x:v>
      </x:c>
      <x:c r="F303" t="s">
        <x:v>82</x:v>
      </x:c>
      <x:c r="G303" s="6">
        <x:v>156.220877808293</x:v>
      </x:c>
      <x:c r="H303" t="s">
        <x:v>83</x:v>
      </x:c>
      <x:c r="I303" s="6">
        <x:v>30.1798346147593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22.692</x:v>
      </x:c>
      <x:c r="R303" s="8">
        <x:v>136587.80586875</x:v>
      </x:c>
      <x:c r="S303" s="12">
        <x:v>328248.258722565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529646</x:v>
      </x:c>
      <x:c r="B304" s="1">
        <x:v>43207.5774484954</x:v>
      </x:c>
      <x:c r="C304" s="6">
        <x:v>5.034967665</x:v>
      </x:c>
      <x:c r="D304" s="14" t="s">
        <x:v>77</x:v>
      </x:c>
      <x:c r="E304" s="15">
        <x:v>43194.5249513079</x:v>
      </x:c>
      <x:c r="F304" t="s">
        <x:v>82</x:v>
      </x:c>
      <x:c r="G304" s="6">
        <x:v>156.244934641796</x:v>
      </x:c>
      <x:c r="H304" t="s">
        <x:v>83</x:v>
      </x:c>
      <x:c r="I304" s="6">
        <x:v>30.183114544373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22.689</x:v>
      </x:c>
      <x:c r="R304" s="8">
        <x:v>136589.923056342</x:v>
      </x:c>
      <x:c r="S304" s="12">
        <x:v>328240.984312668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529661</x:v>
      </x:c>
      <x:c r="B305" s="1">
        <x:v>43207.5774601042</x:v>
      </x:c>
      <x:c r="C305" s="6">
        <x:v>5.0516853</x:v>
      </x:c>
      <x:c r="D305" s="14" t="s">
        <x:v>77</x:v>
      </x:c>
      <x:c r="E305" s="15">
        <x:v>43194.5249513079</x:v>
      </x:c>
      <x:c r="F305" t="s">
        <x:v>82</x:v>
      </x:c>
      <x:c r="G305" s="6">
        <x:v>156.246232567943</x:v>
      </x:c>
      <x:c r="H305" t="s">
        <x:v>83</x:v>
      </x:c>
      <x:c r="I305" s="6">
        <x:v>30.1718604873345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22.693</x:v>
      </x:c>
      <x:c r="R305" s="8">
        <x:v>136591.659312296</x:v>
      </x:c>
      <x:c r="S305" s="12">
        <x:v>328247.325136968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529669</x:v>
      </x:c>
      <x:c r="B306" s="1">
        <x:v>43207.577471412</x:v>
      </x:c>
      <x:c r="C306" s="6">
        <x:v>5.06798620333333</x:v>
      </x:c>
      <x:c r="D306" s="14" t="s">
        <x:v>77</x:v>
      </x:c>
      <x:c r="E306" s="15">
        <x:v>43194.5249513079</x:v>
      </x:c>
      <x:c r="F306" t="s">
        <x:v>82</x:v>
      </x:c>
      <x:c r="G306" s="6">
        <x:v>156.211283860824</x:v>
      </x:c>
      <x:c r="H306" t="s">
        <x:v>83</x:v>
      </x:c>
      <x:c r="I306" s="6">
        <x:v>30.1845589180648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22.691</x:v>
      </x:c>
      <x:c r="R306" s="8">
        <x:v>136597.801693858</x:v>
      </x:c>
      <x:c r="S306" s="12">
        <x:v>328255.057136235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529680</x:v>
      </x:c>
      <x:c r="B307" s="1">
        <x:v>43207.5774832523</x:v>
      </x:c>
      <x:c r="C307" s="6">
        <x:v>5.085037175</x:v>
      </x:c>
      <x:c r="D307" s="14" t="s">
        <x:v>77</x:v>
      </x:c>
      <x:c r="E307" s="15">
        <x:v>43194.5249513079</x:v>
      </x:c>
      <x:c r="F307" t="s">
        <x:v>82</x:v>
      </x:c>
      <x:c r="G307" s="6">
        <x:v>156.269147064357</x:v>
      </x:c>
      <x:c r="H307" t="s">
        <x:v>83</x:v>
      </x:c>
      <x:c r="I307" s="6">
        <x:v>30.1671362019169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22.693</x:v>
      </x:c>
      <x:c r="R307" s="8">
        <x:v>136591.394817504</x:v>
      </x:c>
      <x:c r="S307" s="12">
        <x:v>328242.350944479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529686</x:v>
      </x:c>
      <x:c r="B308" s="1">
        <x:v>43207.5774944097</x:v>
      </x:c>
      <x:c r="C308" s="6">
        <x:v>5.10110475333333</x:v>
      </x:c>
      <x:c r="D308" s="14" t="s">
        <x:v>77</x:v>
      </x:c>
      <x:c r="E308" s="15">
        <x:v>43194.5249513079</x:v>
      </x:c>
      <x:c r="F308" t="s">
        <x:v>82</x:v>
      </x:c>
      <x:c r="G308" s="6">
        <x:v>156.268038980984</x:v>
      </x:c>
      <x:c r="H308" t="s">
        <x:v>83</x:v>
      </x:c>
      <x:c r="I308" s="6">
        <x:v>30.1618702865244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22.695</x:v>
      </x:c>
      <x:c r="R308" s="8">
        <x:v>136595.954161151</x:v>
      </x:c>
      <x:c r="S308" s="12">
        <x:v>328228.860358394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529698</x:v>
      </x:c>
      <x:c r="B309" s="1">
        <x:v>43207.5775064468</x:v>
      </x:c>
      <x:c r="C309" s="6">
        <x:v>5.118439085</x:v>
      </x:c>
      <x:c r="D309" s="14" t="s">
        <x:v>77</x:v>
      </x:c>
      <x:c r="E309" s="15">
        <x:v>43194.5249513079</x:v>
      </x:c>
      <x:c r="F309" t="s">
        <x:v>82</x:v>
      </x:c>
      <x:c r="G309" s="6">
        <x:v>156.118722957633</x:v>
      </x:c>
      <x:c r="H309" t="s">
        <x:v>83</x:v>
      </x:c>
      <x:c r="I309" s="6">
        <x:v>30.2008984387717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22.692</x:v>
      </x:c>
      <x:c r="R309" s="8">
        <x:v>136605.986431266</x:v>
      </x:c>
      <x:c r="S309" s="12">
        <x:v>328241.216382956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529712</x:v>
      </x:c>
      <x:c r="B310" s="1">
        <x:v>43207.5775187153</x:v>
      </x:c>
      <x:c r="C310" s="6">
        <x:v>5.13604009333333</x:v>
      </x:c>
      <x:c r="D310" s="14" t="s">
        <x:v>77</x:v>
      </x:c>
      <x:c r="E310" s="15">
        <x:v>43194.5249513079</x:v>
      </x:c>
      <x:c r="F310" t="s">
        <x:v>82</x:v>
      </x:c>
      <x:c r="G310" s="6">
        <x:v>156.145647907267</x:v>
      </x:c>
      <x:c r="H310" t="s">
        <x:v>83</x:v>
      </x:c>
      <x:c r="I310" s="6">
        <x:v>30.1898549602552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22.694</x:v>
      </x:c>
      <x:c r="R310" s="8">
        <x:v>136614.522050118</x:v>
      </x:c>
      <x:c r="S310" s="12">
        <x:v>328246.083306868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529722</x:v>
      </x:c>
      <x:c r="B311" s="1">
        <x:v>43207.5775295139</x:v>
      </x:c>
      <x:c r="C311" s="6">
        <x:v>5.15160759833333</x:v>
      </x:c>
      <x:c r="D311" s="14" t="s">
        <x:v>77</x:v>
      </x:c>
      <x:c r="E311" s="15">
        <x:v>43194.5249513079</x:v>
      </x:c>
      <x:c r="F311" t="s">
        <x:v>82</x:v>
      </x:c>
      <x:c r="G311" s="6">
        <x:v>156.242875754102</x:v>
      </x:c>
      <x:c r="H311" t="s">
        <x:v>83</x:v>
      </x:c>
      <x:c r="I311" s="6">
        <x:v>30.172552580661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22.693</x:v>
      </x:c>
      <x:c r="R311" s="8">
        <x:v>136613.556410601</x:v>
      </x:c>
      <x:c r="S311" s="12">
        <x:v>328239.991088653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529724</x:v>
      </x:c>
      <x:c r="B312" s="1">
        <x:v>43207.5775406597</x:v>
      </x:c>
      <x:c r="C312" s="6">
        <x:v>5.16765852833333</x:v>
      </x:c>
      <x:c r="D312" s="14" t="s">
        <x:v>77</x:v>
      </x:c>
      <x:c r="E312" s="15">
        <x:v>43194.5249513079</x:v>
      </x:c>
      <x:c r="F312" t="s">
        <x:v>82</x:v>
      </x:c>
      <x:c r="G312" s="6">
        <x:v>156.074574280532</x:v>
      </x:c>
      <x:c r="H312" t="s">
        <x:v>83</x:v>
      </x:c>
      <x:c r="I312" s="6">
        <x:v>30.1907877867343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22.699</x:v>
      </x:c>
      <x:c r="R312" s="8">
        <x:v>136604.125928247</x:v>
      </x:c>
      <x:c r="S312" s="12">
        <x:v>328229.937722258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529742</x:v>
      </x:c>
      <x:c r="B313" s="1">
        <x:v>43207.5775523958</x:v>
      </x:c>
      <x:c r="C313" s="6">
        <x:v>5.184592775</x:v>
      </x:c>
      <x:c r="D313" s="14" t="s">
        <x:v>77</x:v>
      </x:c>
      <x:c r="E313" s="15">
        <x:v>43194.5249513079</x:v>
      </x:c>
      <x:c r="F313" t="s">
        <x:v>82</x:v>
      </x:c>
      <x:c r="G313" s="6">
        <x:v>156.223570630937</x:v>
      </x:c>
      <x:c r="H313" t="s">
        <x:v>83</x:v>
      </x:c>
      <x:c r="I313" s="6">
        <x:v>30.1737863125982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22.694</x:v>
      </x:c>
      <x:c r="R313" s="8">
        <x:v>136620.79401891</x:v>
      </x:c>
      <x:c r="S313" s="12">
        <x:v>328229.488247132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529747</x:v>
      </x:c>
      <x:c r="B314" s="1">
        <x:v>43207.5775642361</x:v>
      </x:c>
      <x:c r="C314" s="6">
        <x:v>5.20162713333333</x:v>
      </x:c>
      <x:c r="D314" s="14" t="s">
        <x:v>77</x:v>
      </x:c>
      <x:c r="E314" s="15">
        <x:v>43194.5249513079</x:v>
      </x:c>
      <x:c r="F314" t="s">
        <x:v>82</x:v>
      </x:c>
      <x:c r="G314" s="6">
        <x:v>156.193722300786</x:v>
      </x:c>
      <x:c r="H314" t="s">
        <x:v>83</x:v>
      </x:c>
      <x:c r="I314" s="6">
        <x:v>30.1744483152884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22.696</x:v>
      </x:c>
      <x:c r="R314" s="8">
        <x:v>136616.597777666</x:v>
      </x:c>
      <x:c r="S314" s="12">
        <x:v>328231.794124556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529759</x:v>
      </x:c>
      <x:c r="B315" s="1">
        <x:v>43207.5775760069</x:v>
      </x:c>
      <x:c r="C315" s="6">
        <x:v>5.21854474333333</x:v>
      </x:c>
      <x:c r="D315" s="14" t="s">
        <x:v>77</x:v>
      </x:c>
      <x:c r="E315" s="15">
        <x:v>43194.5249513079</x:v>
      </x:c>
      <x:c r="F315" t="s">
        <x:v>82</x:v>
      </x:c>
      <x:c r="G315" s="6">
        <x:v>156.144516387909</x:v>
      </x:c>
      <x:c r="H315" t="s">
        <x:v>83</x:v>
      </x:c>
      <x:c r="I315" s="6">
        <x:v>30.1818507179032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22.697</x:v>
      </x:c>
      <x:c r="R315" s="8">
        <x:v>136624.417599626</x:v>
      </x:c>
      <x:c r="S315" s="12">
        <x:v>328219.006066519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529771</x:v>
      </x:c>
      <x:c r="B316" s="1">
        <x:v>43207.5775873032</x:v>
      </x:c>
      <x:c r="C316" s="6">
        <x:v>5.23484567</x:v>
      </x:c>
      <x:c r="D316" s="14" t="s">
        <x:v>77</x:v>
      </x:c>
      <x:c r="E316" s="15">
        <x:v>43194.5249513079</x:v>
      </x:c>
      <x:c r="F316" t="s">
        <x:v>82</x:v>
      </x:c>
      <x:c r="G316" s="6">
        <x:v>156.196162535455</x:v>
      </x:c>
      <x:c r="H316" t="s">
        <x:v>83</x:v>
      </x:c>
      <x:c r="I316" s="6">
        <x:v>30.1711984851545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22.697</x:v>
      </x:c>
      <x:c r="R316" s="8">
        <x:v>136632.603437727</x:v>
      </x:c>
      <x:c r="S316" s="12">
        <x:v>328241.182252775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529780</x:v>
      </x:c>
      <x:c r="B317" s="1">
        <x:v>43207.5775987269</x:v>
      </x:c>
      <x:c r="C317" s="6">
        <x:v>5.25131326333333</x:v>
      </x:c>
      <x:c r="D317" s="14" t="s">
        <x:v>77</x:v>
      </x:c>
      <x:c r="E317" s="15">
        <x:v>43194.5249513079</x:v>
      </x:c>
      <x:c r="F317" t="s">
        <x:v>82</x:v>
      </x:c>
      <x:c r="G317" s="6">
        <x:v>156.140540041467</x:v>
      </x:c>
      <x:c r="H317" t="s">
        <x:v>83</x:v>
      </x:c>
      <x:c r="I317" s="6">
        <x:v>30.1799248880084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22.698</x:v>
      </x:c>
      <x:c r="R317" s="8">
        <x:v>136629.367876204</x:v>
      </x:c>
      <x:c r="S317" s="12">
        <x:v>328227.144850539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529792</x:v>
      </x:c>
      <x:c r="B318" s="1">
        <x:v>43207.5776103356</x:v>
      </x:c>
      <x:c r="C318" s="6">
        <x:v>5.26799753666667</x:v>
      </x:c>
      <x:c r="D318" s="14" t="s">
        <x:v>77</x:v>
      </x:c>
      <x:c r="E318" s="15">
        <x:v>43194.5249513079</x:v>
      </x:c>
      <x:c r="F318" t="s">
        <x:v>82</x:v>
      </x:c>
      <x:c r="G318" s="6">
        <x:v>156.174449975398</x:v>
      </x:c>
      <x:c r="H318" t="s">
        <x:v>83</x:v>
      </x:c>
      <x:c r="I318" s="6">
        <x:v>30.1674371116178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</x:v>
      </x:c>
      <x:c r="R318" s="8">
        <x:v>136631.964800443</x:v>
      </x:c>
      <x:c r="S318" s="12">
        <x:v>328230.401240511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529799</x:v>
      </x:c>
      <x:c r="B319" s="1">
        <x:v>43207.5776215625</x:v>
      </x:c>
      <x:c r="C319" s="6">
        <x:v>5.28418173666667</x:v>
      </x:c>
      <x:c r="D319" s="14" t="s">
        <x:v>77</x:v>
      </x:c>
      <x:c r="E319" s="15">
        <x:v>43194.5249513079</x:v>
      </x:c>
      <x:c r="F319" t="s">
        <x:v>82</x:v>
      </x:c>
      <x:c r="G319" s="6">
        <x:v>156.178534316789</x:v>
      </x:c>
      <x:c r="H319" t="s">
        <x:v>83</x:v>
      </x:c>
      <x:c r="I319" s="6">
        <x:v>30.1665945645236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</x:v>
      </x:c>
      <x:c r="R319" s="8">
        <x:v>136638.02173334</x:v>
      </x:c>
      <x:c r="S319" s="12">
        <x:v>328238.793387933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529807</x:v>
      </x:c>
      <x:c r="B320" s="1">
        <x:v>43207.5776333681</x:v>
      </x:c>
      <x:c r="C320" s="6">
        <x:v>5.30118272166667</x:v>
      </x:c>
      <x:c r="D320" s="14" t="s">
        <x:v>77</x:v>
      </x:c>
      <x:c r="E320" s="15">
        <x:v>43194.5249513079</x:v>
      </x:c>
      <x:c r="F320" t="s">
        <x:v>82</x:v>
      </x:c>
      <x:c r="G320" s="6">
        <x:v>156.056276057716</x:v>
      </x:c>
      <x:c r="H320" t="s">
        <x:v>83</x:v>
      </x:c>
      <x:c r="I320" s="6">
        <x:v>30.1890725898597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22.701</x:v>
      </x:c>
      <x:c r="R320" s="8">
        <x:v>136641.662640686</x:v>
      </x:c>
      <x:c r="S320" s="12">
        <x:v>328236.695645009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529821</x:v>
      </x:c>
      <x:c r="B321" s="1">
        <x:v>43207.5776454051</x:v>
      </x:c>
      <x:c r="C321" s="6">
        <x:v>5.31850039333333</x:v>
      </x:c>
      <x:c r="D321" s="14" t="s">
        <x:v>77</x:v>
      </x:c>
      <x:c r="E321" s="15">
        <x:v>43194.5249513079</x:v>
      </x:c>
      <x:c r="F321" t="s">
        <x:v>82</x:v>
      </x:c>
      <x:c r="G321" s="6">
        <x:v>156.112967878265</x:v>
      </x:c>
      <x:c r="H321" t="s">
        <x:v>83</x:v>
      </x:c>
      <x:c r="I321" s="6">
        <x:v>30.1746288614995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22.702</x:v>
      </x:c>
      <x:c r="R321" s="8">
        <x:v>136647.138470077</x:v>
      </x:c>
      <x:c r="S321" s="12">
        <x:v>328237.360547675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529832</x:v>
      </x:c>
      <x:c r="B322" s="1">
        <x:v>43207.5776574884</x:v>
      </x:c>
      <x:c r="C322" s="6">
        <x:v>5.335901325</x:v>
      </x:c>
      <x:c r="D322" s="14" t="s">
        <x:v>77</x:v>
      </x:c>
      <x:c r="E322" s="15">
        <x:v>43194.5249513079</x:v>
      </x:c>
      <x:c r="F322" t="s">
        <x:v>82</x:v>
      </x:c>
      <x:c r="G322" s="6">
        <x:v>156.134153269876</x:v>
      </x:c>
      <x:c r="H322" t="s">
        <x:v>83</x:v>
      </x:c>
      <x:c r="I322" s="6">
        <x:v>30.1730039459512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22.701</x:v>
      </x:c>
      <x:c r="R322" s="8">
        <x:v>136643.365721193</x:v>
      </x:c>
      <x:c r="S322" s="12">
        <x:v>328240.838512123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529843</x:v>
      </x:c>
      <x:c r="B323" s="1">
        <x:v>43207.5776680903</x:v>
      </x:c>
      <x:c r="C323" s="6">
        <x:v>5.35116888166667</x:v>
      </x:c>
      <x:c r="D323" s="14" t="s">
        <x:v>77</x:v>
      </x:c>
      <x:c r="E323" s="15">
        <x:v>43194.5249513079</x:v>
      </x:c>
      <x:c r="F323" t="s">
        <x:v>82</x:v>
      </x:c>
      <x:c r="G323" s="6">
        <x:v>156.115959980427</x:v>
      </x:c>
      <x:c r="H323" t="s">
        <x:v>83</x:v>
      </x:c>
      <x:c r="I323" s="6">
        <x:v>30.179503612866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</x:v>
      </x:c>
      <x:c r="R323" s="8">
        <x:v>136647.705915819</x:v>
      </x:c>
      <x:c r="S323" s="12">
        <x:v>328235.959493114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529844</x:v>
      </x:c>
      <x:c r="B324" s="1">
        <x:v>43207.5776797454</x:v>
      </x:c>
      <x:c r="C324" s="6">
        <x:v>5.36795315166667</x:v>
      </x:c>
      <x:c r="D324" s="14" t="s">
        <x:v>77</x:v>
      </x:c>
      <x:c r="E324" s="15">
        <x:v>43194.5249513079</x:v>
      </x:c>
      <x:c r="F324" t="s">
        <x:v>82</x:v>
      </x:c>
      <x:c r="G324" s="6">
        <x:v>156.149069448725</x:v>
      </x:c>
      <x:c r="H324" t="s">
        <x:v>83</x:v>
      </x:c>
      <x:c r="I324" s="6">
        <x:v>30.1726729447328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</x:v>
      </x:c>
      <x:c r="R324" s="8">
        <x:v>136646.487245767</x:v>
      </x:c>
      <x:c r="S324" s="12">
        <x:v>328233.867486329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529855</x:v>
      </x:c>
      <x:c r="B325" s="1">
        <x:v>43207.5776912384</x:v>
      </x:c>
      <x:c r="C325" s="6">
        <x:v>5.38452076833333</x:v>
      </x:c>
      <x:c r="D325" s="14" t="s">
        <x:v>77</x:v>
      </x:c>
      <x:c r="E325" s="15">
        <x:v>43194.5249513079</x:v>
      </x:c>
      <x:c r="F325" t="s">
        <x:v>82</x:v>
      </x:c>
      <x:c r="G325" s="6">
        <x:v>156.125391347005</x:v>
      </x:c>
      <x:c r="H325" t="s">
        <x:v>83</x:v>
      </x:c>
      <x:c r="I325" s="6">
        <x:v>30.1638261969915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22.705</x:v>
      </x:c>
      <x:c r="R325" s="8">
        <x:v>136661.886242199</x:v>
      </x:c>
      <x:c r="S325" s="12">
        <x:v>328240.09921637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529870</x:v>
      </x:c>
      <x:c r="B326" s="1">
        <x:v>43207.5777099537</x:v>
      </x:c>
      <x:c r="C326" s="6">
        <x:v>5.411472295</x:v>
      </x:c>
      <x:c r="D326" s="14" t="s">
        <x:v>77</x:v>
      </x:c>
      <x:c r="E326" s="15">
        <x:v>43194.5249513079</x:v>
      </x:c>
      <x:c r="F326" t="s">
        <x:v>82</x:v>
      </x:c>
      <x:c r="G326" s="6">
        <x:v>156.109828729943</x:v>
      </x:c>
      <x:c r="H326" t="s">
        <x:v>83</x:v>
      </x:c>
      <x:c r="I326" s="6">
        <x:v>30.1697842082099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22.704</x:v>
      </x:c>
      <x:c r="R326" s="8">
        <x:v>136693.099181701</x:v>
      </x:c>
      <x:c r="S326" s="12">
        <x:v>328271.803923202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529882</x:v>
      </x:c>
      <x:c r="B327" s="1">
        <x:v>43207.577715706</x:v>
      </x:c>
      <x:c r="C327" s="6">
        <x:v>5.419722775</x:v>
      </x:c>
      <x:c r="D327" s="14" t="s">
        <x:v>77</x:v>
      </x:c>
      <x:c r="E327" s="15">
        <x:v>43194.5249513079</x:v>
      </x:c>
      <x:c r="F327" t="s">
        <x:v>82</x:v>
      </x:c>
      <x:c r="G327" s="6">
        <x:v>156.124370662934</x:v>
      </x:c>
      <x:c r="H327" t="s">
        <x:v>83</x:v>
      </x:c>
      <x:c r="I327" s="6">
        <x:v>30.1640368335711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22.705</x:v>
      </x:c>
      <x:c r="R327" s="8">
        <x:v>136639.602988599</x:v>
      </x:c>
      <x:c r="S327" s="12">
        <x:v>328228.392139372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529891</x:v>
      </x:c>
      <x:c r="B328" s="1">
        <x:v>43207.5777259606</x:v>
      </x:c>
      <x:c r="C328" s="6">
        <x:v>5.43449025833333</x:v>
      </x:c>
      <x:c r="D328" s="14" t="s">
        <x:v>77</x:v>
      </x:c>
      <x:c r="E328" s="15">
        <x:v>43194.5249513079</x:v>
      </x:c>
      <x:c r="F328" t="s">
        <x:v>82</x:v>
      </x:c>
      <x:c r="G328" s="6">
        <x:v>156.001320381622</x:v>
      </x:c>
      <x:c r="H328" t="s">
        <x:v>83</x:v>
      </x:c>
      <x:c r="I328" s="6">
        <x:v>30.1894336838659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22.705</x:v>
      </x:c>
      <x:c r="R328" s="8">
        <x:v>136656.0855478</x:v>
      </x:c>
      <x:c r="S328" s="12">
        <x:v>328230.214972928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529896</x:v>
      </x:c>
      <x:c r="B329" s="1">
        <x:v>43207.5777373843</x:v>
      </x:c>
      <x:c r="C329" s="6">
        <x:v>5.45094121666667</x:v>
      </x:c>
      <x:c r="D329" s="14" t="s">
        <x:v>77</x:v>
      </x:c>
      <x:c r="E329" s="15">
        <x:v>43194.5249513079</x:v>
      </x:c>
      <x:c r="F329" t="s">
        <x:v>82</x:v>
      </x:c>
      <x:c r="G329" s="6">
        <x:v>156.023881730547</x:v>
      </x:c>
      <x:c r="H329" t="s">
        <x:v>83</x:v>
      </x:c>
      <x:c r="I329" s="6">
        <x:v>30.1820312645127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22.706</x:v>
      </x:c>
      <x:c r="R329" s="8">
        <x:v>136654.197116362</x:v>
      </x:c>
      <x:c r="S329" s="12">
        <x:v>328229.391462008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529910</x:v>
      </x:c>
      <x:c r="B330" s="1">
        <x:v>43207.5777490394</x:v>
      </x:c>
      <x:c r="C330" s="6">
        <x:v>5.46770881666667</x:v>
      </x:c>
      <x:c r="D330" s="14" t="s">
        <x:v>77</x:v>
      </x:c>
      <x:c r="E330" s="15">
        <x:v>43194.5249513079</x:v>
      </x:c>
      <x:c r="F330" t="s">
        <x:v>82</x:v>
      </x:c>
      <x:c r="G330" s="6">
        <x:v>156.060946472772</x:v>
      </x:c>
      <x:c r="H330" t="s">
        <x:v>83</x:v>
      </x:c>
      <x:c r="I330" s="6">
        <x:v>30.1771264184131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22.705</x:v>
      </x:c>
      <x:c r="R330" s="8">
        <x:v>136669.279571673</x:v>
      </x:c>
      <x:c r="S330" s="12">
        <x:v>328239.561661191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529915</x:v>
      </x:c>
      <x:c r="B331" s="1">
        <x:v>43207.5777613079</x:v>
      </x:c>
      <x:c r="C331" s="6">
        <x:v>5.48539313166667</x:v>
      </x:c>
      <x:c r="D331" s="14" t="s">
        <x:v>77</x:v>
      </x:c>
      <x:c r="E331" s="15">
        <x:v>43194.5249513079</x:v>
      </x:c>
      <x:c r="F331" t="s">
        <x:v>82</x:v>
      </x:c>
      <x:c r="G331" s="6">
        <x:v>156.055697929635</x:v>
      </x:c>
      <x:c r="H331" t="s">
        <x:v>83</x:v>
      </x:c>
      <x:c r="I331" s="6">
        <x:v>30.178209696689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22.705</x:v>
      </x:c>
      <x:c r="R331" s="8">
        <x:v>136678.906068962</x:v>
      </x:c>
      <x:c r="S331" s="12">
        <x:v>328257.635961158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529924</x:v>
      </x:c>
      <x:c r="B332" s="1">
        <x:v>43207.5777720718</x:v>
      </x:c>
      <x:c r="C332" s="6">
        <x:v>5.50089401333333</x:v>
      </x:c>
      <x:c r="D332" s="14" t="s">
        <x:v>77</x:v>
      </x:c>
      <x:c r="E332" s="15">
        <x:v>43194.5249513079</x:v>
      </x:c>
      <x:c r="F332" t="s">
        <x:v>82</x:v>
      </x:c>
      <x:c r="G332" s="6">
        <x:v>156.023992500768</x:v>
      </x:c>
      <x:c r="H332" t="s">
        <x:v>83</x:v>
      </x:c>
      <x:c r="I332" s="6">
        <x:v>30.1792628842372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22.707</x:v>
      </x:c>
      <x:c r="R332" s="8">
        <x:v>136666.69446244</x:v>
      </x:c>
      <x:c r="S332" s="12">
        <x:v>328236.935673787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529941</x:v>
      </x:c>
      <x:c r="B333" s="1">
        <x:v>43207.5777839931</x:v>
      </x:c>
      <x:c r="C333" s="6">
        <x:v>5.51809498166667</x:v>
      </x:c>
      <x:c r="D333" s="14" t="s">
        <x:v>77</x:v>
      </x:c>
      <x:c r="E333" s="15">
        <x:v>43194.5249513079</x:v>
      </x:c>
      <x:c r="F333" t="s">
        <x:v>82</x:v>
      </x:c>
      <x:c r="G333" s="6">
        <x:v>155.985444770496</x:v>
      </x:c>
      <x:c r="H333" t="s">
        <x:v>83</x:v>
      </x:c>
      <x:c r="I333" s="6">
        <x:v>30.1817303535026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22.709</x:v>
      </x:c>
      <x:c r="R333" s="8">
        <x:v>136676.25788278</x:v>
      </x:c>
      <x:c r="S333" s="12">
        <x:v>328247.008500721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529948</x:v>
      </x:c>
      <x:c r="B334" s="1">
        <x:v>43207.5777958333</x:v>
      </x:c>
      <x:c r="C334" s="6">
        <x:v>5.53512926</x:v>
      </x:c>
      <x:c r="D334" s="14" t="s">
        <x:v>77</x:v>
      </x:c>
      <x:c r="E334" s="15">
        <x:v>43194.5249513079</x:v>
      </x:c>
      <x:c r="F334" t="s">
        <x:v>82</x:v>
      </x:c>
      <x:c r="G334" s="6">
        <x:v>156.018376520043</x:v>
      </x:c>
      <x:c r="H334" t="s">
        <x:v>83</x:v>
      </x:c>
      <x:c r="I334" s="6">
        <x:v>30.185913018965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22.705</x:v>
      </x:c>
      <x:c r="R334" s="8">
        <x:v>136677.487530048</x:v>
      </x:c>
      <x:c r="S334" s="12">
        <x:v>328234.727454527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529959</x:v>
      </x:c>
      <x:c r="B335" s="1">
        <x:v>43207.5778068634</x:v>
      </x:c>
      <x:c r="C335" s="6">
        <x:v>5.551013535</x:v>
      </x:c>
      <x:c r="D335" s="14" t="s">
        <x:v>77</x:v>
      </x:c>
      <x:c r="E335" s="15">
        <x:v>43194.5249513079</x:v>
      </x:c>
      <x:c r="F335" t="s">
        <x:v>82</x:v>
      </x:c>
      <x:c r="G335" s="6">
        <x:v>156.115104440305</x:v>
      </x:c>
      <x:c r="H335" t="s">
        <x:v>83</x:v>
      </x:c>
      <x:c r="I335" s="6">
        <x:v>30.1604560135142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22.707</x:v>
      </x:c>
      <x:c r="R335" s="8">
        <x:v>136679.505213899</x:v>
      </x:c>
      <x:c r="S335" s="12">
        <x:v>328241.107891805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529970</x:v>
      </x:c>
      <x:c r="B336" s="1">
        <x:v>43207.5778184028</x:v>
      </x:c>
      <x:c r="C336" s="6">
        <x:v>5.567647785</x:v>
      </x:c>
      <x:c r="D336" s="14" t="s">
        <x:v>77</x:v>
      </x:c>
      <x:c r="E336" s="15">
        <x:v>43194.5249513079</x:v>
      </x:c>
      <x:c r="F336" t="s">
        <x:v>82</x:v>
      </x:c>
      <x:c r="G336" s="6">
        <x:v>156.083098592133</x:v>
      </x:c>
      <x:c r="H336" t="s">
        <x:v>83</x:v>
      </x:c>
      <x:c r="I336" s="6">
        <x:v>30.1615693773238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22.709</x:v>
      </x:c>
      <x:c r="R336" s="8">
        <x:v>136688.68330827</x:v>
      </x:c>
      <x:c r="S336" s="12">
        <x:v>328234.911243383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529981</x:v>
      </x:c>
      <x:c r="B337" s="1">
        <x:v>43207.5778304398</x:v>
      </x:c>
      <x:c r="C337" s="6">
        <x:v>5.58494877666667</x:v>
      </x:c>
      <x:c r="D337" s="14" t="s">
        <x:v>77</x:v>
      </x:c>
      <x:c r="E337" s="15">
        <x:v>43194.5249513079</x:v>
      </x:c>
      <x:c r="F337" t="s">
        <x:v>82</x:v>
      </x:c>
      <x:c r="G337" s="6">
        <x:v>155.984064391203</x:v>
      </x:c>
      <x:c r="H337" t="s">
        <x:v>83</x:v>
      </x:c>
      <x:c r="I337" s="6">
        <x:v>30.1765245972997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22.711</x:v>
      </x:c>
      <x:c r="R337" s="8">
        <x:v>136696.272381609</x:v>
      </x:c>
      <x:c r="S337" s="12">
        <x:v>328239.558348889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529987</x:v>
      </x:c>
      <x:c r="B338" s="1">
        <x:v>43207.5778418171</x:v>
      </x:c>
      <x:c r="C338" s="6">
        <x:v>5.6013497</x:v>
      </x:c>
      <x:c r="D338" s="14" t="s">
        <x:v>77</x:v>
      </x:c>
      <x:c r="E338" s="15">
        <x:v>43194.5249513079</x:v>
      </x:c>
      <x:c r="F338" t="s">
        <x:v>82</x:v>
      </x:c>
      <x:c r="G338" s="6">
        <x:v>155.997686905165</x:v>
      </x:c>
      <x:c r="H338" t="s">
        <x:v>83</x:v>
      </x:c>
      <x:c r="I338" s="6">
        <x:v>30.1792027020833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22.709</x:v>
      </x:c>
      <x:c r="R338" s="8">
        <x:v>136689.959812461</x:v>
      </x:c>
      <x:c r="S338" s="12">
        <x:v>328232.437270277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530003</x:v>
      </x:c>
      <x:c r="B339" s="1">
        <x:v>43207.5778534375</x:v>
      </x:c>
      <x:c r="C339" s="6">
        <x:v>5.61810064333333</x:v>
      </x:c>
      <x:c r="D339" s="14" t="s">
        <x:v>77</x:v>
      </x:c>
      <x:c r="E339" s="15">
        <x:v>43194.5249513079</x:v>
      </x:c>
      <x:c r="F339" t="s">
        <x:v>82</x:v>
      </x:c>
      <x:c r="G339" s="6">
        <x:v>156.056607744483</x:v>
      </x:c>
      <x:c r="H339" t="s">
        <x:v>83</x:v>
      </x:c>
      <x:c r="I339" s="6">
        <x:v>30.1697842082099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22.708</x:v>
      </x:c>
      <x:c r="R339" s="8">
        <x:v>136692.337655467</x:v>
      </x:c>
      <x:c r="S339" s="12">
        <x:v>328226.391661229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530011</x:v>
      </x:c>
      <x:c r="B340" s="1">
        <x:v>43207.5778651273</x:v>
      </x:c>
      <x:c r="C340" s="6">
        <x:v>5.63493487833333</x:v>
      </x:c>
      <x:c r="D340" s="14" t="s">
        <x:v>77</x:v>
      </x:c>
      <x:c r="E340" s="15">
        <x:v>43194.5249513079</x:v>
      </x:c>
      <x:c r="F340" t="s">
        <x:v>82</x:v>
      </x:c>
      <x:c r="G340" s="6">
        <x:v>155.989456080217</x:v>
      </x:c>
      <x:c r="H340" t="s">
        <x:v>83</x:v>
      </x:c>
      <x:c r="I340" s="6">
        <x:v>30.1754112285248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22.711</x:v>
      </x:c>
      <x:c r="R340" s="8">
        <x:v>136699.933212141</x:v>
      </x:c>
      <x:c r="S340" s="12">
        <x:v>328239.823194979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530015</x:v>
      </x:c>
      <x:c r="B341" s="1">
        <x:v>43207.5778764699</x:v>
      </x:c>
      <x:c r="C341" s="6">
        <x:v>5.65121919166667</x:v>
      </x:c>
      <x:c r="D341" s="14" t="s">
        <x:v>77</x:v>
      </x:c>
      <x:c r="E341" s="15">
        <x:v>43194.5249513079</x:v>
      </x:c>
      <x:c r="F341" t="s">
        <x:v>82</x:v>
      </x:c>
      <x:c r="G341" s="6">
        <x:v>155.968112285356</x:v>
      </x:c>
      <x:c r="H341" t="s">
        <x:v>83</x:v>
      </x:c>
      <x:c r="I341" s="6">
        <x:v>30.1743279511529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22.713</x:v>
      </x:c>
      <x:c r="R341" s="8">
        <x:v>136695.416689002</x:v>
      </x:c>
      <x:c r="S341" s="12">
        <x:v>328236.864780575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530024</x:v>
      </x:c>
      <x:c r="B342" s="1">
        <x:v>43207.5778879977</x:v>
      </x:c>
      <x:c r="C342" s="6">
        <x:v>5.66787007833333</x:v>
      </x:c>
      <x:c r="D342" s="14" t="s">
        <x:v>77</x:v>
      </x:c>
      <x:c r="E342" s="15">
        <x:v>43194.5249513079</x:v>
      </x:c>
      <x:c r="F342" t="s">
        <x:v>82</x:v>
      </x:c>
      <x:c r="G342" s="6">
        <x:v>155.974009772871</x:v>
      </x:c>
      <x:c r="H342" t="s">
        <x:v>83</x:v>
      </x:c>
      <x:c r="I342" s="6">
        <x:v>30.1786008805966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22.711</x:v>
      </x:c>
      <x:c r="R342" s="8">
        <x:v>136692.881880492</x:v>
      </x:c>
      <x:c r="S342" s="12">
        <x:v>328242.735758059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530036</x:v>
      </x:c>
      <x:c r="B343" s="1">
        <x:v>43207.5778993866</x:v>
      </x:c>
      <x:c r="C343" s="6">
        <x:v>5.68425436666667</x:v>
      </x:c>
      <x:c r="D343" s="14" t="s">
        <x:v>77</x:v>
      </x:c>
      <x:c r="E343" s="15">
        <x:v>43194.5249513079</x:v>
      </x:c>
      <x:c r="F343" t="s">
        <x:v>82</x:v>
      </x:c>
      <x:c r="G343" s="6">
        <x:v>155.954742022259</x:v>
      </x:c>
      <x:c r="H343" t="s">
        <x:v>83</x:v>
      </x:c>
      <x:c r="I343" s="6">
        <x:v>30.1798346147593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22.712</x:v>
      </x:c>
      <x:c r="R343" s="8">
        <x:v>136699.708563108</x:v>
      </x:c>
      <x:c r="S343" s="12">
        <x:v>328226.784069306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530052</x:v>
      </x:c>
      <x:c r="B344" s="1">
        <x:v>43207.5779111921</x:v>
      </x:c>
      <x:c r="C344" s="6">
        <x:v>5.701271975</x:v>
      </x:c>
      <x:c r="D344" s="14" t="s">
        <x:v>77</x:v>
      </x:c>
      <x:c r="E344" s="15">
        <x:v>43194.5249513079</x:v>
      </x:c>
      <x:c r="F344" t="s">
        <x:v>82</x:v>
      </x:c>
      <x:c r="G344" s="6">
        <x:v>156.02318949484</x:v>
      </x:c>
      <x:c r="H344" t="s">
        <x:v>83</x:v>
      </x:c>
      <x:c r="I344" s="6">
        <x:v>30.1629535598736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22.713</x:v>
      </x:c>
      <x:c r="R344" s="8">
        <x:v>136708.521853034</x:v>
      </x:c>
      <x:c r="S344" s="12">
        <x:v>328240.538671789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530056</x:v>
      </x:c>
      <x:c r="B345" s="1">
        <x:v>43207.5779230324</x:v>
      </x:c>
      <x:c r="C345" s="6">
        <x:v>5.71828964166667</x:v>
      </x:c>
      <x:c r="D345" s="14" t="s">
        <x:v>77</x:v>
      </x:c>
      <x:c r="E345" s="15">
        <x:v>43194.5249513079</x:v>
      </x:c>
      <x:c r="F345" t="s">
        <x:v>82</x:v>
      </x:c>
      <x:c r="G345" s="6">
        <x:v>155.921862458415</x:v>
      </x:c>
      <x:c r="H345" t="s">
        <x:v>83</x:v>
      </x:c>
      <x:c r="I345" s="6">
        <x:v>30.1783902431025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22.715</x:v>
      </x:c>
      <x:c r="R345" s="8">
        <x:v>136718.522778529</x:v>
      </x:c>
      <x:c r="S345" s="12">
        <x:v>328237.892500225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530065</x:v>
      </x:c>
      <x:c r="B346" s="1">
        <x:v>43207.5779342245</x:v>
      </x:c>
      <x:c r="C346" s="6">
        <x:v>5.73437386666667</x:v>
      </x:c>
      <x:c r="D346" s="14" t="s">
        <x:v>77</x:v>
      </x:c>
      <x:c r="E346" s="15">
        <x:v>43194.5249513079</x:v>
      </x:c>
      <x:c r="F346" t="s">
        <x:v>82</x:v>
      </x:c>
      <x:c r="G346" s="6">
        <x:v>155.891248880185</x:v>
      </x:c>
      <x:c r="H346" t="s">
        <x:v>83</x:v>
      </x:c>
      <x:c r="I346" s="6">
        <x:v>30.1956926528146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22.711</x:v>
      </x:c>
      <x:c r="R346" s="8">
        <x:v>136713.761892743</x:v>
      </x:c>
      <x:c r="S346" s="12">
        <x:v>328232.034390813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530080</x:v>
      </x:c>
      <x:c r="B347" s="1">
        <x:v>43207.5779459491</x:v>
      </x:c>
      <x:c r="C347" s="6">
        <x:v>5.75127482833333</x:v>
      </x:c>
      <x:c r="D347" s="14" t="s">
        <x:v>77</x:v>
      </x:c>
      <x:c r="E347" s="15">
        <x:v>43194.5249513079</x:v>
      </x:c>
      <x:c r="F347" t="s">
        <x:v>82</x:v>
      </x:c>
      <x:c r="G347" s="6">
        <x:v>155.871231706839</x:v>
      </x:c>
      <x:c r="H347" t="s">
        <x:v>83</x:v>
      </x:c>
      <x:c r="I347" s="6">
        <x:v>30.1943385479653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22.713</x:v>
      </x:c>
      <x:c r="R347" s="8">
        <x:v>136717.880752884</x:v>
      </x:c>
      <x:c r="S347" s="12">
        <x:v>328248.683581007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530084</x:v>
      </x:c>
      <x:c r="B348" s="1">
        <x:v>43207.5779572106</x:v>
      </x:c>
      <x:c r="C348" s="6">
        <x:v>5.76750902833333</x:v>
      </x:c>
      <x:c r="D348" s="14" t="s">
        <x:v>77</x:v>
      </x:c>
      <x:c r="E348" s="15">
        <x:v>43194.5249513079</x:v>
      </x:c>
      <x:c r="F348" t="s">
        <x:v>82</x:v>
      </x:c>
      <x:c r="G348" s="6">
        <x:v>155.974377380278</x:v>
      </x:c>
      <x:c r="H348" t="s">
        <x:v>83</x:v>
      </x:c>
      <x:c r="I348" s="6">
        <x:v>30.1730340369727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22.713</x:v>
      </x:c>
      <x:c r="R348" s="8">
        <x:v>136713.62689468</x:v>
      </x:c>
      <x:c r="S348" s="12">
        <x:v>328237.99573245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530099</x:v>
      </x:c>
      <x:c r="B349" s="1">
        <x:v>43207.577968831</x:v>
      </x:c>
      <x:c r="C349" s="6">
        <x:v>5.78420998333333</x:v>
      </x:c>
      <x:c r="D349" s="14" t="s">
        <x:v>77</x:v>
      </x:c>
      <x:c r="E349" s="15">
        <x:v>43194.5249513079</x:v>
      </x:c>
      <x:c r="F349" t="s">
        <x:v>82</x:v>
      </x:c>
      <x:c r="G349" s="6">
        <x:v>155.963525421856</x:v>
      </x:c>
      <x:c r="H349" t="s">
        <x:v>83</x:v>
      </x:c>
      <x:c r="I349" s="6">
        <x:v>30.1697842082099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22.715</x:v>
      </x:c>
      <x:c r="R349" s="8">
        <x:v>136724.974065037</x:v>
      </x:c>
      <x:c r="S349" s="12">
        <x:v>328229.482065649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530110</x:v>
      </x:c>
      <x:c r="B350" s="1">
        <x:v>43207.5779804051</x:v>
      </x:c>
      <x:c r="C350" s="6">
        <x:v>5.80091096</x:v>
      </x:c>
      <x:c r="D350" s="14" t="s">
        <x:v>77</x:v>
      </x:c>
      <x:c r="E350" s="15">
        <x:v>43194.5249513079</x:v>
      </x:c>
      <x:c r="F350" t="s">
        <x:v>82</x:v>
      </x:c>
      <x:c r="G350" s="6">
        <x:v>155.962651338486</x:v>
      </x:c>
      <x:c r="H350" t="s">
        <x:v>83</x:v>
      </x:c>
      <x:c r="I350" s="6">
        <x:v>30.16996475417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22.715</x:v>
      </x:c>
      <x:c r="R350" s="8">
        <x:v>136723.90805979</x:v>
      </x:c>
      <x:c r="S350" s="12">
        <x:v>328233.465023569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530122</x:v>
      </x:c>
      <x:c r="B351" s="1">
        <x:v>43207.5779925926</x:v>
      </x:c>
      <x:c r="C351" s="6">
        <x:v>5.81846191166667</x:v>
      </x:c>
      <x:c r="D351" s="14" t="s">
        <x:v>77</x:v>
      </x:c>
      <x:c r="E351" s="15">
        <x:v>43194.5249513079</x:v>
      </x:c>
      <x:c r="F351" t="s">
        <x:v>82</x:v>
      </x:c>
      <x:c r="G351" s="6">
        <x:v>155.973357475827</x:v>
      </x:c>
      <x:c r="H351" t="s">
        <x:v>83</x:v>
      </x:c>
      <x:c r="I351" s="6">
        <x:v>30.1732446741307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22.713</x:v>
      </x:c>
      <x:c r="R351" s="8">
        <x:v>136744.82744871</x:v>
      </x:c>
      <x:c r="S351" s="12">
        <x:v>328244.610933173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530128</x:v>
      </x:c>
      <x:c r="B352" s="1">
        <x:v>43207.5780039699</x:v>
      </x:c>
      <x:c r="C352" s="6">
        <x:v>5.83484621333333</x:v>
      </x:c>
      <x:c r="D352" s="14" t="s">
        <x:v>77</x:v>
      </x:c>
      <x:c r="E352" s="15">
        <x:v>43194.5249513079</x:v>
      </x:c>
      <x:c r="F352" t="s">
        <x:v>82</x:v>
      </x:c>
      <x:c r="G352" s="6">
        <x:v>155.895041741977</x:v>
      </x:c>
      <x:c r="H352" t="s">
        <x:v>83</x:v>
      </x:c>
      <x:c r="I352" s="6">
        <x:v>30.1702054821312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22.72</x:v>
      </x:c>
      <x:c r="R352" s="8">
        <x:v>136733.873087084</x:v>
      </x:c>
      <x:c r="S352" s="12">
        <x:v>328244.283621289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530141</x:v>
      </x:c>
      <x:c r="B353" s="1">
        <x:v>43207.5780154745</x:v>
      </x:c>
      <x:c r="C353" s="6">
        <x:v>5.85138043</x:v>
      </x:c>
      <x:c r="D353" s="14" t="s">
        <x:v>77</x:v>
      </x:c>
      <x:c r="E353" s="15">
        <x:v>43194.5249513079</x:v>
      </x:c>
      <x:c r="F353" t="s">
        <x:v>82</x:v>
      </x:c>
      <x:c r="G353" s="6">
        <x:v>155.867937642619</x:v>
      </x:c>
      <x:c r="H353" t="s">
        <x:v>83</x:v>
      </x:c>
      <x:c r="I353" s="6">
        <x:v>30.1867856620574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22.716</x:v>
      </x:c>
      <x:c r="R353" s="8">
        <x:v>136732.525882111</x:v>
      </x:c>
      <x:c r="S353" s="12">
        <x:v>328231.260195418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530149</x:v>
      </x:c>
      <x:c r="B354" s="1">
        <x:v>43207.5780271644</x:v>
      </x:c>
      <x:c r="C354" s="6">
        <x:v>5.86826479166667</x:v>
      </x:c>
      <x:c r="D354" s="14" t="s">
        <x:v>77</x:v>
      </x:c>
      <x:c r="E354" s="15">
        <x:v>43194.5249513079</x:v>
      </x:c>
      <x:c r="F354" t="s">
        <x:v>82</x:v>
      </x:c>
      <x:c r="G354" s="6">
        <x:v>155.978165529223</x:v>
      </x:c>
      <x:c r="H354" t="s">
        <x:v>83</x:v>
      </x:c>
      <x:c r="I354" s="6">
        <x:v>30.1612684681495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22.717</x:v>
      </x:c>
      <x:c r="R354" s="8">
        <x:v>136732.506398571</x:v>
      </x:c>
      <x:c r="S354" s="12">
        <x:v>328233.721821033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530161</x:v>
      </x:c>
      <x:c r="B355" s="1">
        <x:v>43207.5780383102</x:v>
      </x:c>
      <x:c r="C355" s="6">
        <x:v>5.88431567666667</x:v>
      </x:c>
      <x:c r="D355" s="14" t="s">
        <x:v>77</x:v>
      </x:c>
      <x:c r="E355" s="15">
        <x:v>43194.5249513079</x:v>
      </x:c>
      <x:c r="F355" t="s">
        <x:v>82</x:v>
      </x:c>
      <x:c r="G355" s="6">
        <x:v>155.923182317732</x:v>
      </x:c>
      <x:c r="H355" t="s">
        <x:v>83</x:v>
      </x:c>
      <x:c r="I355" s="6">
        <x:v>30.1671362019169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22.719</x:v>
      </x:c>
      <x:c r="R355" s="8">
        <x:v>136738.980013017</x:v>
      </x:c>
      <x:c r="S355" s="12">
        <x:v>328230.827591663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530168</x:v>
      </x:c>
      <x:c r="B356" s="1">
        <x:v>43207.5780498495</x:v>
      </x:c>
      <x:c r="C356" s="6">
        <x:v>5.90088326833333</x:v>
      </x:c>
      <x:c r="D356" s="14" t="s">
        <x:v>77</x:v>
      </x:c>
      <x:c r="E356" s="15">
        <x:v>43194.5249513079</x:v>
      </x:c>
      <x:c r="F356" t="s">
        <x:v>82</x:v>
      </x:c>
      <x:c r="G356" s="6">
        <x:v>155.89146792944</x:v>
      </x:c>
      <x:c r="H356" t="s">
        <x:v>83</x:v>
      </x:c>
      <x:c r="I356" s="6">
        <x:v>30.1764343241416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22.718</x:v>
      </x:c>
      <x:c r="R356" s="8">
        <x:v>136738.683376915</x:v>
      </x:c>
      <x:c r="S356" s="12">
        <x:v>328245.686167881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530174</x:v>
      </x:c>
      <x:c r="B357" s="1">
        <x:v>43207.5780618866</x:v>
      </x:c>
      <x:c r="C357" s="6">
        <x:v>5.91821757666667</x:v>
      </x:c>
      <x:c r="D357" s="14" t="s">
        <x:v>77</x:v>
      </x:c>
      <x:c r="E357" s="15">
        <x:v>43194.5249513079</x:v>
      </x:c>
      <x:c r="F357" t="s">
        <x:v>82</x:v>
      </x:c>
      <x:c r="G357" s="6">
        <x:v>155.875124999762</x:v>
      </x:c>
      <x:c r="H357" t="s">
        <x:v>83</x:v>
      </x:c>
      <x:c r="I357" s="6">
        <x:v>30.1770662362969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22.719</x:v>
      </x:c>
      <x:c r="R357" s="8">
        <x:v>136747.07937759</x:v>
      </x:c>
      <x:c r="S357" s="12">
        <x:v>328214.978194213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530190</x:v>
      </x:c>
      <x:c r="B358" s="1">
        <x:v>43207.5780733449</x:v>
      </x:c>
      <x:c r="C358" s="6">
        <x:v>5.93476851166667</x:v>
      </x:c>
      <x:c r="D358" s="14" t="s">
        <x:v>77</x:v>
      </x:c>
      <x:c r="E358" s="15">
        <x:v>43194.5249513079</x:v>
      </x:c>
      <x:c r="F358" t="s">
        <x:v>82</x:v>
      </x:c>
      <x:c r="G358" s="6">
        <x:v>155.879202413375</x:v>
      </x:c>
      <x:c r="H358" t="s">
        <x:v>83</x:v>
      </x:c>
      <x:c r="I358" s="6">
        <x:v>30.1762236867835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22.719</x:v>
      </x:c>
      <x:c r="R358" s="8">
        <x:v>136753.069281859</x:v>
      </x:c>
      <x:c r="S358" s="12">
        <x:v>328231.930872023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530194</x:v>
      </x:c>
      <x:c r="B359" s="1">
        <x:v>43207.5780850347</x:v>
      </x:c>
      <x:c r="C359" s="6">
        <x:v>5.95155275833333</x:v>
      </x:c>
      <x:c r="D359" s="14" t="s">
        <x:v>77</x:v>
      </x:c>
      <x:c r="E359" s="15">
        <x:v>43194.5249513079</x:v>
      </x:c>
      <x:c r="F359" t="s">
        <x:v>82</x:v>
      </x:c>
      <x:c r="G359" s="6">
        <x:v>155.866759920584</x:v>
      </x:c>
      <x:c r="H359" t="s">
        <x:v>83</x:v>
      </x:c>
      <x:c r="I359" s="6">
        <x:v>30.1733048561782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22.721</x:v>
      </x:c>
      <x:c r="R359" s="8">
        <x:v>136754.186928174</x:v>
      </x:c>
      <x:c r="S359" s="12">
        <x:v>328234.771465956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530208</x:v>
      </x:c>
      <x:c r="B360" s="1">
        <x:v>43207.578096412</x:v>
      </x:c>
      <x:c r="C360" s="6">
        <x:v>5.96795375333333</x:v>
      </x:c>
      <x:c r="D360" s="14" t="s">
        <x:v>77</x:v>
      </x:c>
      <x:c r="E360" s="15">
        <x:v>43194.5249513079</x:v>
      </x:c>
      <x:c r="F360" t="s">
        <x:v>82</x:v>
      </x:c>
      <x:c r="G360" s="6">
        <x:v>155.920525633599</x:v>
      </x:c>
      <x:c r="H360" t="s">
        <x:v>83</x:v>
      </x:c>
      <x:c r="I360" s="6">
        <x:v>30.1649395619202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22.72</x:v>
      </x:c>
      <x:c r="R360" s="8">
        <x:v>136761.096983403</x:v>
      </x:c>
      <x:c r="S360" s="12">
        <x:v>328235.866520813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530219</x:v>
      </x:c>
      <x:c r="B361" s="1">
        <x:v>43207.5781084491</x:v>
      </x:c>
      <x:c r="C361" s="6">
        <x:v>5.98528800333333</x:v>
      </x:c>
      <x:c r="D361" s="14" t="s">
        <x:v>77</x:v>
      </x:c>
      <x:c r="E361" s="15">
        <x:v>43194.5249513079</x:v>
      </x:c>
      <x:c r="F361" t="s">
        <x:v>82</x:v>
      </x:c>
      <x:c r="G361" s="6">
        <x:v>155.871452083085</x:v>
      </x:c>
      <x:c r="H361" t="s">
        <x:v>83</x:v>
      </x:c>
      <x:c r="I361" s="6">
        <x:v>30.1750802270685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22.72</x:v>
      </x:c>
      <x:c r="R361" s="8">
        <x:v>136755.133407619</x:v>
      </x:c>
      <x:c r="S361" s="12">
        <x:v>328236.383855953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530228</x:v>
      </x:c>
      <x:c r="B362" s="1">
        <x:v>43207.5781197917</x:v>
      </x:c>
      <x:c r="C362" s="6">
        <x:v>6.00165561</x:v>
      </x:c>
      <x:c r="D362" s="14" t="s">
        <x:v>77</x:v>
      </x:c>
      <x:c r="E362" s="15">
        <x:v>43194.5249513079</x:v>
      </x:c>
      <x:c r="F362" t="s">
        <x:v>82</x:v>
      </x:c>
      <x:c r="G362" s="6">
        <x:v>155.812132224964</x:v>
      </x:c>
      <x:c r="H362" t="s">
        <x:v>83</x:v>
      </x:c>
      <x:c r="I362" s="6">
        <x:v>30.1818507179032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22.722</x:v>
      </x:c>
      <x:c r="R362" s="8">
        <x:v>136757.537879514</x:v>
      </x:c>
      <x:c r="S362" s="12">
        <x:v>328224.936142093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530239</x:v>
      </x:c>
      <x:c r="B363" s="1">
        <x:v>43207.5781309375</x:v>
      </x:c>
      <x:c r="C363" s="6">
        <x:v>6.0176732</x:v>
      </x:c>
      <x:c r="D363" s="14" t="s">
        <x:v>77</x:v>
      </x:c>
      <x:c r="E363" s="15">
        <x:v>43194.5249513079</x:v>
      </x:c>
      <x:c r="F363" t="s">
        <x:v>82</x:v>
      </x:c>
      <x:c r="G363" s="6">
        <x:v>155.796932875094</x:v>
      </x:c>
      <x:c r="H363" t="s">
        <x:v>83</x:v>
      </x:c>
      <x:c r="I363" s="6">
        <x:v>30.179503612866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22.724</x:v>
      </x:c>
      <x:c r="R363" s="8">
        <x:v>136761.740714181</x:v>
      </x:c>
      <x:c r="S363" s="12">
        <x:v>328236.70320206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530246</x:v>
      </x:c>
      <x:c r="B364" s="1">
        <x:v>43207.5781429051</x:v>
      </x:c>
      <x:c r="C364" s="6">
        <x:v>6.03492419166667</x:v>
      </x:c>
      <x:c r="D364" s="14" t="s">
        <x:v>77</x:v>
      </x:c>
      <x:c r="E364" s="15">
        <x:v>43194.5249513079</x:v>
      </x:c>
      <x:c r="F364" t="s">
        <x:v>82</x:v>
      </x:c>
      <x:c r="G364" s="6">
        <x:v>155.839661869908</x:v>
      </x:c>
      <x:c r="H364" t="s">
        <x:v>83</x:v>
      </x:c>
      <x:c r="I364" s="6">
        <x:v>30.1651802895208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22.726</x:v>
      </x:c>
      <x:c r="R364" s="8">
        <x:v>136772.408975791</x:v>
      </x:c>
      <x:c r="S364" s="12">
        <x:v>328240.408109468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530257</x:v>
      </x:c>
      <x:c r="B365" s="1">
        <x:v>43207.5781541319</x:v>
      </x:c>
      <x:c r="C365" s="6">
        <x:v>6.05105842833333</x:v>
      </x:c>
      <x:c r="D365" s="14" t="s">
        <x:v>77</x:v>
      </x:c>
      <x:c r="E365" s="15">
        <x:v>43194.5249513079</x:v>
      </x:c>
      <x:c r="F365" t="s">
        <x:v>82</x:v>
      </x:c>
      <x:c r="G365" s="6">
        <x:v>155.883179161107</x:v>
      </x:c>
      <x:c r="H365" t="s">
        <x:v>83</x:v>
      </x:c>
      <x:c r="I365" s="6">
        <x:v>30.1671662928861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22.722</x:v>
      </x:c>
      <x:c r="R365" s="8">
        <x:v>136767.109289296</x:v>
      </x:c>
      <x:c r="S365" s="12">
        <x:v>328230.488797957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530270</x:v>
      </x:c>
      <x:c r="B366" s="1">
        <x:v>43207.5781659722</x:v>
      </x:c>
      <x:c r="C366" s="6">
        <x:v>6.068142705</x:v>
      </x:c>
      <x:c r="D366" s="14" t="s">
        <x:v>77</x:v>
      </x:c>
      <x:c r="E366" s="15">
        <x:v>43194.5249513079</x:v>
      </x:c>
      <x:c r="F366" t="s">
        <x:v>82</x:v>
      </x:c>
      <x:c r="G366" s="6">
        <x:v>155.739095585838</x:v>
      </x:c>
      <x:c r="H366" t="s">
        <x:v>83</x:v>
      </x:c>
      <x:c r="I366" s="6">
        <x:v>30.1859732012399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22.726</x:v>
      </x:c>
      <x:c r="R366" s="8">
        <x:v>136777.252016542</x:v>
      </x:c>
      <x:c r="S366" s="12">
        <x:v>328232.020888289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530279</x:v>
      </x:c>
      <x:c r="B367" s="1">
        <x:v>43207.5781772338</x:v>
      </x:c>
      <x:c r="C367" s="6">
        <x:v>6.08432691666667</x:v>
      </x:c>
      <x:c r="D367" s="14" t="s">
        <x:v>77</x:v>
      </x:c>
      <x:c r="E367" s="15">
        <x:v>43194.5249513079</x:v>
      </x:c>
      <x:c r="F367" t="s">
        <x:v>82</x:v>
      </x:c>
      <x:c r="G367" s="6">
        <x:v>155.718868308645</x:v>
      </x:c>
      <x:c r="H367" t="s">
        <x:v>83</x:v>
      </x:c>
      <x:c r="I367" s="6">
        <x:v>30.1901558719942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22.726</x:v>
      </x:c>
      <x:c r="R367" s="8">
        <x:v>136778.572500145</x:v>
      </x:c>
      <x:c r="S367" s="12">
        <x:v>328238.744559216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530290</x:v>
      </x:c>
      <x:c r="B368" s="1">
        <x:v>43207.5781890046</x:v>
      </x:c>
      <x:c r="C368" s="6">
        <x:v>6.10129454833333</x:v>
      </x:c>
      <x:c r="D368" s="14" t="s">
        <x:v>77</x:v>
      </x:c>
      <x:c r="E368" s="15">
        <x:v>43194.5249513079</x:v>
      </x:c>
      <x:c r="F368" t="s">
        <x:v>82</x:v>
      </x:c>
      <x:c r="G368" s="6">
        <x:v>155.814222910295</x:v>
      </x:c>
      <x:c r="H368" t="s">
        <x:v>83</x:v>
      </x:c>
      <x:c r="I368" s="6">
        <x:v>30.1731844920846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22.725</x:v>
      </x:c>
      <x:c r="R368" s="8">
        <x:v>136777.795876971</x:v>
      </x:c>
      <x:c r="S368" s="12">
        <x:v>328230.783075119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530296</x:v>
      </x:c>
      <x:c r="B369" s="1">
        <x:v>43207.5782003472</x:v>
      </x:c>
      <x:c r="C369" s="6">
        <x:v>6.11764549833333</x:v>
      </x:c>
      <x:c r="D369" s="14" t="s">
        <x:v>77</x:v>
      </x:c>
      <x:c r="E369" s="15">
        <x:v>43194.5249513079</x:v>
      </x:c>
      <x:c r="F369" t="s">
        <x:v>82</x:v>
      </x:c>
      <x:c r="G369" s="6">
        <x:v>155.833905560511</x:v>
      </x:c>
      <x:c r="H369" t="s">
        <x:v>83</x:v>
      </x:c>
      <x:c r="I369" s="6">
        <x:v>30.1718604873345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22.724</x:v>
      </x:c>
      <x:c r="R369" s="8">
        <x:v>136782.220490655</x:v>
      </x:c>
      <x:c r="S369" s="12">
        <x:v>328214.184686405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530311</x:v>
      </x:c>
      <x:c r="B370" s="1">
        <x:v>43207.5782123495</x:v>
      </x:c>
      <x:c r="C370" s="6">
        <x:v>6.13489646666667</x:v>
      </x:c>
      <x:c r="D370" s="14" t="s">
        <x:v>77</x:v>
      </x:c>
      <x:c r="E370" s="15">
        <x:v>43194.5249513079</x:v>
      </x:c>
      <x:c r="F370" t="s">
        <x:v>82</x:v>
      </x:c>
      <x:c r="G370" s="6">
        <x:v>155.657804134547</x:v>
      </x:c>
      <x:c r="H370" t="s">
        <x:v>83</x:v>
      </x:c>
      <x:c r="I370" s="6">
        <x:v>30.1918108870427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22.73</x:v>
      </x:c>
      <x:c r="R370" s="8">
        <x:v>136788.501856589</x:v>
      </x:c>
      <x:c r="S370" s="12">
        <x:v>328239.493600266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530315</x:v>
      </x:c>
      <x:c r="B371" s="1">
        <x:v>43207.5782235764</x:v>
      </x:c>
      <x:c r="C371" s="6">
        <x:v>6.15109741666667</x:v>
      </x:c>
      <x:c r="D371" s="14" t="s">
        <x:v>77</x:v>
      </x:c>
      <x:c r="E371" s="15">
        <x:v>43194.5249513079</x:v>
      </x:c>
      <x:c r="F371" t="s">
        <x:v>82</x:v>
      </x:c>
      <x:c r="G371" s="6">
        <x:v>155.782983666908</x:v>
      </x:c>
      <x:c r="H371" t="s">
        <x:v>83</x:v>
      </x:c>
      <x:c r="I371" s="6">
        <x:v>30.1714091221979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22.728</x:v>
      </x:c>
      <x:c r="R371" s="8">
        <x:v>136789.797487245</x:v>
      </x:c>
      <x:c r="S371" s="12">
        <x:v>328227.286510805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530326</x:v>
      </x:c>
      <x:c r="B372" s="1">
        <x:v>43207.5782357292</x:v>
      </x:c>
      <x:c r="C372" s="6">
        <x:v>6.168581735</x:v>
      </x:c>
      <x:c r="D372" s="14" t="s">
        <x:v>77</x:v>
      </x:c>
      <x:c r="E372" s="15">
        <x:v>43194.5249513079</x:v>
      </x:c>
      <x:c r="F372" t="s">
        <x:v>82</x:v>
      </x:c>
      <x:c r="G372" s="6">
        <x:v>155.763484561412</x:v>
      </x:c>
      <x:c r="H372" t="s">
        <x:v>83</x:v>
      </x:c>
      <x:c r="I372" s="6">
        <x:v>30.1754413195686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22.728</x:v>
      </x:c>
      <x:c r="R372" s="8">
        <x:v>136791.329511378</x:v>
      </x:c>
      <x:c r="S372" s="12">
        <x:v>328221.56412989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530343</x:v>
      </x:c>
      <x:c r="B373" s="1">
        <x:v>43207.5782467245</x:v>
      </x:c>
      <x:c r="C373" s="6">
        <x:v>6.18441592833333</x:v>
      </x:c>
      <x:c r="D373" s="14" t="s">
        <x:v>77</x:v>
      </x:c>
      <x:c r="E373" s="15">
        <x:v>43194.5249513079</x:v>
      </x:c>
      <x:c r="F373" t="s">
        <x:v>82</x:v>
      </x:c>
      <x:c r="G373" s="6">
        <x:v>155.75437161949</x:v>
      </x:c>
      <x:c r="H373" t="s">
        <x:v>83</x:v>
      </x:c>
      <x:c r="I373" s="6">
        <x:v>30.1690921154545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22.731</x:v>
      </x:c>
      <x:c r="R373" s="8">
        <x:v>136790.256103783</x:v>
      </x:c>
      <x:c r="S373" s="12">
        <x:v>328231.188281013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530344</x:v>
      </x:c>
      <x:c r="B374" s="1">
        <x:v>43207.5782582523</x:v>
      </x:c>
      <x:c r="C374" s="6">
        <x:v>6.20101685</x:v>
      </x:c>
      <x:c r="D374" s="14" t="s">
        <x:v>77</x:v>
      </x:c>
      <x:c r="E374" s="15">
        <x:v>43194.5249513079</x:v>
      </x:c>
      <x:c r="F374" t="s">
        <x:v>82</x:v>
      </x:c>
      <x:c r="G374" s="6">
        <x:v>155.762841193105</x:v>
      </x:c>
      <x:c r="H374" t="s">
        <x:v>83</x:v>
      </x:c>
      <x:c r="I374" s="6">
        <x:v>30.1700851181486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22.73</x:v>
      </x:c>
      <x:c r="R374" s="8">
        <x:v>136785.457227256</x:v>
      </x:c>
      <x:c r="S374" s="12">
        <x:v>328229.242892719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530356</x:v>
      </x:c>
      <x:c r="B375" s="1">
        <x:v>43207.5782701736</x:v>
      </x:c>
      <x:c r="C375" s="6">
        <x:v>6.21816783166667</x:v>
      </x:c>
      <x:c r="D375" s="14" t="s">
        <x:v>77</x:v>
      </x:c>
      <x:c r="E375" s="15">
        <x:v>43194.5249513079</x:v>
      </x:c>
      <x:c r="F375" t="s">
        <x:v>82</x:v>
      </x:c>
      <x:c r="G375" s="6">
        <x:v>155.757312383839</x:v>
      </x:c>
      <x:c r="H375" t="s">
        <x:v>83</x:v>
      </x:c>
      <x:c r="I375" s="6">
        <x:v>30.1712285761605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22.73</x:v>
      </x:c>
      <x:c r="R375" s="8">
        <x:v>136797.987835985</x:v>
      </x:c>
      <x:c r="S375" s="12">
        <x:v>328225.699349051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530367</x:v>
      </x:c>
      <x:c r="B376" s="1">
        <x:v>43207.5782815972</x:v>
      </x:c>
      <x:c r="C376" s="6">
        <x:v>6.23465210833333</x:v>
      </x:c>
      <x:c r="D376" s="14" t="s">
        <x:v>77</x:v>
      </x:c>
      <x:c r="E376" s="15">
        <x:v>43194.5249513079</x:v>
      </x:c>
      <x:c r="F376" t="s">
        <x:v>82</x:v>
      </x:c>
      <x:c r="G376" s="6">
        <x:v>155.755305927624</x:v>
      </x:c>
      <x:c r="H376" t="s">
        <x:v>83</x:v>
      </x:c>
      <x:c r="I376" s="6">
        <x:v>30.1743881332204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22.729</x:v>
      </x:c>
      <x:c r="R376" s="8">
        <x:v>136806.450706779</x:v>
      </x:c>
      <x:c r="S376" s="12">
        <x:v>328218.892836389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530374</x:v>
      </x:c>
      <x:c r="B377" s="1">
        <x:v>43207.5782931713</x:v>
      </x:c>
      <x:c r="C377" s="6">
        <x:v>6.25131971</x:v>
      </x:c>
      <x:c r="D377" s="14" t="s">
        <x:v>77</x:v>
      </x:c>
      <x:c r="E377" s="15">
        <x:v>43194.5249513079</x:v>
      </x:c>
      <x:c r="F377" t="s">
        <x:v>82</x:v>
      </x:c>
      <x:c r="G377" s="6">
        <x:v>155.743054154584</x:v>
      </x:c>
      <x:c r="H377" t="s">
        <x:v>83</x:v>
      </x:c>
      <x:c r="I377" s="6">
        <x:v>30.1741774959905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22.73</x:v>
      </x:c>
      <x:c r="R377" s="8">
        <x:v>136799.529126093</x:v>
      </x:c>
      <x:c r="S377" s="12">
        <x:v>328221.988533028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530391</x:v>
      </x:c>
      <x:c r="B378" s="1">
        <x:v>43207.5783051273</x:v>
      </x:c>
      <x:c r="C378" s="6">
        <x:v>6.26850402166667</x:v>
      </x:c>
      <x:c r="D378" s="14" t="s">
        <x:v>77</x:v>
      </x:c>
      <x:c r="E378" s="15">
        <x:v>43194.5249513079</x:v>
      </x:c>
      <x:c r="F378" t="s">
        <x:v>82</x:v>
      </x:c>
      <x:c r="G378" s="6">
        <x:v>155.7309490981</x:v>
      </x:c>
      <x:c r="H378" t="s">
        <x:v>83</x:v>
      </x:c>
      <x:c r="I378" s="6">
        <x:v>30.1739367677437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22.731</x:v>
      </x:c>
      <x:c r="R378" s="8">
        <x:v>136814.670027504</x:v>
      </x:c>
      <x:c r="S378" s="12">
        <x:v>328221.927623822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530396</x:v>
      </x:c>
      <x:c r="B379" s="1">
        <x:v>43207.5783163194</x:v>
      </x:c>
      <x:c r="C379" s="6">
        <x:v>6.28462162166667</x:v>
      </x:c>
      <x:c r="D379" s="14" t="s">
        <x:v>77</x:v>
      </x:c>
      <x:c r="E379" s="15">
        <x:v>43194.5249513079</x:v>
      </x:c>
      <x:c r="F379" t="s">
        <x:v>82</x:v>
      </x:c>
      <x:c r="G379" s="6">
        <x:v>155.755826470267</x:v>
      </x:c>
      <x:c r="H379" t="s">
        <x:v>83</x:v>
      </x:c>
      <x:c r="I379" s="6">
        <x:v>30.1687912056054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22.731</x:v>
      </x:c>
      <x:c r="R379" s="8">
        <x:v>136817.966102635</x:v>
      </x:c>
      <x:c r="S379" s="12">
        <x:v>328229.937128375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530413</x:v>
      </x:c>
      <x:c r="B380" s="1">
        <x:v>43207.5783278935</x:v>
      </x:c>
      <x:c r="C380" s="6">
        <x:v>6.30130600833333</x:v>
      </x:c>
      <x:c r="D380" s="14" t="s">
        <x:v>77</x:v>
      </x:c>
      <x:c r="E380" s="15">
        <x:v>43194.5249513079</x:v>
      </x:c>
      <x:c r="F380" t="s">
        <x:v>82</x:v>
      </x:c>
      <x:c r="G380" s="6">
        <x:v>155.753498711033</x:v>
      </x:c>
      <x:c r="H380" t="s">
        <x:v>83</x:v>
      </x:c>
      <x:c r="I380" s="6">
        <x:v>30.1692726613769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22.731</x:v>
      </x:c>
      <x:c r="R380" s="8">
        <x:v>136825.131861103</x:v>
      </x:c>
      <x:c r="S380" s="12">
        <x:v>328221.634680058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530419</x:v>
      </x:c>
      <x:c r="B381" s="1">
        <x:v>43207.5783391551</x:v>
      </x:c>
      <x:c r="C381" s="6">
        <x:v>6.31749009333333</x:v>
      </x:c>
      <x:c r="D381" s="14" t="s">
        <x:v>77</x:v>
      </x:c>
      <x:c r="E381" s="15">
        <x:v>43194.5249513079</x:v>
      </x:c>
      <x:c r="F381" t="s">
        <x:v>82</x:v>
      </x:c>
      <x:c r="G381" s="6">
        <x:v>155.67439698071</x:v>
      </x:c>
      <x:c r="H381" t="s">
        <x:v>83</x:v>
      </x:c>
      <x:c r="I381" s="6">
        <x:v>30.1746589525351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22.735</x:v>
      </x:c>
      <x:c r="R381" s="8">
        <x:v>136819.074396083</x:v>
      </x:c>
      <x:c r="S381" s="12">
        <x:v>328220.557488641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530427</x:v>
      </x:c>
      <x:c r="B382" s="1">
        <x:v>43207.5783508912</x:v>
      </x:c>
      <x:c r="C382" s="6">
        <x:v>6.334374375</x:v>
      </x:c>
      <x:c r="D382" s="14" t="s">
        <x:v>77</x:v>
      </x:c>
      <x:c r="E382" s="15">
        <x:v>43194.5249513079</x:v>
      </x:c>
      <x:c r="F382" t="s">
        <x:v>82</x:v>
      </x:c>
      <x:c r="G382" s="6">
        <x:v>155.693273228078</x:v>
      </x:c>
      <x:c r="H382" t="s">
        <x:v>83</x:v>
      </x:c>
      <x:c r="I382" s="6">
        <x:v>30.1680088401235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22.736</x:v>
      </x:c>
      <x:c r="R382" s="8">
        <x:v>136818.749040955</x:v>
      </x:c>
      <x:c r="S382" s="12">
        <x:v>328211.685370516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530437</x:v>
      </x:c>
      <x:c r="B383" s="1">
        <x:v>43207.5783623495</x:v>
      </x:c>
      <x:c r="C383" s="6">
        <x:v>6.35092533166667</x:v>
      </x:c>
      <x:c r="D383" s="14" t="s">
        <x:v>77</x:v>
      </x:c>
      <x:c r="E383" s="15">
        <x:v>43194.5249513079</x:v>
      </x:c>
      <x:c r="F383" t="s">
        <x:v>82</x:v>
      </x:c>
      <x:c r="G383" s="6">
        <x:v>155.711367352262</x:v>
      </x:c>
      <x:c r="H383" t="s">
        <x:v>83</x:v>
      </x:c>
      <x:c r="I383" s="6">
        <x:v>30.169754117218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22.734</x:v>
      </x:c>
      <x:c r="R383" s="8">
        <x:v>136831.552658133</x:v>
      </x:c>
      <x:c r="S383" s="12">
        <x:v>328228.568810237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530450</x:v>
      </x:c>
      <x:c r="B384" s="1">
        <x:v>43207.5783741088</x:v>
      </x:c>
      <x:c r="C384" s="6">
        <x:v>6.367859635</x:v>
      </x:c>
      <x:c r="D384" s="14" t="s">
        <x:v>77</x:v>
      </x:c>
      <x:c r="E384" s="15">
        <x:v>43194.5249513079</x:v>
      </x:c>
      <x:c r="F384" t="s">
        <x:v>82</x:v>
      </x:c>
      <x:c r="G384" s="6">
        <x:v>155.740748518323</x:v>
      </x:c>
      <x:c r="H384" t="s">
        <x:v>83</x:v>
      </x:c>
      <x:c r="I384" s="6">
        <x:v>30.1636757422993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22.734</x:v>
      </x:c>
      <x:c r="R384" s="8">
        <x:v>136833.764297068</x:v>
      </x:c>
      <x:c r="S384" s="12">
        <x:v>328221.900964215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530455</x:v>
      </x:c>
      <x:c r="B385" s="1">
        <x:v>43207.5783854977</x:v>
      </x:c>
      <x:c r="C385" s="6">
        <x:v>6.3842439</x:v>
      </x:c>
      <x:c r="D385" s="14" t="s">
        <x:v>77</x:v>
      </x:c>
      <x:c r="E385" s="15">
        <x:v>43194.5249513079</x:v>
      </x:c>
      <x:c r="F385" t="s">
        <x:v>82</x:v>
      </x:c>
      <x:c r="G385" s="6">
        <x:v>155.732716967362</x:v>
      </x:c>
      <x:c r="H385" t="s">
        <x:v>83</x:v>
      </x:c>
      <x:c r="I385" s="6">
        <x:v>30.1625924687182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22.735</x:v>
      </x:c>
      <x:c r="R385" s="8">
        <x:v>136841.704960988</x:v>
      </x:c>
      <x:c r="S385" s="12">
        <x:v>328231.143047088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530469</x:v>
      </x:c>
      <x:c r="B386" s="1">
        <x:v>43207.5783978356</x:v>
      </x:c>
      <x:c r="C386" s="6">
        <x:v>6.40201159</x:v>
      </x:c>
      <x:c r="D386" s="14" t="s">
        <x:v>77</x:v>
      </x:c>
      <x:c r="E386" s="15">
        <x:v>43194.5249513079</x:v>
      </x:c>
      <x:c r="F386" t="s">
        <x:v>82</x:v>
      </x:c>
      <x:c r="G386" s="6">
        <x:v>155.627545422782</x:v>
      </x:c>
      <x:c r="H386" t="s">
        <x:v>83</x:v>
      </x:c>
      <x:c r="I386" s="6">
        <x:v>30.1816099891062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22.736</x:v>
      </x:c>
      <x:c r="R386" s="8">
        <x:v>136842.160046743</x:v>
      </x:c>
      <x:c r="S386" s="12">
        <x:v>328236.338377427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530479</x:v>
      </x:c>
      <x:c r="B387" s="1">
        <x:v>43207.5784090625</x:v>
      </x:c>
      <x:c r="C387" s="6">
        <x:v>6.41817911833333</x:v>
      </x:c>
      <x:c r="D387" s="14" t="s">
        <x:v>77</x:v>
      </x:c>
      <x:c r="E387" s="15">
        <x:v>43194.5249513079</x:v>
      </x:c>
      <x:c r="F387" t="s">
        <x:v>82</x:v>
      </x:c>
      <x:c r="G387" s="6">
        <x:v>155.671980261215</x:v>
      </x:c>
      <x:c r="H387" t="s">
        <x:v>83</x:v>
      </x:c>
      <x:c r="I387" s="6">
        <x:v>30.1806470740894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22.733</x:v>
      </x:c>
      <x:c r="R387" s="8">
        <x:v>136848.558761464</x:v>
      </x:c>
      <x:c r="S387" s="12">
        <x:v>328221.418254798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530486</x:v>
      </x:c>
      <x:c r="B388" s="1">
        <x:v>43207.5784202546</x:v>
      </x:c>
      <x:c r="C388" s="6">
        <x:v>6.43428008333333</x:v>
      </x:c>
      <x:c r="D388" s="14" t="s">
        <x:v>77</x:v>
      </x:c>
      <x:c r="E388" s="15">
        <x:v>43194.5249513079</x:v>
      </x:c>
      <x:c r="F388" t="s">
        <x:v>82</x:v>
      </x:c>
      <x:c r="G388" s="6">
        <x:v>155.673204983597</x:v>
      </x:c>
      <x:c r="H388" t="s">
        <x:v>83</x:v>
      </x:c>
      <x:c r="I388" s="6">
        <x:v>30.1721613974587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22.736</x:v>
      </x:c>
      <x:c r="R388" s="8">
        <x:v>136836.525768039</x:v>
      </x:c>
      <x:c r="S388" s="12">
        <x:v>328222.720292436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530494</x:v>
      </x:c>
      <x:c r="B389" s="1">
        <x:v>43207.5784322106</x:v>
      </x:c>
      <x:c r="C389" s="6">
        <x:v>6.45151435833333</x:v>
      </x:c>
      <x:c r="D389" s="14" t="s">
        <x:v>77</x:v>
      </x:c>
      <x:c r="E389" s="15">
        <x:v>43194.5249513079</x:v>
      </x:c>
      <x:c r="F389" t="s">
        <x:v>82</x:v>
      </x:c>
      <x:c r="G389" s="6">
        <x:v>155.68786262161</x:v>
      </x:c>
      <x:c r="H389" t="s">
        <x:v>83</x:v>
      </x:c>
      <x:c r="I389" s="6">
        <x:v>30.1663839277835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22.737</x:v>
      </x:c>
      <x:c r="R389" s="8">
        <x:v>136846.987318306</x:v>
      </x:c>
      <x:c r="S389" s="12">
        <x:v>328226.567614823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530506</x:v>
      </x:c>
      <x:c r="B390" s="1">
        <x:v>43207.5784439005</x:v>
      </x:c>
      <x:c r="C390" s="6">
        <x:v>6.46833199333333</x:v>
      </x:c>
      <x:c r="D390" s="14" t="s">
        <x:v>77</x:v>
      </x:c>
      <x:c r="E390" s="15">
        <x:v>43194.5249513079</x:v>
      </x:c>
      <x:c r="F390" t="s">
        <x:v>82</x:v>
      </x:c>
      <x:c r="G390" s="6">
        <x:v>155.684081847623</x:v>
      </x:c>
      <x:c r="H390" t="s">
        <x:v>83</x:v>
      </x:c>
      <x:c r="I390" s="6">
        <x:v>30.1671662928861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22.737</x:v>
      </x:c>
      <x:c r="R390" s="8">
        <x:v>136850.334379449</x:v>
      </x:c>
      <x:c r="S390" s="12">
        <x:v>328225.501042787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530523</x:v>
      </x:c>
      <x:c r="B391" s="1">
        <x:v>43207.5784551736</x:v>
      </x:c>
      <x:c r="C391" s="6">
        <x:v>6.48459957833333</x:v>
      </x:c>
      <x:c r="D391" s="14" t="s">
        <x:v>77</x:v>
      </x:c>
      <x:c r="E391" s="15">
        <x:v>43194.5249513079</x:v>
      </x:c>
      <x:c r="F391" t="s">
        <x:v>82</x:v>
      </x:c>
      <x:c r="G391" s="6">
        <x:v>155.604904772431</x:v>
      </x:c>
      <x:c r="H391" t="s">
        <x:v>83</x:v>
      </x:c>
      <x:c r="I391" s="6">
        <x:v>30.1753209553976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22.74</x:v>
      </x:c>
      <x:c r="R391" s="8">
        <x:v>136844.845655798</x:v>
      </x:c>
      <x:c r="S391" s="12">
        <x:v>328221.145191186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530531</x:v>
      </x:c>
      <x:c r="B392" s="1">
        <x:v>43207.5784668981</x:v>
      </x:c>
      <x:c r="C392" s="6">
        <x:v>6.50146719</x:v>
      </x:c>
      <x:c r="D392" s="14" t="s">
        <x:v>77</x:v>
      </x:c>
      <x:c r="E392" s="15">
        <x:v>43194.5249513079</x:v>
      </x:c>
      <x:c r="F392" t="s">
        <x:v>82</x:v>
      </x:c>
      <x:c r="G392" s="6">
        <x:v>155.668493539874</x:v>
      </x:c>
      <x:c r="H392" t="s">
        <x:v>83</x:v>
      </x:c>
      <x:c r="I392" s="6">
        <x:v>30.1676477484243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22.738</x:v>
      </x:c>
      <x:c r="R392" s="8">
        <x:v>136847.585896368</x:v>
      </x:c>
      <x:c r="S392" s="12">
        <x:v>328225.18363262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530536</x:v>
      </x:c>
      <x:c r="B393" s="1">
        <x:v>43207.5784785532</x:v>
      </x:c>
      <x:c r="C393" s="6">
        <x:v>6.51826815333333</x:v>
      </x:c>
      <x:c r="D393" s="14" t="s">
        <x:v>77</x:v>
      </x:c>
      <x:c r="E393" s="15">
        <x:v>43194.5249513079</x:v>
      </x:c>
      <x:c r="F393" t="s">
        <x:v>82</x:v>
      </x:c>
      <x:c r="G393" s="6">
        <x:v>155.692163313463</x:v>
      </x:c>
      <x:c r="H393" t="s">
        <x:v>83</x:v>
      </x:c>
      <x:c r="I393" s="6">
        <x:v>30.1600046499125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22.739</x:v>
      </x:c>
      <x:c r="R393" s="8">
        <x:v>136858.964088099</x:v>
      </x:c>
      <x:c r="S393" s="12">
        <x:v>328215.350927841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530546</x:v>
      </x:c>
      <x:c r="B394" s="1">
        <x:v>43207.5784898148</x:v>
      </x:c>
      <x:c r="C394" s="6">
        <x:v>6.534452365</x:v>
      </x:c>
      <x:c r="D394" s="14" t="s">
        <x:v>77</x:v>
      </x:c>
      <x:c r="E394" s="15">
        <x:v>43194.5249513079</x:v>
      </x:c>
      <x:c r="F394" t="s">
        <x:v>82</x:v>
      </x:c>
      <x:c r="G394" s="6">
        <x:v>155.624065277949</x:v>
      </x:c>
      <x:c r="H394" t="s">
        <x:v>83</x:v>
      </x:c>
      <x:c r="I394" s="6">
        <x:v>30.1686106597085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22.741</x:v>
      </x:c>
      <x:c r="R394" s="8">
        <x:v>136854.557253383</x:v>
      </x:c>
      <x:c r="S394" s="12">
        <x:v>328222.319505737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530561</x:v>
      </x:c>
      <x:c r="B395" s="1">
        <x:v>43207.5785012731</x:v>
      </x:c>
      <x:c r="C395" s="6">
        <x:v>6.55096998166667</x:v>
      </x:c>
      <x:c r="D395" s="14" t="s">
        <x:v>77</x:v>
      </x:c>
      <x:c r="E395" s="15">
        <x:v>43194.5249513079</x:v>
      </x:c>
      <x:c r="F395" t="s">
        <x:v>82</x:v>
      </x:c>
      <x:c r="G395" s="6">
        <x:v>155.567667689841</x:v>
      </x:c>
      <x:c r="H395" t="s">
        <x:v>83</x:v>
      </x:c>
      <x:c r="I395" s="6">
        <x:v>30.1802859810291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22.741</x:v>
      </x:c>
      <x:c r="R395" s="8">
        <x:v>136854.946901465</x:v>
      </x:c>
      <x:c r="S395" s="12">
        <x:v>328225.440748042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530565</x:v>
      </x:c>
      <x:c r="B396" s="1">
        <x:v>43207.5785130787</x:v>
      </x:c>
      <x:c r="C396" s="6">
        <x:v>6.567987625</x:v>
      </x:c>
      <x:c r="D396" s="14" t="s">
        <x:v>77</x:v>
      </x:c>
      <x:c r="E396" s="15">
        <x:v>43194.5249513079</x:v>
      </x:c>
      <x:c r="F396" t="s">
        <x:v>82</x:v>
      </x:c>
      <x:c r="G396" s="6">
        <x:v>155.599962363779</x:v>
      </x:c>
      <x:c r="H396" t="s">
        <x:v>83</x:v>
      </x:c>
      <x:c r="I396" s="6">
        <x:v>30.1763440509867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22.74</x:v>
      </x:c>
      <x:c r="R396" s="8">
        <x:v>136860.535499365</x:v>
      </x:c>
      <x:c r="S396" s="12">
        <x:v>328218.797981264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530578</x:v>
      </x:c>
      <x:c r="B397" s="1">
        <x:v>43207.5785246528</x:v>
      </x:c>
      <x:c r="C397" s="6">
        <x:v>6.58463856833333</x:v>
      </x:c>
      <x:c r="D397" s="14" t="s">
        <x:v>77</x:v>
      </x:c>
      <x:c r="E397" s="15">
        <x:v>43194.5249513079</x:v>
      </x:c>
      <x:c r="F397" t="s">
        <x:v>82</x:v>
      </x:c>
      <x:c r="G397" s="6">
        <x:v>155.632698523198</x:v>
      </x:c>
      <x:c r="H397" t="s">
        <x:v>83</x:v>
      </x:c>
      <x:c r="I397" s="6">
        <x:v>30.172311852531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22.739</x:v>
      </x:c>
      <x:c r="R397" s="8">
        <x:v>136861.153056256</x:v>
      </x:c>
      <x:c r="S397" s="12">
        <x:v>328210.446694432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530590</x:v>
      </x:c>
      <x:c r="B398" s="1">
        <x:v>43207.5785362269</x:v>
      </x:c>
      <x:c r="C398" s="6">
        <x:v>6.60127281833333</x:v>
      </x:c>
      <x:c r="D398" s="14" t="s">
        <x:v>77</x:v>
      </x:c>
      <x:c r="E398" s="15">
        <x:v>43194.5249513079</x:v>
      </x:c>
      <x:c r="F398" t="s">
        <x:v>82</x:v>
      </x:c>
      <x:c r="G398" s="6">
        <x:v>155.602988123557</x:v>
      </x:c>
      <x:c r="H398" t="s">
        <x:v>83</x:v>
      </x:c>
      <x:c r="I398" s="6">
        <x:v>30.1729738549298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22.741</x:v>
      </x:c>
      <x:c r="R398" s="8">
        <x:v>136864.68607944</x:v>
      </x:c>
      <x:c r="S398" s="12">
        <x:v>328216.000780212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530599</x:v>
      </x:c>
      <x:c r="B399" s="1">
        <x:v>43207.5785479167</x:v>
      </x:c>
      <x:c r="C399" s="6">
        <x:v>6.61814045333333</x:v>
      </x:c>
      <x:c r="D399" s="14" t="s">
        <x:v>77</x:v>
      </x:c>
      <x:c r="E399" s="15">
        <x:v>43194.5249513079</x:v>
      </x:c>
      <x:c r="F399" t="s">
        <x:v>82</x:v>
      </x:c>
      <x:c r="G399" s="6">
        <x:v>155.647584607895</x:v>
      </x:c>
      <x:c r="H399" t="s">
        <x:v>83</x:v>
      </x:c>
      <x:c r="I399" s="6">
        <x:v>30.1609976499162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22.742</x:v>
      </x:c>
      <x:c r="R399" s="8">
        <x:v>136878.675554209</x:v>
      </x:c>
      <x:c r="S399" s="12">
        <x:v>328215.376555243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530611</x:v>
      </x:c>
      <x:c r="B400" s="1">
        <x:v>43207.5785597222</x:v>
      </x:c>
      <x:c r="C400" s="6">
        <x:v>6.635141425</x:v>
      </x:c>
      <x:c r="D400" s="14" t="s">
        <x:v>77</x:v>
      </x:c>
      <x:c r="E400" s="15">
        <x:v>43194.5249513079</x:v>
      </x:c>
      <x:c r="F400" t="s">
        <x:v>82</x:v>
      </x:c>
      <x:c r="G400" s="6">
        <x:v>155.542935506056</x:v>
      </x:c>
      <x:c r="H400" t="s">
        <x:v>83</x:v>
      </x:c>
      <x:c r="I400" s="6">
        <x:v>30.1826631777217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22.742</x:v>
      </x:c>
      <x:c r="R400" s="8">
        <x:v>136882.832649509</x:v>
      </x:c>
      <x:c r="S400" s="12">
        <x:v>328236.585747379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530614</x:v>
      </x:c>
      <x:c r="B401" s="1">
        <x:v>43207.5785715278</x:v>
      </x:c>
      <x:c r="C401" s="6">
        <x:v>6.652109035</x:v>
      </x:c>
      <x:c r="D401" s="14" t="s">
        <x:v>77</x:v>
      </x:c>
      <x:c r="E401" s="15">
        <x:v>43194.5249513079</x:v>
      </x:c>
      <x:c r="F401" t="s">
        <x:v>82</x:v>
      </x:c>
      <x:c r="G401" s="6">
        <x:v>155.634006385679</x:v>
      </x:c>
      <x:c r="H401" t="s">
        <x:v>83</x:v>
      </x:c>
      <x:c r="I401" s="6">
        <x:v>30.1583195596709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22.744</x:v>
      </x:c>
      <x:c r="R401" s="8">
        <x:v>136881.694330893</x:v>
      </x:c>
      <x:c r="S401" s="12">
        <x:v>328232.209886803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530630</x:v>
      </x:c>
      <x:c r="B402" s="1">
        <x:v>43207.5785826389</x:v>
      </x:c>
      <x:c r="C402" s="6">
        <x:v>6.66814328333333</x:v>
      </x:c>
      <x:c r="D402" s="14" t="s">
        <x:v>77</x:v>
      </x:c>
      <x:c r="E402" s="15">
        <x:v>43194.5249513079</x:v>
      </x:c>
      <x:c r="F402" t="s">
        <x:v>82</x:v>
      </x:c>
      <x:c r="G402" s="6">
        <x:v>155.652319586516</x:v>
      </x:c>
      <x:c r="H402" t="s">
        <x:v>83</x:v>
      </x:c>
      <x:c r="I402" s="6">
        <x:v>30.1545281097224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22.744</x:v>
      </x:c>
      <x:c r="R402" s="8">
        <x:v>136886.43886213</x:v>
      </x:c>
      <x:c r="S402" s="12">
        <x:v>328225.917621082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530636</x:v>
      </x:c>
      <x:c r="B403" s="1">
        <x:v>43207.5785937847</x:v>
      </x:c>
      <x:c r="C403" s="6">
        <x:v>6.684194155</x:v>
      </x:c>
      <x:c r="D403" s="14" t="s">
        <x:v>77</x:v>
      </x:c>
      <x:c r="E403" s="15">
        <x:v>43194.5249513079</x:v>
      </x:c>
      <x:c r="F403" t="s">
        <x:v>82</x:v>
      </x:c>
      <x:c r="G403" s="6">
        <x:v>155.574102621893</x:v>
      </x:c>
      <x:c r="H403" t="s">
        <x:v>83</x:v>
      </x:c>
      <x:c r="I403" s="6">
        <x:v>30.1679787491471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22.745</x:v>
      </x:c>
      <x:c r="R403" s="8">
        <x:v>136885.217863563</x:v>
      </x:c>
      <x:c r="S403" s="12">
        <x:v>328222.292683322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530652</x:v>
      </x:c>
      <x:c r="B404" s="1">
        <x:v>43207.5786055208</x:v>
      </x:c>
      <x:c r="C404" s="6">
        <x:v>6.70106182333333</x:v>
      </x:c>
      <x:c r="D404" s="14" t="s">
        <x:v>77</x:v>
      </x:c>
      <x:c r="E404" s="15">
        <x:v>43194.5249513079</x:v>
      </x:c>
      <x:c r="F404" t="s">
        <x:v>82</x:v>
      </x:c>
      <x:c r="G404" s="6">
        <x:v>155.41059446795</x:v>
      </x:c>
      <x:c r="H404" t="s">
        <x:v>83</x:v>
      </x:c>
      <x:c r="I404" s="6">
        <x:v>30.1936163589362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22.748</x:v>
      </x:c>
      <x:c r="R404" s="8">
        <x:v>136893.595851253</x:v>
      </x:c>
      <x:c r="S404" s="12">
        <x:v>328223.113256466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530658</x:v>
      </x:c>
      <x:c r="B405" s="1">
        <x:v>43207.5786172801</x:v>
      </x:c>
      <x:c r="C405" s="6">
        <x:v>6.717996105</x:v>
      </x:c>
      <x:c r="D405" s="14" t="s">
        <x:v>77</x:v>
      </x:c>
      <x:c r="E405" s="15">
        <x:v>43194.5249513079</x:v>
      </x:c>
      <x:c r="F405" t="s">
        <x:v>82</x:v>
      </x:c>
      <x:c r="G405" s="6">
        <x:v>155.542544566153</x:v>
      </x:c>
      <x:c r="H405" t="s">
        <x:v>83</x:v>
      </x:c>
      <x:c r="I405" s="6">
        <x:v>30.1717702143014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22.746</x:v>
      </x:c>
      <x:c r="R405" s="8">
        <x:v>136899.565277803</x:v>
      </x:c>
      <x:c r="S405" s="12">
        <x:v>328212.016882461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530664</x:v>
      </x:c>
      <x:c r="B406" s="1">
        <x:v>43207.578628669</x:v>
      </x:c>
      <x:c r="C406" s="6">
        <x:v>6.73443034666667</x:v>
      </x:c>
      <x:c r="D406" s="14" t="s">
        <x:v>77</x:v>
      </x:c>
      <x:c r="E406" s="15">
        <x:v>43194.5249513079</x:v>
      </x:c>
      <x:c r="F406" t="s">
        <x:v>82</x:v>
      </x:c>
      <x:c r="G406" s="6">
        <x:v>155.525050522084</x:v>
      </x:c>
      <x:c r="H406" t="s">
        <x:v>83</x:v>
      </x:c>
      <x:c r="I406" s="6">
        <x:v>30.1739367677437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22.746</x:v>
      </x:c>
      <x:c r="R406" s="8">
        <x:v>136889.538229321</x:v>
      </x:c>
      <x:c r="S406" s="12">
        <x:v>328211.093026606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530682</x:v>
      </x:c>
      <x:c r="B407" s="1">
        <x:v>43207.5786402431</x:v>
      </x:c>
      <x:c r="C407" s="6">
        <x:v>6.75106462</x:v>
      </x:c>
      <x:c r="D407" s="14" t="s">
        <x:v>77</x:v>
      </x:c>
      <x:c r="E407" s="15">
        <x:v>43194.5249513079</x:v>
      </x:c>
      <x:c r="F407" t="s">
        <x:v>82</x:v>
      </x:c>
      <x:c r="G407" s="6">
        <x:v>155.564564653089</x:v>
      </x:c>
      <x:c r="H407" t="s">
        <x:v>83</x:v>
      </x:c>
      <x:c r="I407" s="6">
        <x:v>30.1754413195686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22.743</x:v>
      </x:c>
      <x:c r="R407" s="8">
        <x:v>136893.405255649</x:v>
      </x:c>
      <x:c r="S407" s="12">
        <x:v>328209.408780974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530686</x:v>
      </x:c>
      <x:c r="B408" s="1">
        <x:v>43207.5786521181</x:v>
      </x:c>
      <x:c r="C408" s="6">
        <x:v>6.76818227333333</x:v>
      </x:c>
      <x:c r="D408" s="14" t="s">
        <x:v>77</x:v>
      </x:c>
      <x:c r="E408" s="15">
        <x:v>43194.5249513079</x:v>
      </x:c>
      <x:c r="F408" t="s">
        <x:v>82</x:v>
      </x:c>
      <x:c r="G408" s="6">
        <x:v>155.581132394182</x:v>
      </x:c>
      <x:c r="H408" t="s">
        <x:v>83</x:v>
      </x:c>
      <x:c r="I408" s="6">
        <x:v>30.1720109423932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22.743</x:v>
      </x:c>
      <x:c r="R408" s="8">
        <x:v>136906.762002149</x:v>
      </x:c>
      <x:c r="S408" s="12">
        <x:v>328216.459629145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530700</x:v>
      </x:c>
      <x:c r="B409" s="1">
        <x:v>43207.5786636921</x:v>
      </x:c>
      <x:c r="C409" s="6">
        <x:v>6.78486652166667</x:v>
      </x:c>
      <x:c r="D409" s="14" t="s">
        <x:v>77</x:v>
      </x:c>
      <x:c r="E409" s="15">
        <x:v>43194.5249513079</x:v>
      </x:c>
      <x:c r="F409" t="s">
        <x:v>82</x:v>
      </x:c>
      <x:c r="G409" s="6">
        <x:v>155.516416057081</x:v>
      </x:c>
      <x:c r="H409" t="s">
        <x:v>83</x:v>
      </x:c>
      <x:c r="I409" s="6">
        <x:v>30.1799248880084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22.745</x:v>
      </x:c>
      <x:c r="R409" s="8">
        <x:v>136897.942284384</x:v>
      </x:c>
      <x:c r="S409" s="12">
        <x:v>328207.491292545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530708</x:v>
      </x:c>
      <x:c r="B410" s="1">
        <x:v>43207.5786758449</x:v>
      </x:c>
      <x:c r="C410" s="6">
        <x:v>6.802367545</x:v>
      </x:c>
      <x:c r="D410" s="14" t="s">
        <x:v>77</x:v>
      </x:c>
      <x:c r="E410" s="15">
        <x:v>43194.5249513079</x:v>
      </x:c>
      <x:c r="F410" t="s">
        <x:v>82</x:v>
      </x:c>
      <x:c r="G410" s="6">
        <x:v>155.555538911595</x:v>
      </x:c>
      <x:c r="H410" t="s">
        <x:v>83</x:v>
      </x:c>
      <x:c r="I410" s="6">
        <x:v>30.1608471953509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22.749</x:v>
      </x:c>
      <x:c r="R410" s="8">
        <x:v>136909.848879859</x:v>
      </x:c>
      <x:c r="S410" s="12">
        <x:v>328209.561892448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530715</x:v>
      </x:c>
      <x:c r="B411" s="1">
        <x:v>43207.5786868403</x:v>
      </x:c>
      <x:c r="C411" s="6">
        <x:v>6.818168375</x:v>
      </x:c>
      <x:c r="D411" s="14" t="s">
        <x:v>77</x:v>
      </x:c>
      <x:c r="E411" s="15">
        <x:v>43194.5249513079</x:v>
      </x:c>
      <x:c r="F411" t="s">
        <x:v>82</x:v>
      </x:c>
      <x:c r="G411" s="6">
        <x:v>155.476346189346</x:v>
      </x:c>
      <x:c r="H411" t="s">
        <x:v>83</x:v>
      </x:c>
      <x:c r="I411" s="6">
        <x:v>30.1745084973572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22.75</x:v>
      </x:c>
      <x:c r="R411" s="8">
        <x:v>136894.755213269</x:v>
      </x:c>
      <x:c r="S411" s="12">
        <x:v>328213.823781807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530726</x:v>
      </x:c>
      <x:c r="B412" s="1">
        <x:v>43207.5786986921</x:v>
      </x:c>
      <x:c r="C412" s="6">
        <x:v>6.83521932333333</x:v>
      </x:c>
      <x:c r="D412" s="14" t="s">
        <x:v>77</x:v>
      </x:c>
      <x:c r="E412" s="15">
        <x:v>43194.5249513079</x:v>
      </x:c>
      <x:c r="F412" t="s">
        <x:v>82</x:v>
      </x:c>
      <x:c r="G412" s="6">
        <x:v>155.556320888282</x:v>
      </x:c>
      <x:c r="H412" t="s">
        <x:v>83</x:v>
      </x:c>
      <x:c r="I412" s="6">
        <x:v>30.1661732910566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22.747</x:v>
      </x:c>
      <x:c r="R412" s="8">
        <x:v>136919.335210188</x:v>
      </x:c>
      <x:c r="S412" s="12">
        <x:v>328225.113048469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530739</x:v>
      </x:c>
      <x:c r="B413" s="1">
        <x:v>43207.578709838</x:v>
      </x:c>
      <x:c r="C413" s="6">
        <x:v>6.851320265</x:v>
      </x:c>
      <x:c r="D413" s="14" t="s">
        <x:v>77</x:v>
      </x:c>
      <x:c r="E413" s="15">
        <x:v>43194.5249513079</x:v>
      </x:c>
      <x:c r="F413" t="s">
        <x:v>82</x:v>
      </x:c>
      <x:c r="G413" s="6">
        <x:v>155.542173756365</x:v>
      </x:c>
      <x:c r="H413" t="s">
        <x:v>83</x:v>
      </x:c>
      <x:c r="I413" s="6">
        <x:v>30.1636155604247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22.749</x:v>
      </x:c>
      <x:c r="R413" s="8">
        <x:v>136912.071574564</x:v>
      </x:c>
      <x:c r="S413" s="12">
        <x:v>328221.3702098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530750</x:v>
      </x:c>
      <x:c r="B414" s="1">
        <x:v>43207.5787214931</x:v>
      </x:c>
      <x:c r="C414" s="6">
        <x:v>6.86807125333333</x:v>
      </x:c>
      <x:c r="D414" s="14" t="s">
        <x:v>77</x:v>
      </x:c>
      <x:c r="E414" s="15">
        <x:v>43194.5249513079</x:v>
      </x:c>
      <x:c r="F414" t="s">
        <x:v>82</x:v>
      </x:c>
      <x:c r="G414" s="6">
        <x:v>155.454536963183</x:v>
      </x:c>
      <x:c r="H414" t="s">
        <x:v>83</x:v>
      </x:c>
      <x:c r="I414" s="6">
        <x:v>30.1762838688851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22.751</x:v>
      </x:c>
      <x:c r="R414" s="8">
        <x:v>136917.815416534</x:v>
      </x:c>
      <x:c r="S414" s="12">
        <x:v>328218.789671418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530757</x:v>
      </x:c>
      <x:c r="B415" s="1">
        <x:v>43207.5787329861</x:v>
      </x:c>
      <x:c r="C415" s="6">
        <x:v>6.88463881166667</x:v>
      </x:c>
      <x:c r="D415" s="14" t="s">
        <x:v>77</x:v>
      </x:c>
      <x:c r="E415" s="15">
        <x:v>43194.5249513079</x:v>
      </x:c>
      <x:c r="F415" t="s">
        <x:v>82</x:v>
      </x:c>
      <x:c r="G415" s="6">
        <x:v>155.458748632653</x:v>
      </x:c>
      <x:c r="H415" t="s">
        <x:v>83</x:v>
      </x:c>
      <x:c r="I415" s="6">
        <x:v>30.1754112285248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22.751</x:v>
      </x:c>
      <x:c r="R415" s="8">
        <x:v>136923.615856718</x:v>
      </x:c>
      <x:c r="S415" s="12">
        <x:v>328212.011899844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530764</x:v>
      </x:c>
      <x:c r="B416" s="1">
        <x:v>43207.5787445602</x:v>
      </x:c>
      <x:c r="C416" s="6">
        <x:v>6.901289755</x:v>
      </x:c>
      <x:c r="D416" s="14" t="s">
        <x:v>77</x:v>
      </x:c>
      <x:c r="E416" s="15">
        <x:v>43194.5249513079</x:v>
      </x:c>
      <x:c r="F416" t="s">
        <x:v>82</x:v>
      </x:c>
      <x:c r="G416" s="6">
        <x:v>155.475014720212</x:v>
      </x:c>
      <x:c r="H416" t="s">
        <x:v>83</x:v>
      </x:c>
      <x:c r="I416" s="6">
        <x:v>30.172041033406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22.751</x:v>
      </x:c>
      <x:c r="R416" s="8">
        <x:v>136915.259456098</x:v>
      </x:c>
      <x:c r="S416" s="12">
        <x:v>328203.250712247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530774</x:v>
      </x:c>
      <x:c r="B417" s="1">
        <x:v>43207.5787566782</x:v>
      </x:c>
      <x:c r="C417" s="6">
        <x:v>6.91872406166667</x:v>
      </x:c>
      <x:c r="D417" s="14" t="s">
        <x:v>77</x:v>
      </x:c>
      <x:c r="E417" s="15">
        <x:v>43194.5249513079</x:v>
      </x:c>
      <x:c r="F417" t="s">
        <x:v>82</x:v>
      </x:c>
      <x:c r="G417" s="6">
        <x:v>155.525058232328</x:v>
      </x:c>
      <x:c r="H417" t="s">
        <x:v>83</x:v>
      </x:c>
      <x:c r="I417" s="6">
        <x:v>30.1699045721825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22.748</x:v>
      </x:c>
      <x:c r="R417" s="8">
        <x:v>136928.06178047</x:v>
      </x:c>
      <x:c r="S417" s="12">
        <x:v>328216.04028506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530791</x:v>
      </x:c>
      <x:c r="B418" s="1">
        <x:v>43207.5787677083</x:v>
      </x:c>
      <x:c r="C418" s="6">
        <x:v>6.93464165333333</x:v>
      </x:c>
      <x:c r="D418" s="14" t="s">
        <x:v>77</x:v>
      </x:c>
      <x:c r="E418" s="15">
        <x:v>43194.5249513079</x:v>
      </x:c>
      <x:c r="F418" t="s">
        <x:v>82</x:v>
      </x:c>
      <x:c r="G418" s="6">
        <x:v>155.517660730682</x:v>
      </x:c>
      <x:c r="H418" t="s">
        <x:v>83</x:v>
      </x:c>
      <x:c r="I418" s="6">
        <x:v>30.1577177419326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22.753</x:v>
      </x:c>
      <x:c r="R418" s="8">
        <x:v>136921.989057396</x:v>
      </x:c>
      <x:c r="S418" s="12">
        <x:v>328210.286261332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530797</x:v>
      </x:c>
      <x:c r="B419" s="1">
        <x:v>43207.5787792014</x:v>
      </x:c>
      <x:c r="C419" s="6">
        <x:v>6.95119261</x:v>
      </x:c>
      <x:c r="D419" s="14" t="s">
        <x:v>77</x:v>
      </x:c>
      <x:c r="E419" s="15">
        <x:v>43194.5249513079</x:v>
      </x:c>
      <x:c r="F419" t="s">
        <x:v>82</x:v>
      </x:c>
      <x:c r="G419" s="6">
        <x:v>155.512840218482</x:v>
      </x:c>
      <x:c r="H419" t="s">
        <x:v>83</x:v>
      </x:c>
      <x:c r="I419" s="6">
        <x:v>30.1559724711024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22.754</x:v>
      </x:c>
      <x:c r="R419" s="8">
        <x:v>136925.881443883</x:v>
      </x:c>
      <x:c r="S419" s="12">
        <x:v>328210.093003183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530811</x:v>
      </x:c>
      <x:c r="B420" s="1">
        <x:v>43207.5787911227</x:v>
      </x:c>
      <x:c r="C420" s="6">
        <x:v>6.968343545</x:v>
      </x:c>
      <x:c r="D420" s="14" t="s">
        <x:v>77</x:v>
      </x:c>
      <x:c r="E420" s="15">
        <x:v>43194.5249513079</x:v>
      </x:c>
      <x:c r="F420" t="s">
        <x:v>82</x:v>
      </x:c>
      <x:c r="G420" s="6">
        <x:v>155.454053719089</x:v>
      </x:c>
      <x:c r="H420" t="s">
        <x:v>83</x:v>
      </x:c>
      <x:c r="I420" s="6">
        <x:v>30.1708975751171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22.753</x:v>
      </x:c>
      <x:c r="R420" s="8">
        <x:v>136934.2043397</x:v>
      </x:c>
      <x:c r="S420" s="12">
        <x:v>328202.247481533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530820</x:v>
      </x:c>
      <x:c r="B421" s="1">
        <x:v>43207.5788024306</x:v>
      </x:c>
      <x:c r="C421" s="6">
        <x:v>6.98462776666667</x:v>
      </x:c>
      <x:c r="D421" s="14" t="s">
        <x:v>77</x:v>
      </x:c>
      <x:c r="E421" s="15">
        <x:v>43194.5249513079</x:v>
      </x:c>
      <x:c r="F421" t="s">
        <x:v>82</x:v>
      </x:c>
      <x:c r="G421" s="6">
        <x:v>155.528464128078</x:v>
      </x:c>
      <x:c r="H421" t="s">
        <x:v>83</x:v>
      </x:c>
      <x:c r="I421" s="6">
        <x:v>30.1609675590021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22.751</x:v>
      </x:c>
      <x:c r="R421" s="8">
        <x:v>136931.145328655</x:v>
      </x:c>
      <x:c r="S421" s="12">
        <x:v>328205.178847311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530832</x:v>
      </x:c>
      <x:c r="B422" s="1">
        <x:v>43207.5788146644</x:v>
      </x:c>
      <x:c r="C422" s="6">
        <x:v>7.00221214</x:v>
      </x:c>
      <x:c r="D422" s="14" t="s">
        <x:v>77</x:v>
      </x:c>
      <x:c r="E422" s="15">
        <x:v>43194.5249513079</x:v>
      </x:c>
      <x:c r="F422" t="s">
        <x:v>82</x:v>
      </x:c>
      <x:c r="G422" s="6">
        <x:v>155.448171328805</x:v>
      </x:c>
      <x:c r="H422" t="s">
        <x:v>83</x:v>
      </x:c>
      <x:c r="I422" s="6">
        <x:v>30.1638863788694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22.756</x:v>
      </x:c>
      <x:c r="R422" s="8">
        <x:v>136941.427123507</x:v>
      </x:c>
      <x:c r="S422" s="12">
        <x:v>328214.966113413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530837</x:v>
      </x:c>
      <x:c r="B423" s="1">
        <x:v>43207.5788256134</x:v>
      </x:c>
      <x:c r="C423" s="6">
        <x:v>7.018013005</x:v>
      </x:c>
      <x:c r="D423" s="14" t="s">
        <x:v>77</x:v>
      </x:c>
      <x:c r="E423" s="15">
        <x:v>43194.5249513079</x:v>
      </x:c>
      <x:c r="F423" t="s">
        <x:v>82</x:v>
      </x:c>
      <x:c r="G423" s="6">
        <x:v>155.403377158389</x:v>
      </x:c>
      <x:c r="H423" t="s">
        <x:v>83</x:v>
      </x:c>
      <x:c r="I423" s="6">
        <x:v>30.1813993514229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22.753</x:v>
      </x:c>
      <x:c r="R423" s="8">
        <x:v>136941.000086405</x:v>
      </x:c>
      <x:c r="S423" s="12">
        <x:v>328218.29508848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530849</x:v>
      </x:c>
      <x:c r="B424" s="1">
        <x:v>43207.5788370718</x:v>
      </x:c>
      <x:c r="C424" s="6">
        <x:v>7.034513975</x:v>
      </x:c>
      <x:c r="D424" s="14" t="s">
        <x:v>77</x:v>
      </x:c>
      <x:c r="E424" s="15">
        <x:v>43194.5249513079</x:v>
      </x:c>
      <x:c r="F424" t="s">
        <x:v>82</x:v>
      </x:c>
      <x:c r="G424" s="6">
        <x:v>155.428083885545</x:v>
      </x:c>
      <x:c r="H424" t="s">
        <x:v>83</x:v>
      </x:c>
      <x:c r="I424" s="6">
        <x:v>30.1790221556262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22.752</x:v>
      </x:c>
      <x:c r="R424" s="8">
        <x:v>136934.651221837</x:v>
      </x:c>
      <x:c r="S424" s="12">
        <x:v>328204.891278159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530860</x:v>
      </x:c>
      <x:c r="B425" s="1">
        <x:v>43207.5788486111</x:v>
      </x:c>
      <x:c r="C425" s="6">
        <x:v>7.05111492</x:v>
      </x:c>
      <x:c r="D425" s="14" t="s">
        <x:v>77</x:v>
      </x:c>
      <x:c r="E425" s="15">
        <x:v>43194.5249513079</x:v>
      </x:c>
      <x:c r="F425" t="s">
        <x:v>82</x:v>
      </x:c>
      <x:c r="G425" s="6">
        <x:v>155.35084528851</x:v>
      </x:c>
      <x:c r="H425" t="s">
        <x:v>83</x:v>
      </x:c>
      <x:c r="I425" s="6">
        <x:v>30.1758325031533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22.759</x:v>
      </x:c>
      <x:c r="R425" s="8">
        <x:v>136949.720761773</x:v>
      </x:c>
      <x:c r="S425" s="12">
        <x:v>328197.694266434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530865</x:v>
      </x:c>
      <x:c r="B426" s="1">
        <x:v>43207.5788726042</x:v>
      </x:c>
      <x:c r="C426" s="6">
        <x:v>7.08568349166667</x:v>
      </x:c>
      <x:c r="D426" s="14" t="s">
        <x:v>77</x:v>
      </x:c>
      <x:c r="E426" s="15">
        <x:v>43194.5249513079</x:v>
      </x:c>
      <x:c r="F426" t="s">
        <x:v>82</x:v>
      </x:c>
      <x:c r="G426" s="6">
        <x:v>155.371809643795</x:v>
      </x:c>
      <x:c r="H426" t="s">
        <x:v>83</x:v>
      </x:c>
      <x:c r="I426" s="6">
        <x:v>30.1797142504306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22.756</x:v>
      </x:c>
      <x:c r="R426" s="8">
        <x:v>136991.241975353</x:v>
      </x:c>
      <x:c r="S426" s="12">
        <x:v>328250.349290966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530876</x:v>
      </x:c>
      <x:c r="B427" s="1">
        <x:v>43207.5788726042</x:v>
      </x:c>
      <x:c r="C427" s="6">
        <x:v>7.08570016166667</x:v>
      </x:c>
      <x:c r="D427" s="14" t="s">
        <x:v>77</x:v>
      </x:c>
      <x:c r="E427" s="15">
        <x:v>43194.5249513079</x:v>
      </x:c>
      <x:c r="F427" t="s">
        <x:v>82</x:v>
      </x:c>
      <x:c r="G427" s="6">
        <x:v>155.336619604934</x:v>
      </x:c>
      <x:c r="H427" t="s">
        <x:v>83</x:v>
      </x:c>
      <x:c r="I427" s="6">
        <x:v>30.1855519253381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22.756</x:v>
      </x:c>
      <x:c r="R427" s="8">
        <x:v>136920.0731895</x:v>
      </x:c>
      <x:c r="S427" s="12">
        <x:v>328183.49824601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530889</x:v>
      </x:c>
      <x:c r="B428" s="1">
        <x:v>43207.5788836458</x:v>
      </x:c>
      <x:c r="C428" s="6">
        <x:v>7.10160108333333</x:v>
      </x:c>
      <x:c r="D428" s="14" t="s">
        <x:v>77</x:v>
      </x:c>
      <x:c r="E428" s="15">
        <x:v>43194.5249513079</x:v>
      </x:c>
      <x:c r="F428" t="s">
        <x:v>82</x:v>
      </x:c>
      <x:c r="G428" s="6">
        <x:v>155.383321059045</x:v>
      </x:c>
      <x:c r="H428" t="s">
        <x:v>83</x:v>
      </x:c>
      <x:c r="I428" s="6">
        <x:v>30.1703860281141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22.758</x:v>
      </x:c>
      <x:c r="R428" s="8">
        <x:v>136924.379705876</x:v>
      </x:c>
      <x:c r="S428" s="12">
        <x:v>328185.037096604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530895</x:v>
      </x:c>
      <x:c r="B429" s="1">
        <x:v>43207.5788948264</x:v>
      </x:c>
      <x:c r="C429" s="6">
        <x:v>7.11768529666667</x:v>
      </x:c>
      <x:c r="D429" s="14" t="s">
        <x:v>77</x:v>
      </x:c>
      <x:c r="E429" s="15">
        <x:v>43194.5249513079</x:v>
      </x:c>
      <x:c r="F429" t="s">
        <x:v>82</x:v>
      </x:c>
      <x:c r="G429" s="6">
        <x:v>155.367948764526</x:v>
      </x:c>
      <x:c r="H429" t="s">
        <x:v>83</x:v>
      </x:c>
      <x:c r="I429" s="6">
        <x:v>30.1695434802787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22.76</x:v>
      </x:c>
      <x:c r="R429" s="8">
        <x:v>136931.758071876</x:v>
      </x:c>
      <x:c r="S429" s="12">
        <x:v>328189.692522382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530912</x:v>
      </x:c>
      <x:c r="B430" s="1">
        <x:v>43207.578906713</x:v>
      </x:c>
      <x:c r="C430" s="6">
        <x:v>7.134802995</x:v>
      </x:c>
      <x:c r="D430" s="14" t="s">
        <x:v>77</x:v>
      </x:c>
      <x:c r="E430" s="15">
        <x:v>43194.5249513079</x:v>
      </x:c>
      <x:c r="F430" t="s">
        <x:v>82</x:v>
      </x:c>
      <x:c r="G430" s="6">
        <x:v>155.376498686207</x:v>
      </x:c>
      <x:c r="H430" t="s">
        <x:v>83</x:v>
      </x:c>
      <x:c r="I430" s="6">
        <x:v>30.1718003053124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22.758</x:v>
      </x:c>
      <x:c r="R430" s="8">
        <x:v>136942.231241485</x:v>
      </x:c>
      <x:c r="S430" s="12">
        <x:v>328197.999705335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530923</x:v>
      </x:c>
      <x:c r="B431" s="1">
        <x:v>43207.578918287</x:v>
      </x:c>
      <x:c r="C431" s="6">
        <x:v>7.15148728</x:v>
      </x:c>
      <x:c r="D431" s="14" t="s">
        <x:v>77</x:v>
      </x:c>
      <x:c r="E431" s="15">
        <x:v>43194.5249513079</x:v>
      </x:c>
      <x:c r="F431" t="s">
        <x:v>82</x:v>
      </x:c>
      <x:c r="G431" s="6">
        <x:v>155.444195609073</x:v>
      </x:c>
      <x:c r="H431" t="s">
        <x:v>83</x:v>
      </x:c>
      <x:c r="I431" s="6">
        <x:v>30.1632544691988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22.756</x:v>
      </x:c>
      <x:c r="R431" s="8">
        <x:v>136962.014264583</x:v>
      </x:c>
      <x:c r="S431" s="12">
        <x:v>328214.010252357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530926</x:v>
      </x:c>
      <x:c r="B432" s="1">
        <x:v>43207.5789295949</x:v>
      </x:c>
      <x:c r="C432" s="6">
        <x:v>7.16777147833333</x:v>
      </x:c>
      <x:c r="D432" s="14" t="s">
        <x:v>77</x:v>
      </x:c>
      <x:c r="E432" s="15">
        <x:v>43194.5249513079</x:v>
      </x:c>
      <x:c r="F432" t="s">
        <x:v>82</x:v>
      </x:c>
      <x:c r="G432" s="6">
        <x:v>155.47285343383</x:v>
      </x:c>
      <x:c r="H432" t="s">
        <x:v>83</x:v>
      </x:c>
      <x:c r="I432" s="6">
        <x:v>30.1587709230453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22.756</x:v>
      </x:c>
      <x:c r="R432" s="8">
        <x:v>136953.257832121</x:v>
      </x:c>
      <x:c r="S432" s="12">
        <x:v>328207.749691034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530940</x:v>
      </x:c>
      <x:c r="B433" s="1">
        <x:v>43207.578941169</x:v>
      </x:c>
      <x:c r="C433" s="6">
        <x:v>7.18443909166667</x:v>
      </x:c>
      <x:c r="D433" s="14" t="s">
        <x:v>77</x:v>
      </x:c>
      <x:c r="E433" s="15">
        <x:v>43194.5249513079</x:v>
      </x:c>
      <x:c r="F433" t="s">
        <x:v>82</x:v>
      </x:c>
      <x:c r="G433" s="6">
        <x:v>155.317591714624</x:v>
      </x:c>
      <x:c r="H433" t="s">
        <x:v>83</x:v>
      </x:c>
      <x:c r="I433" s="6">
        <x:v>30.1799850701755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22.76</x:v>
      </x:c>
      <x:c r="R433" s="8">
        <x:v>136959.175443747</x:v>
      </x:c>
      <x:c r="S433" s="12">
        <x:v>328192.711777123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530948</x:v>
      </x:c>
      <x:c r="B434" s="1">
        <x:v>43207.5789528125</x:v>
      </x:c>
      <x:c r="C434" s="6">
        <x:v>7.20117338666667</x:v>
      </x:c>
      <x:c r="D434" s="14" t="s">
        <x:v>77</x:v>
      </x:c>
      <x:c r="E434" s="15">
        <x:v>43194.5249513079</x:v>
      </x:c>
      <x:c r="F434" t="s">
        <x:v>82</x:v>
      </x:c>
      <x:c r="G434" s="6">
        <x:v>155.362499938924</x:v>
      </x:c>
      <x:c r="H434" t="s">
        <x:v>83</x:v>
      </x:c>
      <x:c r="I434" s="6">
        <x:v>30.1664742006706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22.761</x:v>
      </x:c>
      <x:c r="R434" s="8">
        <x:v>136971.319339778</x:v>
      </x:c>
      <x:c r="S434" s="12">
        <x:v>328186.44354813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530961</x:v>
      </x:c>
      <x:c r="B435" s="1">
        <x:v>43207.5789643519</x:v>
      </x:c>
      <x:c r="C435" s="6">
        <x:v>7.21780766</x:v>
      </x:c>
      <x:c r="D435" s="14" t="s">
        <x:v>77</x:v>
      </x:c>
      <x:c r="E435" s="15">
        <x:v>43194.5249513079</x:v>
      </x:c>
      <x:c r="F435" t="s">
        <x:v>82</x:v>
      </x:c>
      <x:c r="G435" s="6">
        <x:v>155.371933251387</x:v>
      </x:c>
      <x:c r="H435" t="s">
        <x:v>83</x:v>
      </x:c>
      <x:c r="I435" s="6">
        <x:v>30.1645182886605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22.761</x:v>
      </x:c>
      <x:c r="R435" s="8">
        <x:v>136964.363035738</x:v>
      </x:c>
      <x:c r="S435" s="12">
        <x:v>328194.82372435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530969</x:v>
      </x:c>
      <x:c r="B436" s="1">
        <x:v>43207.5789759259</x:v>
      </x:c>
      <x:c r="C436" s="6">
        <x:v>7.23444195666667</x:v>
      </x:c>
      <x:c r="D436" s="14" t="s">
        <x:v>77</x:v>
      </x:c>
      <x:c r="E436" s="15">
        <x:v>43194.5249513079</x:v>
      </x:c>
      <x:c r="F436" t="s">
        <x:v>82</x:v>
      </x:c>
      <x:c r="G436" s="6">
        <x:v>155.368203695597</x:v>
      </x:c>
      <x:c r="H436" t="s">
        <x:v>83</x:v>
      </x:c>
      <x:c r="I436" s="6">
        <x:v>30.170777211109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22.759</x:v>
      </x:c>
      <x:c r="R436" s="8">
        <x:v>136967.11125977</x:v>
      </x:c>
      <x:c r="S436" s="12">
        <x:v>328200.266982413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530975</x:v>
      </x:c>
      <x:c r="B437" s="1">
        <x:v>43207.5789878819</x:v>
      </x:c>
      <x:c r="C437" s="6">
        <x:v>7.25165955</x:v>
      </x:c>
      <x:c r="D437" s="14" t="s">
        <x:v>77</x:v>
      </x:c>
      <x:c r="E437" s="15">
        <x:v>43194.5249513079</x:v>
      </x:c>
      <x:c r="F437" t="s">
        <x:v>82</x:v>
      </x:c>
      <x:c r="G437" s="6">
        <x:v>155.402610766524</x:v>
      </x:c>
      <x:c r="H437" t="s">
        <x:v>83</x:v>
      </x:c>
      <x:c r="I437" s="6">
        <x:v>30.1596134681736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22.761</x:v>
      </x:c>
      <x:c r="R437" s="8">
        <x:v>136985.135558118</x:v>
      </x:c>
      <x:c r="S437" s="12">
        <x:v>328191.120773237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530985</x:v>
      </x:c>
      <x:c r="B438" s="1">
        <x:v>43207.5789991898</x:v>
      </x:c>
      <x:c r="C438" s="6">
        <x:v>7.26794378333333</x:v>
      </x:c>
      <x:c r="D438" s="14" t="s">
        <x:v>77</x:v>
      </x:c>
      <x:c r="E438" s="15">
        <x:v>43194.5249513079</x:v>
      </x:c>
      <x:c r="F438" t="s">
        <x:v>82</x:v>
      </x:c>
      <x:c r="G438" s="6">
        <x:v>155.344649692355</x:v>
      </x:c>
      <x:c r="H438" t="s">
        <x:v>83</x:v>
      </x:c>
      <x:c r="I438" s="6">
        <x:v>30.1701753911352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22.761</x:v>
      </x:c>
      <x:c r="R438" s="8">
        <x:v>136981.409579845</x:v>
      </x:c>
      <x:c r="S438" s="12">
        <x:v>328196.482067198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530995</x:v>
      </x:c>
      <x:c r="B439" s="1">
        <x:v>43207.5790110764</x:v>
      </x:c>
      <x:c r="C439" s="6">
        <x:v>7.28509477666667</x:v>
      </x:c>
      <x:c r="D439" s="14" t="s">
        <x:v>77</x:v>
      </x:c>
      <x:c r="E439" s="15">
        <x:v>43194.5249513079</x:v>
      </x:c>
      <x:c r="F439" t="s">
        <x:v>82</x:v>
      </x:c>
      <x:c r="G439" s="6">
        <x:v>155.382214097086</x:v>
      </x:c>
      <x:c r="H439" t="s">
        <x:v>83</x:v>
      </x:c>
      <x:c r="I439" s="6">
        <x:v>30.1596435590754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22.762</x:v>
      </x:c>
      <x:c r="R439" s="8">
        <x:v>136992.841273403</x:v>
      </x:c>
      <x:c r="S439" s="12">
        <x:v>328218.699608189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531011</x:v>
      </x:c>
      <x:c r="B440" s="1">
        <x:v>43207.5790228819</x:v>
      </x:c>
      <x:c r="C440" s="6">
        <x:v>7.302095715</x:v>
      </x:c>
      <x:c r="D440" s="14" t="s">
        <x:v>77</x:v>
      </x:c>
      <x:c r="E440" s="15">
        <x:v>43194.5249513079</x:v>
      </x:c>
      <x:c r="F440" t="s">
        <x:v>82</x:v>
      </x:c>
      <x:c r="G440" s="6">
        <x:v>155.330979079635</x:v>
      </x:c>
      <x:c r="H440" t="s">
        <x:v>83</x:v>
      </x:c>
      <x:c r="I440" s="6">
        <x:v>30.163495196678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22.765</x:v>
      </x:c>
      <x:c r="R440" s="8">
        <x:v>137003.424509691</x:v>
      </x:c>
      <x:c r="S440" s="12">
        <x:v>328209.021672234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531019</x:v>
      </x:c>
      <x:c r="B441" s="1">
        <x:v>43207.5790339931</x:v>
      </x:c>
      <x:c r="C441" s="6">
        <x:v>7.31809666833333</x:v>
      </x:c>
      <x:c r="D441" s="14" t="s">
        <x:v>77</x:v>
      </x:c>
      <x:c r="E441" s="15">
        <x:v>43194.5249513079</x:v>
      </x:c>
      <x:c r="F441" t="s">
        <x:v>82</x:v>
      </x:c>
      <x:c r="G441" s="6">
        <x:v>155.355062202541</x:v>
      </x:c>
      <x:c r="H441" t="s">
        <x:v>83</x:v>
      </x:c>
      <x:c r="I441" s="6">
        <x:v>30.158500105013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22.765</x:v>
      </x:c>
      <x:c r="R441" s="8">
        <x:v>136999.157960657</x:v>
      </x:c>
      <x:c r="S441" s="12">
        <x:v>328204.217950753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531029</x:v>
      </x:c>
      <x:c r="B442" s="1">
        <x:v>43207.5790460301</x:v>
      </x:c>
      <x:c r="C442" s="6">
        <x:v>7.33539759</x:v>
      </x:c>
      <x:c r="D442" s="14" t="s">
        <x:v>77</x:v>
      </x:c>
      <x:c r="E442" s="15">
        <x:v>43194.5249513079</x:v>
      </x:c>
      <x:c r="F442" t="s">
        <x:v>82</x:v>
      </x:c>
      <x:c r="G442" s="6">
        <x:v>155.293213159173</x:v>
      </x:c>
      <x:c r="H442" t="s">
        <x:v>83</x:v>
      </x:c>
      <x:c r="I442" s="6">
        <x:v>30.1850403760996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22.76</x:v>
      </x:c>
      <x:c r="R442" s="8">
        <x:v>137005.133839758</x:v>
      </x:c>
      <x:c r="S442" s="12">
        <x:v>328209.400021181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531039</x:v>
      </x:c>
      <x:c r="B443" s="1">
        <x:v>43207.5790571412</x:v>
      </x:c>
      <x:c r="C443" s="6">
        <x:v>7.35141518</x:v>
      </x:c>
      <x:c r="D443" s="14" t="s">
        <x:v>77</x:v>
      </x:c>
      <x:c r="E443" s="15">
        <x:v>43194.5249513079</x:v>
      </x:c>
      <x:c r="F443" t="s">
        <x:v>82</x:v>
      </x:c>
      <x:c r="G443" s="6">
        <x:v>155.272081836037</x:v>
      </x:c>
      <x:c r="H443" t="s">
        <x:v>83</x:v>
      </x:c>
      <x:c r="I443" s="6">
        <x:v>30.1757121389678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22.765</x:v>
      </x:c>
      <x:c r="R443" s="8">
        <x:v>137006.350169274</x:v>
      </x:c>
      <x:c r="S443" s="12">
        <x:v>328204.805462925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531044</x:v>
      </x:c>
      <x:c r="B444" s="1">
        <x:v>43207.5790683218</x:v>
      </x:c>
      <x:c r="C444" s="6">
        <x:v>7.36753276833333</x:v>
      </x:c>
      <x:c r="D444" s="14" t="s">
        <x:v>77</x:v>
      </x:c>
      <x:c r="E444" s="15">
        <x:v>43194.5249513079</x:v>
      </x:c>
      <x:c r="F444" t="s">
        <x:v>82</x:v>
      </x:c>
      <x:c r="G444" s="6">
        <x:v>155.285427406596</x:v>
      </x:c>
      <x:c r="H444" t="s">
        <x:v>83</x:v>
      </x:c>
      <x:c r="I444" s="6">
        <x:v>30.1729437639092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22.765</x:v>
      </x:c>
      <x:c r="R444" s="8">
        <x:v>136998.179984077</x:v>
      </x:c>
      <x:c r="S444" s="12">
        <x:v>328196.159623295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531055</x:v>
      </x:c>
      <x:c r="B445" s="1">
        <x:v>43207.5790804398</x:v>
      </x:c>
      <x:c r="C445" s="6">
        <x:v>7.38495039333333</x:v>
      </x:c>
      <x:c r="D445" s="14" t="s">
        <x:v>77</x:v>
      </x:c>
      <x:c r="E445" s="15">
        <x:v>43194.5249513079</x:v>
      </x:c>
      <x:c r="F445" t="s">
        <x:v>82</x:v>
      </x:c>
      <x:c r="G445" s="6">
        <x:v>155.247385466114</x:v>
      </x:c>
      <x:c r="H445" t="s">
        <x:v>83</x:v>
      </x:c>
      <x:c r="I445" s="6">
        <x:v>30.1753510464391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22.767</x:v>
      </x:c>
      <x:c r="R445" s="8">
        <x:v>137015.267491794</x:v>
      </x:c>
      <x:c r="S445" s="12">
        <x:v>328195.494856034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531066</x:v>
      </x:c>
      <x:c r="B446" s="1">
        <x:v>43207.5790918634</x:v>
      </x:c>
      <x:c r="C446" s="6">
        <x:v>7.40143465833333</x:v>
      </x:c>
      <x:c r="D446" s="14" t="s">
        <x:v>77</x:v>
      </x:c>
      <x:c r="E446" s="15">
        <x:v>43194.5249513079</x:v>
      </x:c>
      <x:c r="F446" t="s">
        <x:v>82</x:v>
      </x:c>
      <x:c r="G446" s="6">
        <x:v>155.248236398559</x:v>
      </x:c>
      <x:c r="H446" t="s">
        <x:v>83</x:v>
      </x:c>
      <x:c r="I446" s="6">
        <x:v>30.1724322165937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22.768</x:v>
      </x:c>
      <x:c r="R446" s="8">
        <x:v>137016.311788969</x:v>
      </x:c>
      <x:c r="S446" s="12">
        <x:v>328202.16557932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531077</x:v>
      </x:c>
      <x:c r="B447" s="1">
        <x:v>43207.5791031597</x:v>
      </x:c>
      <x:c r="C447" s="6">
        <x:v>7.41766893833333</x:v>
      </x:c>
      <x:c r="D447" s="14" t="s">
        <x:v>77</x:v>
      </x:c>
      <x:c r="E447" s="15">
        <x:v>43194.5249513079</x:v>
      </x:c>
      <x:c r="F447" t="s">
        <x:v>82</x:v>
      </x:c>
      <x:c r="G447" s="6">
        <x:v>155.249434817041</x:v>
      </x:c>
      <x:c r="H447" t="s">
        <x:v>83</x:v>
      </x:c>
      <x:c r="I447" s="6">
        <x:v>30.1776680575072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22.766</x:v>
      </x:c>
      <x:c r="R447" s="8">
        <x:v>137010.476233868</x:v>
      </x:c>
      <x:c r="S447" s="12">
        <x:v>328198.11138701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531084</x:v>
      </x:c>
      <x:c r="B448" s="1">
        <x:v>43207.5791146644</x:v>
      </x:c>
      <x:c r="C448" s="6">
        <x:v>7.434253165</x:v>
      </x:c>
      <x:c r="D448" s="14" t="s">
        <x:v>77</x:v>
      </x:c>
      <x:c r="E448" s="15">
        <x:v>43194.5249513079</x:v>
      </x:c>
      <x:c r="F448" t="s">
        <x:v>82</x:v>
      </x:c>
      <x:c r="G448" s="6">
        <x:v>155.284044259486</x:v>
      </x:c>
      <x:c r="H448" t="s">
        <x:v>83</x:v>
      </x:c>
      <x:c r="I448" s="6">
        <x:v>30.1690319334825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22.766</x:v>
      </x:c>
      <x:c r="R448" s="8">
        <x:v>137016.061559879</x:v>
      </x:c>
      <x:c r="S448" s="12">
        <x:v>328197.883606863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531094</x:v>
      </x:c>
      <x:c r="B449" s="1">
        <x:v>43207.5791266204</x:v>
      </x:c>
      <x:c r="C449" s="6">
        <x:v>7.45148748666667</x:v>
      </x:c>
      <x:c r="D449" s="14" t="s">
        <x:v>77</x:v>
      </x:c>
      <x:c r="E449" s="15">
        <x:v>43194.5249513079</x:v>
      </x:c>
      <x:c r="F449" t="s">
        <x:v>82</x:v>
      </x:c>
      <x:c r="G449" s="6">
        <x:v>155.255467593258</x:v>
      </x:c>
      <x:c r="H449" t="s">
        <x:v>83</x:v>
      </x:c>
      <x:c r="I449" s="6">
        <x:v>30.1681893859877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22.769</x:v>
      </x:c>
      <x:c r="R449" s="8">
        <x:v>137028.191134288</x:v>
      </x:c>
      <x:c r="S449" s="12">
        <x:v>328202.678051503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531108</x:v>
      </x:c>
      <x:c r="B450" s="1">
        <x:v>43207.5791385417</x:v>
      </x:c>
      <x:c r="C450" s="6">
        <x:v>7.46862178666667</x:v>
      </x:c>
      <x:c r="D450" s="14" t="s">
        <x:v>77</x:v>
      </x:c>
      <x:c r="E450" s="15">
        <x:v>43194.5249513079</x:v>
      </x:c>
      <x:c r="F450" t="s">
        <x:v>82</x:v>
      </x:c>
      <x:c r="G450" s="6">
        <x:v>155.24819640138</x:v>
      </x:c>
      <x:c r="H450" t="s">
        <x:v>83</x:v>
      </x:c>
      <x:c r="I450" s="6">
        <x:v>30.1669556561092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22.77</x:v>
      </x:c>
      <x:c r="R450" s="8">
        <x:v>137021.863842235</x:v>
      </x:c>
      <x:c r="S450" s="12">
        <x:v>328208.933382211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531120</x:v>
      </x:c>
      <x:c r="B451" s="1">
        <x:v>43207.5791499653</x:v>
      </x:c>
      <x:c r="C451" s="6">
        <x:v>7.48503941666667</x:v>
      </x:c>
      <x:c r="D451" s="14" t="s">
        <x:v>77</x:v>
      </x:c>
      <x:c r="E451" s="15">
        <x:v>43194.5249513079</x:v>
      </x:c>
      <x:c r="F451" t="s">
        <x:v>82</x:v>
      </x:c>
      <x:c r="G451" s="6">
        <x:v>155.268871044312</x:v>
      </x:c>
      <x:c r="H451" t="s">
        <x:v>83</x:v>
      </x:c>
      <x:c r="I451" s="6">
        <x:v>30.1736358574594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22.766</x:v>
      </x:c>
      <x:c r="R451" s="8">
        <x:v>137035.023783534</x:v>
      </x:c>
      <x:c r="S451" s="12">
        <x:v>328203.568511238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531132</x:v>
      </x:c>
      <x:c r="B452" s="1">
        <x:v>43207.5791657407</x:v>
      </x:c>
      <x:c r="C452" s="6">
        <x:v>7.50780736</x:v>
      </x:c>
      <x:c r="D452" s="14" t="s">
        <x:v>77</x:v>
      </x:c>
      <x:c r="E452" s="15">
        <x:v>43194.5249513079</x:v>
      </x:c>
      <x:c r="F452" t="s">
        <x:v>82</x:v>
      </x:c>
      <x:c r="G452" s="6">
        <x:v>155.220136843319</x:v>
      </x:c>
      <x:c r="H452" t="s">
        <x:v>83</x:v>
      </x:c>
      <x:c r="I452" s="6">
        <x:v>30.1837464577866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22.766</x:v>
      </x:c>
      <x:c r="R452" s="8">
        <x:v>137055.723226105</x:v>
      </x:c>
      <x:c r="S452" s="12">
        <x:v>328209.938835884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531136</x:v>
      </x:c>
      <x:c r="B453" s="1">
        <x:v>43207.579174456</x:v>
      </x:c>
      <x:c r="C453" s="6">
        <x:v>7.52034141</x:v>
      </x:c>
      <x:c r="D453" s="14" t="s">
        <x:v>77</x:v>
      </x:c>
      <x:c r="E453" s="15">
        <x:v>43194.5249513079</x:v>
      </x:c>
      <x:c r="F453" t="s">
        <x:v>82</x:v>
      </x:c>
      <x:c r="G453" s="6">
        <x:v>155.204730338812</x:v>
      </x:c>
      <x:c r="H453" t="s">
        <x:v>83</x:v>
      </x:c>
      <x:c r="I453" s="6">
        <x:v>30.1814595336168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22.768</x:v>
      </x:c>
      <x:c r="R453" s="8">
        <x:v>137027.712179569</x:v>
      </x:c>
      <x:c r="S453" s="12">
        <x:v>328204.972991774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531145</x:v>
      </x:c>
      <x:c r="B454" s="1">
        <x:v>43207.5791894676</x:v>
      </x:c>
      <x:c r="C454" s="6">
        <x:v>7.54194258666667</x:v>
      </x:c>
      <x:c r="D454" s="14" t="s">
        <x:v>77</x:v>
      </x:c>
      <x:c r="E454" s="15">
        <x:v>43194.5249513079</x:v>
      </x:c>
      <x:c r="F454" t="s">
        <x:v>82</x:v>
      </x:c>
      <x:c r="G454" s="6">
        <x:v>155.25583915153</x:v>
      </x:c>
      <x:c r="H454" t="s">
        <x:v>83</x:v>
      </x:c>
      <x:c r="I454" s="6">
        <x:v>30.1598842862959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22.772</x:v>
      </x:c>
      <x:c r="R454" s="8">
        <x:v>137054.116774923</x:v>
      </x:c>
      <x:c r="S454" s="12">
        <x:v>328203.785197307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531158</x:v>
      </x:c>
      <x:c r="B455" s="1">
        <x:v>43207.5791976852</x:v>
      </x:c>
      <x:c r="C455" s="6">
        <x:v>7.55380997666667</x:v>
      </x:c>
      <x:c r="D455" s="14" t="s">
        <x:v>77</x:v>
      </x:c>
      <x:c r="E455" s="15">
        <x:v>43194.5249513079</x:v>
      </x:c>
      <x:c r="F455" t="s">
        <x:v>82</x:v>
      </x:c>
      <x:c r="G455" s="6">
        <x:v>155.287250024003</x:v>
      </x:c>
      <x:c r="H455" t="s">
        <x:v>83</x:v>
      </x:c>
      <x:c r="I455" s="6">
        <x:v>30.1643377429937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22.768</x:v>
      </x:c>
      <x:c r="R455" s="8">
        <x:v>137021.858942052</x:v>
      </x:c>
      <x:c r="S455" s="12">
        <x:v>328190.64089113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531172</x:v>
      </x:c>
      <x:c r="B456" s="1">
        <x:v>43207.5792116898</x:v>
      </x:c>
      <x:c r="C456" s="6">
        <x:v>7.573977765</x:v>
      </x:c>
      <x:c r="D456" s="14" t="s">
        <x:v>77</x:v>
      </x:c>
      <x:c r="E456" s="15">
        <x:v>43194.5249513079</x:v>
      </x:c>
      <x:c r="F456" t="s">
        <x:v>82</x:v>
      </x:c>
      <x:c r="G456" s="6">
        <x:v>155.264516287582</x:v>
      </x:c>
      <x:c r="H456" t="s">
        <x:v>83</x:v>
      </x:c>
      <x:c r="I456" s="6">
        <x:v>30.155340562922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22.773</x:v>
      </x:c>
      <x:c r="R456" s="8">
        <x:v>137050.884096254</x:v>
      </x:c>
      <x:c r="S456" s="12">
        <x:v>328208.740954538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531175</x:v>
      </x:c>
      <x:c r="B457" s="1">
        <x:v>43207.5792243866</x:v>
      </x:c>
      <x:c r="C457" s="6">
        <x:v>7.59224550333333</x:v>
      </x:c>
      <x:c r="D457" s="14" t="s">
        <x:v>77</x:v>
      </x:c>
      <x:c r="E457" s="15">
        <x:v>43194.5249513079</x:v>
      </x:c>
      <x:c r="F457" t="s">
        <x:v>82</x:v>
      </x:c>
      <x:c r="G457" s="6">
        <x:v>155.282107090548</x:v>
      </x:c>
      <x:c r="H457" t="s">
        <x:v>83</x:v>
      </x:c>
      <x:c r="I457" s="6">
        <x:v>30.1571761060604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22.771</x:v>
      </x:c>
      <x:c r="R457" s="8">
        <x:v>137062.79651587</x:v>
      </x:c>
      <x:c r="S457" s="12">
        <x:v>328225.645870363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531187</x:v>
      </x:c>
      <x:c r="B458" s="1">
        <x:v>43207.5792335648</x:v>
      </x:c>
      <x:c r="C458" s="6">
        <x:v>7.60547954333333</x:v>
      </x:c>
      <x:c r="D458" s="14" t="s">
        <x:v>77</x:v>
      </x:c>
      <x:c r="E458" s="15">
        <x:v>43194.5249513079</x:v>
      </x:c>
      <x:c r="F458" t="s">
        <x:v>82</x:v>
      </x:c>
      <x:c r="G458" s="6">
        <x:v>155.278359295462</x:v>
      </x:c>
      <x:c r="H458" t="s">
        <x:v>83</x:v>
      </x:c>
      <x:c r="I458" s="6">
        <x:v>30.1606967407924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22.77</x:v>
      </x:c>
      <x:c r="R458" s="8">
        <x:v>137044.025558224</x:v>
      </x:c>
      <x:c r="S458" s="12">
        <x:v>328190.898287937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531201</x:v>
      </x:c>
      <x:c r="B459" s="1">
        <x:v>43207.5792471875</x:v>
      </x:c>
      <x:c r="C459" s="6">
        <x:v>7.62509728333333</x:v>
      </x:c>
      <x:c r="D459" s="14" t="s">
        <x:v>77</x:v>
      </x:c>
      <x:c r="E459" s="15">
        <x:v>43194.5249513079</x:v>
      </x:c>
      <x:c r="F459" t="s">
        <x:v>82</x:v>
      </x:c>
      <x:c r="G459" s="6">
        <x:v>155.145983126938</x:v>
      </x:c>
      <x:c r="H459" t="s">
        <x:v>83</x:v>
      </x:c>
      <x:c r="I459" s="6">
        <x:v>30.1730039459512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22.775</x:v>
      </x:c>
      <x:c r="R459" s="8">
        <x:v>137061.222886376</x:v>
      </x:c>
      <x:c r="S459" s="12">
        <x:v>328196.807210591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531204</x:v>
      </x:c>
      <x:c r="B460" s="1">
        <x:v>43207.5792543981</x:v>
      </x:c>
      <x:c r="C460" s="6">
        <x:v>7.63548120666667</x:v>
      </x:c>
      <x:c r="D460" s="14" t="s">
        <x:v>77</x:v>
      </x:c>
      <x:c r="E460" s="15">
        <x:v>43194.5249513079</x:v>
      </x:c>
      <x:c r="F460" t="s">
        <x:v>82</x:v>
      </x:c>
      <x:c r="G460" s="6">
        <x:v>155.185989837821</x:v>
      </x:c>
      <x:c r="H460" t="s">
        <x:v>83</x:v>
      </x:c>
      <x:c r="I460" s="6">
        <x:v>30.1646988343364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22.775</x:v>
      </x:c>
      <x:c r="R460" s="8">
        <x:v>137033.161545783</x:v>
      </x:c>
      <x:c r="S460" s="12">
        <x:v>328175.225252585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531217</x:v>
      </x:c>
      <x:c r="B461" s="1">
        <x:v>43207.579265706</x:v>
      </x:c>
      <x:c r="C461" s="6">
        <x:v>7.651715475</x:v>
      </x:c>
      <x:c r="D461" s="14" t="s">
        <x:v>77</x:v>
      </x:c>
      <x:c r="E461" s="15">
        <x:v>43194.5249513079</x:v>
      </x:c>
      <x:c r="F461" t="s">
        <x:v>82</x:v>
      </x:c>
      <x:c r="G461" s="6">
        <x:v>155.140925703574</x:v>
      </x:c>
      <x:c r="H461" t="s">
        <x:v>83</x:v>
      </x:c>
      <x:c r="I461" s="6">
        <x:v>30.1767954167876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22.774</x:v>
      </x:c>
      <x:c r="R461" s="8">
        <x:v>137052.603924892</x:v>
      </x:c>
      <x:c r="S461" s="12">
        <x:v>328183.789643213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531232</x:v>
      </x:c>
      <x:c r="B462" s="1">
        <x:v>43207.5792772801</x:v>
      </x:c>
      <x:c r="C462" s="6">
        <x:v>7.66838307833333</x:v>
      </x:c>
      <x:c r="D462" s="14" t="s">
        <x:v>77</x:v>
      </x:c>
      <x:c r="E462" s="15">
        <x:v>43194.5249513079</x:v>
      </x:c>
      <x:c r="F462" t="s">
        <x:v>82</x:v>
      </x:c>
      <x:c r="G462" s="6">
        <x:v>155.069758756617</x:v>
      </x:c>
      <x:c r="H462" t="s">
        <x:v>83</x:v>
      </x:c>
      <x:c r="I462" s="6">
        <x:v>30.1915701575304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22.774</x:v>
      </x:c>
      <x:c r="R462" s="8">
        <x:v>137052.620547614</x:v>
      </x:c>
      <x:c r="S462" s="12">
        <x:v>328197.29393813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531238</x:v>
      </x:c>
      <x:c r="B463" s="1">
        <x:v>43207.5792886921</x:v>
      </x:c>
      <x:c r="C463" s="6">
        <x:v>7.68486735333333</x:v>
      </x:c>
      <x:c r="D463" s="14" t="s">
        <x:v>77</x:v>
      </x:c>
      <x:c r="E463" s="15">
        <x:v>43194.5249513079</x:v>
      </x:c>
      <x:c r="F463" t="s">
        <x:v>82</x:v>
      </x:c>
      <x:c r="G463" s="6">
        <x:v>155.045210449545</x:v>
      </x:c>
      <x:c r="H463" t="s">
        <x:v>83</x:v>
      </x:c>
      <x:c r="I463" s="6">
        <x:v>30.1829640888159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22.779</x:v>
      </x:c>
      <x:c r="R463" s="8">
        <x:v>137059.875024723</x:v>
      </x:c>
      <x:c r="S463" s="12">
        <x:v>328191.750864017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531246</x:v>
      </x:c>
      <x:c r="B464" s="1">
        <x:v>43207.5793001968</x:v>
      </x:c>
      <x:c r="C464" s="6">
        <x:v>7.70138495833333</x:v>
      </x:c>
      <x:c r="D464" s="14" t="s">
        <x:v>77</x:v>
      </x:c>
      <x:c r="E464" s="15">
        <x:v>43194.5249513079</x:v>
      </x:c>
      <x:c r="F464" t="s">
        <x:v>82</x:v>
      </x:c>
      <x:c r="G464" s="6">
        <x:v>155.194561195473</x:v>
      </x:c>
      <x:c r="H464" t="s">
        <x:v>83</x:v>
      </x:c>
      <x:c r="I464" s="6">
        <x:v>30.1656617447738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22.774</x:v>
      </x:c>
      <x:c r="R464" s="8">
        <x:v>137065.370510077</x:v>
      </x:c>
      <x:c r="S464" s="12">
        <x:v>328199.76393499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531258</x:v>
      </x:c>
      <x:c r="B465" s="1">
        <x:v>43207.5793117708</x:v>
      </x:c>
      <x:c r="C465" s="6">
        <x:v>7.71805256166667</x:v>
      </x:c>
      <x:c r="D465" s="14" t="s">
        <x:v>77</x:v>
      </x:c>
      <x:c r="E465" s="15">
        <x:v>43194.5249513079</x:v>
      </x:c>
      <x:c r="F465" t="s">
        <x:v>82</x:v>
      </x:c>
      <x:c r="G465" s="6">
        <x:v>155.136706662204</x:v>
      </x:c>
      <x:c r="H465" t="s">
        <x:v>83</x:v>
      </x:c>
      <x:c r="I465" s="6">
        <x:v>30.1749297718725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22.775</x:v>
      </x:c>
      <x:c r="R465" s="8">
        <x:v>137060.109406693</x:v>
      </x:c>
      <x:c r="S465" s="12">
        <x:v>328189.550108916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531272</x:v>
      </x:c>
      <x:c r="B466" s="1">
        <x:v>43207.5793231134</x:v>
      </x:c>
      <x:c r="C466" s="6">
        <x:v>7.73442012166667</x:v>
      </x:c>
      <x:c r="D466" s="14" t="s">
        <x:v>77</x:v>
      </x:c>
      <x:c r="E466" s="15">
        <x:v>43194.5249513079</x:v>
      </x:c>
      <x:c r="F466" t="s">
        <x:v>82</x:v>
      </x:c>
      <x:c r="G466" s="6">
        <x:v>155.073088077943</x:v>
      </x:c>
      <x:c r="H466" t="s">
        <x:v>83</x:v>
      </x:c>
      <x:c r="I466" s="6">
        <x:v>30.1786309716681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22.779</x:v>
      </x:c>
      <x:c r="R466" s="8">
        <x:v>137068.678223676</x:v>
      </x:c>
      <x:c r="S466" s="12">
        <x:v>328202.852148701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531282</x:v>
      </x:c>
      <x:c r="B467" s="1">
        <x:v>43207.5793349537</x:v>
      </x:c>
      <x:c r="C467" s="6">
        <x:v>7.75147112833333</x:v>
      </x:c>
      <x:c r="D467" s="14" t="s">
        <x:v>77</x:v>
      </x:c>
      <x:c r="E467" s="15">
        <x:v>43194.5249513079</x:v>
      </x:c>
      <x:c r="F467" t="s">
        <x:v>82</x:v>
      </x:c>
      <x:c r="G467" s="6">
        <x:v>155.177327539501</x:v>
      </x:c>
      <x:c r="H467" t="s">
        <x:v>83</x:v>
      </x:c>
      <x:c r="I467" s="6">
        <x:v>30.1719808513808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22.773</x:v>
      </x:c>
      <x:c r="R467" s="8">
        <x:v>137068.30830024</x:v>
      </x:c>
      <x:c r="S467" s="12">
        <x:v>328186.783863176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531291</x:v>
      </x:c>
      <x:c r="B468" s="1">
        <x:v>43207.5793464931</x:v>
      </x:c>
      <x:c r="C468" s="6">
        <x:v>7.76808874333333</x:v>
      </x:c>
      <x:c r="D468" s="14" t="s">
        <x:v>77</x:v>
      </x:c>
      <x:c r="E468" s="15">
        <x:v>43194.5249513079</x:v>
      </x:c>
      <x:c r="F468" t="s">
        <x:v>82</x:v>
      </x:c>
      <x:c r="G468" s="6">
        <x:v>155.087431729579</x:v>
      </x:c>
      <x:c r="H468" t="s">
        <x:v>83</x:v>
      </x:c>
      <x:c r="I468" s="6">
        <x:v>30.1756519568771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22.779</x:v>
      </x:c>
      <x:c r="R468" s="8">
        <x:v>137077.97363526</x:v>
      </x:c>
      <x:c r="S468" s="12">
        <x:v>328195.502161665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531294</x:v>
      </x:c>
      <x:c r="B469" s="1">
        <x:v>43207.5793581019</x:v>
      </x:c>
      <x:c r="C469" s="6">
        <x:v>7.78480633333333</x:v>
      </x:c>
      <x:c r="D469" s="14" t="s">
        <x:v>77</x:v>
      </x:c>
      <x:c r="E469" s="15">
        <x:v>43194.5249513079</x:v>
      </x:c>
      <x:c r="F469" t="s">
        <x:v>82</x:v>
      </x:c>
      <x:c r="G469" s="6">
        <x:v>155.132818784497</x:v>
      </x:c>
      <x:c r="H469" t="s">
        <x:v>83</x:v>
      </x:c>
      <x:c r="I469" s="6">
        <x:v>30.1717100322821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22.777</x:v>
      </x:c>
      <x:c r="R469" s="8">
        <x:v>137073.512699698</x:v>
      </x:c>
      <x:c r="S469" s="12">
        <x:v>328195.244475266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531306</x:v>
      </x:c>
      <x:c r="B470" s="1">
        <x:v>43207.5793693634</x:v>
      </x:c>
      <x:c r="C470" s="6">
        <x:v>7.80099062666667</x:v>
      </x:c>
      <x:c r="D470" s="14" t="s">
        <x:v>77</x:v>
      </x:c>
      <x:c r="E470" s="15">
        <x:v>43194.5249513079</x:v>
      </x:c>
      <x:c r="F470" t="s">
        <x:v>82</x:v>
      </x:c>
      <x:c r="G470" s="6">
        <x:v>155.13611625879</x:v>
      </x:c>
      <x:c r="H470" t="s">
        <x:v>83</x:v>
      </x:c>
      <x:c r="I470" s="6">
        <x:v>30.1655413809544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22.779</x:v>
      </x:c>
      <x:c r="R470" s="8">
        <x:v>137078.681971152</x:v>
      </x:c>
      <x:c r="S470" s="12">
        <x:v>328196.1368162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531321</x:v>
      </x:c>
      <x:c r="B471" s="1">
        <x:v>43207.5793811343</x:v>
      </x:c>
      <x:c r="C471" s="6">
        <x:v>7.81794153</x:v>
      </x:c>
      <x:c r="D471" s="14" t="s">
        <x:v>77</x:v>
      </x:c>
      <x:c r="E471" s="15">
        <x:v>43194.5249513079</x:v>
      </x:c>
      <x:c r="F471" t="s">
        <x:v>82</x:v>
      </x:c>
      <x:c r="G471" s="6">
        <x:v>155.188200376519</x:v>
      </x:c>
      <x:c r="H471" t="s">
        <x:v>83</x:v>
      </x:c>
      <x:c r="I471" s="6">
        <x:v>30.1629535598736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22.776</x:v>
      </x:c>
      <x:c r="R471" s="8">
        <x:v>137089.506217099</x:v>
      </x:c>
      <x:c r="S471" s="12">
        <x:v>328200.317046484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531328</x:v>
      </x:c>
      <x:c r="B472" s="1">
        <x:v>43207.5793931366</x:v>
      </x:c>
      <x:c r="C472" s="6">
        <x:v>7.83520916833333</x:v>
      </x:c>
      <x:c r="D472" s="14" t="s">
        <x:v>77</x:v>
      </x:c>
      <x:c r="E472" s="15">
        <x:v>43194.5249513079</x:v>
      </x:c>
      <x:c r="F472" t="s">
        <x:v>82</x:v>
      </x:c>
      <x:c r="G472" s="6">
        <x:v>155.037182403029</x:v>
      </x:c>
      <x:c r="H472" t="s">
        <x:v>83</x:v>
      </x:c>
      <x:c r="I472" s="6">
        <x:v>30.1915701575304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22.777</x:v>
      </x:c>
      <x:c r="R472" s="8">
        <x:v>137084.738277835</x:v>
      </x:c>
      <x:c r="S472" s="12">
        <x:v>328193.564478476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531339</x:v>
      </x:c>
      <x:c r="B473" s="1">
        <x:v>43207.5794045486</x:v>
      </x:c>
      <x:c r="C473" s="6">
        <x:v>7.85167679833333</x:v>
      </x:c>
      <x:c r="D473" s="14" t="s">
        <x:v>77</x:v>
      </x:c>
      <x:c r="E473" s="15">
        <x:v>43194.5249513079</x:v>
      </x:c>
      <x:c r="F473" t="s">
        <x:v>82</x:v>
      </x:c>
      <x:c r="G473" s="6">
        <x:v>155.118728386534</x:v>
      </x:c>
      <x:c r="H473" t="s">
        <x:v>83</x:v>
      </x:c>
      <x:c r="I473" s="6">
        <x:v>30.1691522974274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22.779</x:v>
      </x:c>
      <x:c r="R473" s="8">
        <x:v>137093.040766158</x:v>
      </x:c>
      <x:c r="S473" s="12">
        <x:v>328185.662492516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531344</x:v>
      </x:c>
      <x:c r="B474" s="1">
        <x:v>43207.5794162847</x:v>
      </x:c>
      <x:c r="C474" s="6">
        <x:v>7.86856106666667</x:v>
      </x:c>
      <x:c r="D474" s="14" t="s">
        <x:v>77</x:v>
      </x:c>
      <x:c r="E474" s="15">
        <x:v>43194.5249513079</x:v>
      </x:c>
      <x:c r="F474" t="s">
        <x:v>82</x:v>
      </x:c>
      <x:c r="G474" s="6">
        <x:v>155.090893130731</x:v>
      </x:c>
      <x:c r="H474" t="s">
        <x:v>83</x:v>
      </x:c>
      <x:c r="I474" s="6">
        <x:v>30.1721914884724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22.78</x:v>
      </x:c>
      <x:c r="R474" s="8">
        <x:v>137097.388643009</x:v>
      </x:c>
      <x:c r="S474" s="12">
        <x:v>328198.500085345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531355</x:v>
      </x:c>
      <x:c r="B475" s="1">
        <x:v>43207.5794273958</x:v>
      </x:c>
      <x:c r="C475" s="6">
        <x:v>7.88457866833333</x:v>
      </x:c>
      <x:c r="D475" s="14" t="s">
        <x:v>77</x:v>
      </x:c>
      <x:c r="E475" s="15">
        <x:v>43194.5249513079</x:v>
      </x:c>
      <x:c r="F475" t="s">
        <x:v>82</x:v>
      </x:c>
      <x:c r="G475" s="6">
        <x:v>155.128254992401</x:v>
      </x:c>
      <x:c r="H475" t="s">
        <x:v>83</x:v>
      </x:c>
      <x:c r="I475" s="6">
        <x:v>30.1616897410008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22.781</x:v>
      </x:c>
      <x:c r="R475" s="8">
        <x:v>137091.96062571</x:v>
      </x:c>
      <x:c r="S475" s="12">
        <x:v>328190.629013933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531371</x:v>
      </x:c>
      <x:c r="B476" s="1">
        <x:v>43207.5794395486</x:v>
      </x:c>
      <x:c r="C476" s="6">
        <x:v>7.902062975</x:v>
      </x:c>
      <x:c r="D476" s="14" t="s">
        <x:v>77</x:v>
      </x:c>
      <x:c r="E476" s="15">
        <x:v>43194.5249513079</x:v>
      </x:c>
      <x:c r="F476" t="s">
        <x:v>82</x:v>
      </x:c>
      <x:c r="G476" s="6">
        <x:v>155.160005635351</x:v>
      </x:c>
      <x:c r="H476" t="s">
        <x:v>83</x:v>
      </x:c>
      <x:c r="I476" s="6">
        <x:v>30.1578381054719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22.78</x:v>
      </x:c>
      <x:c r="R476" s="8">
        <x:v>137100.569257126</x:v>
      </x:c>
      <x:c r="S476" s="12">
        <x:v>328199.268424163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531378</x:v>
      </x:c>
      <x:c r="B477" s="1">
        <x:v>43207.5794510069</x:v>
      </x:c>
      <x:c r="C477" s="6">
        <x:v>7.918597215</x:v>
      </x:c>
      <x:c r="D477" s="14" t="s">
        <x:v>77</x:v>
      </x:c>
      <x:c r="E477" s="15">
        <x:v>43194.5249513079</x:v>
      </x:c>
      <x:c r="F477" t="s">
        <x:v>82</x:v>
      </x:c>
      <x:c r="G477" s="6">
        <x:v>155.12037629356</x:v>
      </x:c>
      <x:c r="H477" t="s">
        <x:v>83</x:v>
      </x:c>
      <x:c r="I477" s="6">
        <x:v>30.1618702865244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22.781</x:v>
      </x:c>
      <x:c r="R477" s="8">
        <x:v>137103.020662106</x:v>
      </x:c>
      <x:c r="S477" s="12">
        <x:v>328192.922340199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531390</x:v>
      </x:c>
      <x:c r="B478" s="1">
        <x:v>43207.5794621181</x:v>
      </x:c>
      <x:c r="C478" s="6">
        <x:v>7.93456477166667</x:v>
      </x:c>
      <x:c r="D478" s="14" t="s">
        <x:v>77</x:v>
      </x:c>
      <x:c r="E478" s="15">
        <x:v>43194.5249513079</x:v>
      </x:c>
      <x:c r="F478" t="s">
        <x:v>82</x:v>
      </x:c>
      <x:c r="G478" s="6">
        <x:v>155.134175812216</x:v>
      </x:c>
      <x:c r="H478" t="s">
        <x:v>83</x:v>
      </x:c>
      <x:c r="I478" s="6">
        <x:v>30.1577177419326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22.782</x:v>
      </x:c>
      <x:c r="R478" s="8">
        <x:v>137105.054193397</x:v>
      </x:c>
      <x:c r="S478" s="12">
        <x:v>328193.816167547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531399</x:v>
      </x:c>
      <x:c r="B479" s="1">
        <x:v>43207.5794739583</x:v>
      </x:c>
      <x:c r="C479" s="6">
        <x:v>7.95164907166667</x:v>
      </x:c>
      <x:c r="D479" s="14" t="s">
        <x:v>77</x:v>
      </x:c>
      <x:c r="E479" s="15">
        <x:v>43194.5249513079</x:v>
      </x:c>
      <x:c r="F479" t="s">
        <x:v>82</x:v>
      </x:c>
      <x:c r="G479" s="6">
        <x:v>155.092815325589</x:v>
      </x:c>
      <x:c r="H479" t="s">
        <x:v>83</x:v>
      </x:c>
      <x:c r="I479" s="6">
        <x:v>30.1621110139058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22.783</x:v>
      </x:c>
      <x:c r="R479" s="8">
        <x:v>137109.899124583</x:v>
      </x:c>
      <x:c r="S479" s="12">
        <x:v>328194.812303875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531405</x:v>
      </x:c>
      <x:c r="B480" s="1">
        <x:v>43207.5794850694</x:v>
      </x:c>
      <x:c r="C480" s="6">
        <x:v>7.96761666333333</x:v>
      </x:c>
      <x:c r="D480" s="14" t="s">
        <x:v>77</x:v>
      </x:c>
      <x:c r="E480" s="15">
        <x:v>43194.5249513079</x:v>
      </x:c>
      <x:c r="F480" t="s">
        <x:v>82</x:v>
      </x:c>
      <x:c r="G480" s="6">
        <x:v>155.110106105377</x:v>
      </x:c>
      <x:c r="H480" t="s">
        <x:v>83</x:v>
      </x:c>
      <x:c r="I480" s="6">
        <x:v>30.1667450193463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22.78</x:v>
      </x:c>
      <x:c r="R480" s="8">
        <x:v>137113.579410858</x:v>
      </x:c>
      <x:c r="S480" s="12">
        <x:v>328199.998704129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531418</x:v>
      </x:c>
      <x:c r="B481" s="1">
        <x:v>43207.5794970255</x:v>
      </x:c>
      <x:c r="C481" s="6">
        <x:v>7.98485095</x:v>
      </x:c>
      <x:c r="D481" s="14" t="s">
        <x:v>77</x:v>
      </x:c>
      <x:c r="E481" s="15">
        <x:v>43194.5249513079</x:v>
      </x:c>
      <x:c r="F481" t="s">
        <x:v>82</x:v>
      </x:c>
      <x:c r="G481" s="6">
        <x:v>154.989660271693</x:v>
      </x:c>
      <x:c r="H481" t="s">
        <x:v>83</x:v>
      </x:c>
      <x:c r="I481" s="6">
        <x:v>30.1780592413515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22.785</x:v>
      </x:c>
      <x:c r="R481" s="8">
        <x:v>137124.645458537</x:v>
      </x:c>
      <x:c r="S481" s="12">
        <x:v>328209.25374504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531428</x:v>
      </x:c>
      <x:c r="B482" s="1">
        <x:v>43207.5795084838</x:v>
      </x:c>
      <x:c r="C482" s="6">
        <x:v>8.00133520166667</x:v>
      </x:c>
      <x:c r="D482" s="14" t="s">
        <x:v>77</x:v>
      </x:c>
      <x:c r="E482" s="15">
        <x:v>43194.5249513079</x:v>
      </x:c>
      <x:c r="F482" t="s">
        <x:v>82</x:v>
      </x:c>
      <x:c r="G482" s="6">
        <x:v>155.000376832642</x:v>
      </x:c>
      <x:c r="H482" t="s">
        <x:v>83</x:v>
      </x:c>
      <x:c r="I482" s="6">
        <x:v>30.1758325031533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22.785</x:v>
      </x:c>
      <x:c r="R482" s="8">
        <x:v>137117.678739779</x:v>
      </x:c>
      <x:c r="S482" s="12">
        <x:v>328214.489307759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531439</x:v>
      </x:c>
      <x:c r="B483" s="1">
        <x:v>43207.5795202199</x:v>
      </x:c>
      <x:c r="C483" s="6">
        <x:v>8.01823617666667</x:v>
      </x:c>
      <x:c r="D483" s="14" t="s">
        <x:v>77</x:v>
      </x:c>
      <x:c r="E483" s="15">
        <x:v>43194.5249513079</x:v>
      </x:c>
      <x:c r="F483" t="s">
        <x:v>82</x:v>
      </x:c>
      <x:c r="G483" s="6">
        <x:v>155.027458887746</x:v>
      </x:c>
      <x:c r="H483" t="s">
        <x:v>83</x:v>
      </x:c>
      <x:c r="I483" s="6">
        <x:v>30.1702054821312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22.785</x:v>
      </x:c>
      <x:c r="R483" s="8">
        <x:v>137119.731046906</x:v>
      </x:c>
      <x:c r="S483" s="12">
        <x:v>328202.78512324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531453</x:v>
      </x:c>
      <x:c r="B484" s="1">
        <x:v>43207.5795319097</x:v>
      </x:c>
      <x:c r="C484" s="6">
        <x:v>8.03507042333333</x:v>
      </x:c>
      <x:c r="D484" s="14" t="s">
        <x:v>77</x:v>
      </x:c>
      <x:c r="E484" s="15">
        <x:v>43194.5249513079</x:v>
      </x:c>
      <x:c r="F484" t="s">
        <x:v>82</x:v>
      </x:c>
      <x:c r="G484" s="6">
        <x:v>155.060366974946</x:v>
      </x:c>
      <x:c r="H484" t="s">
        <x:v>83</x:v>
      </x:c>
      <x:c r="I484" s="6">
        <x:v>30.1688513875729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22.783</x:v>
      </x:c>
      <x:c r="R484" s="8">
        <x:v>137126.883277871</x:v>
      </x:c>
      <x:c r="S484" s="12">
        <x:v>328191.074850552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531462</x:v>
      </x:c>
      <x:c r="B485" s="1">
        <x:v>43207.5795437153</x:v>
      </x:c>
      <x:c r="C485" s="6">
        <x:v>8.05208813666667</x:v>
      </x:c>
      <x:c r="D485" s="14" t="s">
        <x:v>77</x:v>
      </x:c>
      <x:c r="E485" s="15">
        <x:v>43194.5249513079</x:v>
      </x:c>
      <x:c r="F485" t="s">
        <x:v>82</x:v>
      </x:c>
      <x:c r="G485" s="6">
        <x:v>155.00440526489</x:v>
      </x:c>
      <x:c r="H485" t="s">
        <x:v>83</x:v>
      </x:c>
      <x:c r="I485" s="6">
        <x:v>30.169513389289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22.787</x:v>
      </x:c>
      <x:c r="R485" s="8">
        <x:v>137130.117520548</x:v>
      </x:c>
      <x:c r="S485" s="12">
        <x:v>328194.699712516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531473</x:v>
      </x:c>
      <x:c r="B486" s="1">
        <x:v>43207.5795549769</x:v>
      </x:c>
      <x:c r="C486" s="6">
        <x:v>8.06830571166667</x:v>
      </x:c>
      <x:c r="D486" s="14" t="s">
        <x:v>77</x:v>
      </x:c>
      <x:c r="E486" s="15">
        <x:v>43194.5249513079</x:v>
      </x:c>
      <x:c r="F486" t="s">
        <x:v>82</x:v>
      </x:c>
      <x:c r="G486" s="6">
        <x:v>154.983566184423</x:v>
      </x:c>
      <x:c r="H486" t="s">
        <x:v>83</x:v>
      </x:c>
      <x:c r="I486" s="6">
        <x:v>30.1765847794063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22.786</x:v>
      </x:c>
      <x:c r="R486" s="8">
        <x:v>137124.618942282</x:v>
      </x:c>
      <x:c r="S486" s="12">
        <x:v>328194.882397212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531482</x:v>
      </x:c>
      <x:c r="B487" s="1">
        <x:v>43207.5795663542</x:v>
      </x:c>
      <x:c r="C487" s="6">
        <x:v>8.08467326</x:v>
      </x:c>
      <x:c r="D487" s="14" t="s">
        <x:v>77</x:v>
      </x:c>
      <x:c r="E487" s="15">
        <x:v>43194.5249513079</x:v>
      </x:c>
      <x:c r="F487" t="s">
        <x:v>82</x:v>
      </x:c>
      <x:c r="G487" s="6">
        <x:v>155.008082289481</x:v>
      </x:c>
      <x:c r="H487" t="s">
        <x:v>83</x:v>
      </x:c>
      <x:c r="I487" s="6">
        <x:v>30.1702054821312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22.787</x:v>
      </x:c>
      <x:c r="R487" s="8">
        <x:v>137134.750365996</x:v>
      </x:c>
      <x:c r="S487" s="12">
        <x:v>328192.399333647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531488</x:v>
      </x:c>
      <x:c r="B488" s="1">
        <x:v>43207.579578044</x:v>
      </x:c>
      <x:c r="C488" s="6">
        <x:v>8.10152422333333</x:v>
      </x:c>
      <x:c r="D488" s="14" t="s">
        <x:v>77</x:v>
      </x:c>
      <x:c r="E488" s="15">
        <x:v>43194.5249513079</x:v>
      </x:c>
      <x:c r="F488" t="s">
        <x:v>82</x:v>
      </x:c>
      <x:c r="G488" s="6">
        <x:v>155.043976241307</x:v>
      </x:c>
      <x:c r="H488" t="s">
        <x:v>83</x:v>
      </x:c>
      <x:c r="I488" s="6">
        <x:v>30.1600046499125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22.788</x:v>
      </x:c>
      <x:c r="R488" s="8">
        <x:v>137130.531493912</x:v>
      </x:c>
      <x:c r="S488" s="12">
        <x:v>328177.308525824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531495</x:v>
      </x:c>
      <x:c r="B489" s="1">
        <x:v>43207.5795895486</x:v>
      </x:c>
      <x:c r="C489" s="6">
        <x:v>8.11805853333333</x:v>
      </x:c>
      <x:c r="D489" s="14" t="s">
        <x:v>77</x:v>
      </x:c>
      <x:c r="E489" s="15">
        <x:v>43194.5249513079</x:v>
      </x:c>
      <x:c r="F489" t="s">
        <x:v>82</x:v>
      </x:c>
      <x:c r="G489" s="6">
        <x:v>155.060194006183</x:v>
      </x:c>
      <x:c r="H489" t="s">
        <x:v>83</x:v>
      </x:c>
      <x:c r="I489" s="6">
        <x:v>30.1566344702755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22.788</x:v>
      </x:c>
      <x:c r="R489" s="8">
        <x:v>137132.314018724</x:v>
      </x:c>
      <x:c r="S489" s="12">
        <x:v>328183.710771097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531508</x:v>
      </x:c>
      <x:c r="B490" s="1">
        <x:v>43207.5796011574</x:v>
      </x:c>
      <x:c r="C490" s="6">
        <x:v>8.13477607833333</x:v>
      </x:c>
      <x:c r="D490" s="14" t="s">
        <x:v>77</x:v>
      </x:c>
      <x:c r="E490" s="15">
        <x:v>43194.5249513079</x:v>
      </x:c>
      <x:c r="F490" t="s">
        <x:v>82</x:v>
      </x:c>
      <x:c r="G490" s="6">
        <x:v>154.979644348539</x:v>
      </x:c>
      <x:c r="H490" t="s">
        <x:v>83</x:v>
      </x:c>
      <x:c r="I490" s="6">
        <x:v>30.1746589525351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22.787</x:v>
      </x:c>
      <x:c r="R490" s="8">
        <x:v>137140.340790342</x:v>
      </x:c>
      <x:c r="S490" s="12">
        <x:v>328182.542367885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531519</x:v>
      </x:c>
      <x:c r="B491" s="1">
        <x:v>43207.5796129282</x:v>
      </x:c>
      <x:c r="C491" s="6">
        <x:v>8.15172706333333</x:v>
      </x:c>
      <x:c r="D491" s="14" t="s">
        <x:v>77</x:v>
      </x:c>
      <x:c r="E491" s="15">
        <x:v>43194.5249513079</x:v>
      </x:c>
      <x:c r="F491" t="s">
        <x:v>82</x:v>
      </x:c>
      <x:c r="G491" s="6">
        <x:v>154.988810800777</x:v>
      </x:c>
      <x:c r="H491" t="s">
        <x:v>83</x:v>
      </x:c>
      <x:c r="I491" s="6">
        <x:v>30.1714693042122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22.788</x:v>
      </x:c>
      <x:c r="R491" s="8">
        <x:v>137146.523300333</x:v>
      </x:c>
      <x:c r="S491" s="12">
        <x:v>328182.253465994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531528</x:v>
      </x:c>
      <x:c r="B492" s="1">
        <x:v>43207.579624456</x:v>
      </x:c>
      <x:c r="C492" s="6">
        <x:v>8.16832800666667</x:v>
      </x:c>
      <x:c r="D492" s="14" t="s">
        <x:v>77</x:v>
      </x:c>
      <x:c r="E492" s="15">
        <x:v>43194.5249513079</x:v>
      </x:c>
      <x:c r="F492" t="s">
        <x:v>82</x:v>
      </x:c>
      <x:c r="G492" s="6">
        <x:v>155.132542145976</x:v>
      </x:c>
      <x:c r="H492" t="s">
        <x:v>83</x:v>
      </x:c>
      <x:c r="I492" s="6">
        <x:v>30.152572204679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22.784</x:v>
      </x:c>
      <x:c r="R492" s="8">
        <x:v>137145.778409488</x:v>
      </x:c>
      <x:c r="S492" s="12">
        <x:v>328185.917788531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531535</x:v>
      </x:c>
      <x:c r="B493" s="1">
        <x:v>43207.5796357292</x:v>
      </x:c>
      <x:c r="C493" s="6">
        <x:v>8.18454557</x:v>
      </x:c>
      <x:c r="D493" s="14" t="s">
        <x:v>77</x:v>
      </x:c>
      <x:c r="E493" s="15">
        <x:v>43194.5249513079</x:v>
      </x:c>
      <x:c r="F493" t="s">
        <x:v>82</x:v>
      </x:c>
      <x:c r="G493" s="6">
        <x:v>154.979170929164</x:v>
      </x:c>
      <x:c r="H493" t="s">
        <x:v>83</x:v>
      </x:c>
      <x:c r="I493" s="6">
        <x:v>30.1665343825971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22.79</x:v>
      </x:c>
      <x:c r="R493" s="8">
        <x:v>137146.411336414</x:v>
      </x:c>
      <x:c r="S493" s="12">
        <x:v>328193.426369301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531551</x:v>
      </x:c>
      <x:c r="B494" s="1">
        <x:v>43207.5796474537</x:v>
      </x:c>
      <x:c r="C494" s="6">
        <x:v>8.20146319166667</x:v>
      </x:c>
      <x:c r="D494" s="14" t="s">
        <x:v>77</x:v>
      </x:c>
      <x:c r="E494" s="15">
        <x:v>43194.5249513079</x:v>
      </x:c>
      <x:c r="F494" t="s">
        <x:v>82</x:v>
      </x:c>
      <x:c r="G494" s="6">
        <x:v>154.9870026088</x:v>
      </x:c>
      <x:c r="H494" t="s">
        <x:v>83</x:v>
      </x:c>
      <x:c r="I494" s="6">
        <x:v>30.1676477484243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22.789</x:v>
      </x:c>
      <x:c r="R494" s="8">
        <x:v>137148.622355633</x:v>
      </x:c>
      <x:c r="S494" s="12">
        <x:v>328185.30515617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531558</x:v>
      </x:c>
      <x:c r="B495" s="1">
        <x:v>43207.5796591088</x:v>
      </x:c>
      <x:c r="C495" s="6">
        <x:v>8.21824746333333</x:v>
      </x:c>
      <x:c r="D495" s="14" t="s">
        <x:v>77</x:v>
      </x:c>
      <x:c r="E495" s="15">
        <x:v>43194.5249513079</x:v>
      </x:c>
      <x:c r="F495" t="s">
        <x:v>82</x:v>
      </x:c>
      <x:c r="G495" s="6">
        <x:v>154.976056467691</x:v>
      </x:c>
      <x:c r="H495" t="s">
        <x:v>83</x:v>
      </x:c>
      <x:c r="I495" s="6">
        <x:v>30.1713790311906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22.789</x:v>
      </x:c>
      <x:c r="R495" s="8">
        <x:v>137155.610592871</x:v>
      </x:c>
      <x:c r="S495" s="12">
        <x:v>328184.025891321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531572</x:v>
      </x:c>
      <x:c r="B496" s="1">
        <x:v>43207.5796702546</x:v>
      </x:c>
      <x:c r="C496" s="6">
        <x:v>8.23428174666667</x:v>
      </x:c>
      <x:c r="D496" s="14" t="s">
        <x:v>77</x:v>
      </x:c>
      <x:c r="E496" s="15">
        <x:v>43194.5249513079</x:v>
      </x:c>
      <x:c r="F496" t="s">
        <x:v>82</x:v>
      </x:c>
      <x:c r="G496" s="6">
        <x:v>154.922881529775</x:v>
      </x:c>
      <x:c r="H496" t="s">
        <x:v>83</x:v>
      </x:c>
      <x:c r="I496" s="6">
        <x:v>30.1714693042122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22.793</x:v>
      </x:c>
      <x:c r="R496" s="8">
        <x:v>137153.424664906</x:v>
      </x:c>
      <x:c r="S496" s="12">
        <x:v>328186.944585248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531580</x:v>
      </x:c>
      <x:c r="B497" s="1">
        <x:v>43207.5796819792</x:v>
      </x:c>
      <x:c r="C497" s="6">
        <x:v>8.25116601666667</x:v>
      </x:c>
      <x:c r="D497" s="14" t="s">
        <x:v>77</x:v>
      </x:c>
      <x:c r="E497" s="15">
        <x:v>43194.5249513079</x:v>
      </x:c>
      <x:c r="F497" t="s">
        <x:v>82</x:v>
      </x:c>
      <x:c r="G497" s="6">
        <x:v>154.977550202462</x:v>
      </x:c>
      <x:c r="H497" t="s">
        <x:v>83</x:v>
      </x:c>
      <x:c r="I497" s="6">
        <x:v>30.1613888318157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22.792</x:v>
      </x:c>
      <x:c r="R497" s="8">
        <x:v>137157.299903422</x:v>
      </x:c>
      <x:c r="S497" s="12">
        <x:v>328191.911808853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531584</x:v>
      </x:c>
      <x:c r="B498" s="1">
        <x:v>43207.5796935995</x:v>
      </x:c>
      <x:c r="C498" s="6">
        <x:v>8.26788362833333</x:v>
      </x:c>
      <x:c r="D498" s="14" t="s">
        <x:v>77</x:v>
      </x:c>
      <x:c r="E498" s="15">
        <x:v>43194.5249513079</x:v>
      </x:c>
      <x:c r="F498" t="s">
        <x:v>82</x:v>
      </x:c>
      <x:c r="G498" s="6">
        <x:v>155.022749108855</x:v>
      </x:c>
      <x:c r="H498" t="s">
        <x:v>83</x:v>
      </x:c>
      <x:c r="I498" s="6">
        <x:v>30.1574770148677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22.79</x:v>
      </x:c>
      <x:c r="R498" s="8">
        <x:v>137164.670936007</x:v>
      </x:c>
      <x:c r="S498" s="12">
        <x:v>328192.106842548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531594</x:v>
      </x:c>
      <x:c r="B499" s="1">
        <x:v>43207.5797048611</x:v>
      </x:c>
      <x:c r="C499" s="6">
        <x:v>8.28415119166667</x:v>
      </x:c>
      <x:c r="D499" s="14" t="s">
        <x:v>77</x:v>
      </x:c>
      <x:c r="E499" s="15">
        <x:v>43194.5249513079</x:v>
      </x:c>
      <x:c r="F499" t="s">
        <x:v>82</x:v>
      </x:c>
      <x:c r="G499" s="6">
        <x:v>154.880699910152</x:v>
      </x:c>
      <x:c r="H499" t="s">
        <x:v>83</x:v>
      </x:c>
      <x:c r="I499" s="6">
        <x:v>30.1760431404869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22.794</x:v>
      </x:c>
      <x:c r="R499" s="8">
        <x:v>137163.997682679</x:v>
      </x:c>
      <x:c r="S499" s="12">
        <x:v>328189.121152503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531605</x:v>
      </x:c>
      <x:c r="B500" s="1">
        <x:v>43207.5797167477</x:v>
      </x:c>
      <x:c r="C500" s="6">
        <x:v>8.301218845</x:v>
      </x:c>
      <x:c r="D500" s="14" t="s">
        <x:v>77</x:v>
      </x:c>
      <x:c r="E500" s="15">
        <x:v>43194.5249513079</x:v>
      </x:c>
      <x:c r="F500" t="s">
        <x:v>82</x:v>
      </x:c>
      <x:c r="G500" s="6">
        <x:v>154.859283325784</x:v>
      </x:c>
      <x:c r="H500" t="s">
        <x:v>83</x:v>
      </x:c>
      <x:c r="I500" s="6">
        <x:v>30.1804966186428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22.794</x:v>
      </x:c>
      <x:c r="R500" s="8">
        <x:v>137163.067978298</x:v>
      </x:c>
      <x:c r="S500" s="12">
        <x:v>328188.781641098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531620</x:v>
      </x:c>
      <x:c r="B501" s="1">
        <x:v>43207.5797285532</x:v>
      </x:c>
      <x:c r="C501" s="6">
        <x:v>8.31825315833333</x:v>
      </x:c>
      <x:c r="D501" s="14" t="s">
        <x:v>77</x:v>
      </x:c>
      <x:c r="E501" s="15">
        <x:v>43194.5249513079</x:v>
      </x:c>
      <x:c r="F501" t="s">
        <x:v>82</x:v>
      </x:c>
      <x:c r="G501" s="6">
        <x:v>154.892276821455</x:v>
      </x:c>
      <x:c r="H501" t="s">
        <x:v>83</x:v>
      </x:c>
      <x:c r="I501" s="6">
        <x:v>30.1736358574594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22.794</x:v>
      </x:c>
      <x:c r="R501" s="8">
        <x:v>137174.228445714</x:v>
      </x:c>
      <x:c r="S501" s="12">
        <x:v>328185.069862244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531632</x:v>
      </x:c>
      <x:c r="B502" s="1">
        <x:v>43207.5797396643</x:v>
      </x:c>
      <x:c r="C502" s="6">
        <x:v>8.33423736166667</x:v>
      </x:c>
      <x:c r="D502" s="14" t="s">
        <x:v>77</x:v>
      </x:c>
      <x:c r="E502" s="15">
        <x:v>43194.5249513079</x:v>
      </x:c>
      <x:c r="F502" t="s">
        <x:v>82</x:v>
      </x:c>
      <x:c r="G502" s="6">
        <x:v>154.904855435043</x:v>
      </x:c>
      <x:c r="H502" t="s">
        <x:v>83</x:v>
      </x:c>
      <x:c r="I502" s="6">
        <x:v>30.1682796589234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22.795</x:v>
      </x:c>
      <x:c r="R502" s="8">
        <x:v>137171.112628236</x:v>
      </x:c>
      <x:c r="S502" s="12">
        <x:v>328182.611574081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531640</x:v>
      </x:c>
      <x:c r="B503" s="1">
        <x:v>43207.5797514699</x:v>
      </x:c>
      <x:c r="C503" s="6">
        <x:v>8.35123831166667</x:v>
      </x:c>
      <x:c r="D503" s="14" t="s">
        <x:v>77</x:v>
      </x:c>
      <x:c r="E503" s="15">
        <x:v>43194.5249513079</x:v>
      </x:c>
      <x:c r="F503" t="s">
        <x:v>82</x:v>
      </x:c>
      <x:c r="G503" s="6">
        <x:v>154.91415175932</x:v>
      </x:c>
      <x:c r="H503" t="s">
        <x:v>83</x:v>
      </x:c>
      <x:c r="I503" s="6">
        <x:v>30.1745686794279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22.792</x:v>
      </x:c>
      <x:c r="R503" s="8">
        <x:v>137182.050488289</x:v>
      </x:c>
      <x:c r="S503" s="12">
        <x:v>328186.301099541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531653</x:v>
      </x:c>
      <x:c r="B504" s="1">
        <x:v>43207.5797628472</x:v>
      </x:c>
      <x:c r="C504" s="6">
        <x:v>8.367639225</x:v>
      </x:c>
      <x:c r="D504" s="14" t="s">
        <x:v>77</x:v>
      </x:c>
      <x:c r="E504" s="15">
        <x:v>43194.5249513079</x:v>
      </x:c>
      <x:c r="F504" t="s">
        <x:v>82</x:v>
      </x:c>
      <x:c r="G504" s="6">
        <x:v>154.838149349166</x:v>
      </x:c>
      <x:c r="H504" t="s">
        <x:v>83</x:v>
      </x:c>
      <x:c r="I504" s="6">
        <x:v>30.1821516289242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22.795</x:v>
      </x:c>
      <x:c r="R504" s="8">
        <x:v>137176.405287293</x:v>
      </x:c>
      <x:c r="S504" s="12">
        <x:v>328182.911988502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531660</x:v>
      </x:c>
      <x:c r="B505" s="1">
        <x:v>43207.5797748495</x:v>
      </x:c>
      <x:c r="C505" s="6">
        <x:v>8.38492355666667</x:v>
      </x:c>
      <x:c r="D505" s="14" t="s">
        <x:v>77</x:v>
      </x:c>
      <x:c r="E505" s="15">
        <x:v>43194.5249513079</x:v>
      </x:c>
      <x:c r="F505" t="s">
        <x:v>82</x:v>
      </x:c>
      <x:c r="G505" s="6">
        <x:v>154.876792762668</x:v>
      </x:c>
      <x:c r="H505" t="s">
        <x:v>83</x:v>
      </x:c>
      <x:c r="I505" s="6">
        <x:v>30.1768555988988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22.794</x:v>
      </x:c>
      <x:c r="R505" s="8">
        <x:v>137183.854446104</x:v>
      </x:c>
      <x:c r="S505" s="12">
        <x:v>328186.276421301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531669</x:v>
      </x:c>
      <x:c r="B506" s="1">
        <x:v>43207.5797865741</x:v>
      </x:c>
      <x:c r="C506" s="6">
        <x:v>8.401774485</x:v>
      </x:c>
      <x:c r="D506" s="14" t="s">
        <x:v>77</x:v>
      </x:c>
      <x:c r="E506" s="15">
        <x:v>43194.5249513079</x:v>
      </x:c>
      <x:c r="F506" t="s">
        <x:v>82</x:v>
      </x:c>
      <x:c r="G506" s="6">
        <x:v>154.972888457165</x:v>
      </x:c>
      <x:c r="H506" t="s">
        <x:v>83</x:v>
      </x:c>
      <x:c r="I506" s="6">
        <x:v>30.15687519728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22.794</x:v>
      </x:c>
      <x:c r="R506" s="8">
        <x:v>137184.540373991</x:v>
      </x:c>
      <x:c r="S506" s="12">
        <x:v>328179.103552711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531680</x:v>
      </x:c>
      <x:c r="B507" s="1">
        <x:v>43207.5797976042</x:v>
      </x:c>
      <x:c r="C507" s="6">
        <x:v>8.41765871333333</x:v>
      </x:c>
      <x:c r="D507" s="14" t="s">
        <x:v>77</x:v>
      </x:c>
      <x:c r="E507" s="15">
        <x:v>43194.5249513079</x:v>
      </x:c>
      <x:c r="F507" t="s">
        <x:v>82</x:v>
      </x:c>
      <x:c r="G507" s="6">
        <x:v>154.911617957068</x:v>
      </x:c>
      <x:c r="H507" t="s">
        <x:v>83</x:v>
      </x:c>
      <x:c r="I507" s="6">
        <x:v>30.1586505594728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22.798</x:v>
      </x:c>
      <x:c r="R507" s="8">
        <x:v>137189.559912068</x:v>
      </x:c>
      <x:c r="S507" s="12">
        <x:v>328196.073307552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531687</x:v>
      </x:c>
      <x:c r="B508" s="1">
        <x:v>43207.579809294</x:v>
      </x:c>
      <x:c r="C508" s="6">
        <x:v>8.43449303</x:v>
      </x:c>
      <x:c r="D508" s="14" t="s">
        <x:v>77</x:v>
      </x:c>
      <x:c r="E508" s="15">
        <x:v>43194.5249513079</x:v>
      </x:c>
      <x:c r="F508" t="s">
        <x:v>82</x:v>
      </x:c>
      <x:c r="G508" s="6">
        <x:v>154.879064890091</x:v>
      </x:c>
      <x:c r="H508" t="s">
        <x:v>83</x:v>
      </x:c>
      <x:c r="I508" s="6">
        <x:v>30.1654210171382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22.798</x:v>
      </x:c>
      <x:c r="R508" s="8">
        <x:v>137187.22414884</x:v>
      </x:c>
      <x:c r="S508" s="12">
        <x:v>328177.123471462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531695</x:v>
      </x:c>
      <x:c r="B509" s="1">
        <x:v>43207.5798209143</x:v>
      </x:c>
      <x:c r="C509" s="6">
        <x:v>8.45124400666667</x:v>
      </x:c>
      <x:c r="D509" s="14" t="s">
        <x:v>77</x:v>
      </x:c>
      <x:c r="E509" s="15">
        <x:v>43194.5249513079</x:v>
      </x:c>
      <x:c r="F509" t="s">
        <x:v>82</x:v>
      </x:c>
      <x:c r="G509" s="6">
        <x:v>154.906869175835</x:v>
      </x:c>
      <x:c r="H509" t="s">
        <x:v>83</x:v>
      </x:c>
      <x:c r="I509" s="6">
        <x:v>30.1651201076188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22.796</x:v>
      </x:c>
      <x:c r="R509" s="8">
        <x:v>137199.46992466</x:v>
      </x:c>
      <x:c r="S509" s="12">
        <x:v>328184.292473464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531705</x:v>
      </x:c>
      <x:c r="B510" s="1">
        <x:v>43207.5798326389</x:v>
      </x:c>
      <x:c r="C510" s="6">
        <x:v>8.46814491166667</x:v>
      </x:c>
      <x:c r="D510" s="14" t="s">
        <x:v>77</x:v>
      </x:c>
      <x:c r="E510" s="15">
        <x:v>43194.5249513079</x:v>
      </x:c>
      <x:c r="F510" t="s">
        <x:v>82</x:v>
      </x:c>
      <x:c r="G510" s="6">
        <x:v>154.832007533912</x:v>
      </x:c>
      <x:c r="H510" t="s">
        <x:v>83</x:v>
      </x:c>
      <x:c r="I510" s="6">
        <x:v>30.1642474701634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22.802</x:v>
      </x:c>
      <x:c r="R510" s="8">
        <x:v>137190.552467071</x:v>
      </x:c>
      <x:c r="S510" s="12">
        <x:v>328177.99644374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531717</x:v>
      </x:c>
      <x:c r="B511" s="1">
        <x:v>43207.5798444097</x:v>
      </x:c>
      <x:c r="C511" s="6">
        <x:v>8.48504589833333</x:v>
      </x:c>
      <x:c r="D511" s="14" t="s">
        <x:v>77</x:v>
      </x:c>
      <x:c r="E511" s="15">
        <x:v>43194.5249513079</x:v>
      </x:c>
      <x:c r="F511" t="s">
        <x:v>82</x:v>
      </x:c>
      <x:c r="G511" s="6">
        <x:v>154.965926034495</x:v>
      </x:c>
      <x:c r="H511" t="s">
        <x:v>83</x:v>
      </x:c>
      <x:c r="I511" s="6">
        <x:v>30.1555812898341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22.795</x:v>
      </x:c>
      <x:c r="R511" s="8">
        <x:v>137196.348260212</x:v>
      </x:c>
      <x:c r="S511" s="12">
        <x:v>328179.98770731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531729</x:v>
      </x:c>
      <x:c r="B512" s="1">
        <x:v>43207.5798556366</x:v>
      </x:c>
      <x:c r="C512" s="6">
        <x:v>8.50123011</x:v>
      </x:c>
      <x:c r="D512" s="14" t="s">
        <x:v>77</x:v>
      </x:c>
      <x:c r="E512" s="15">
        <x:v>43194.5249513079</x:v>
      </x:c>
      <x:c r="F512" t="s">
        <x:v>82</x:v>
      </x:c>
      <x:c r="G512" s="6">
        <x:v>154.867056958348</x:v>
      </x:c>
      <x:c r="H512" t="s">
        <x:v>83</x:v>
      </x:c>
      <x:c r="I512" s="6">
        <x:v>30.1679185671956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22.798</x:v>
      </x:c>
      <x:c r="R512" s="8">
        <x:v>137203.431812449</x:v>
      </x:c>
      <x:c r="S512" s="12">
        <x:v>328182.76302588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531736</x:v>
      </x:c>
      <x:c r="B513" s="1">
        <x:v>43207.5798678588</x:v>
      </x:c>
      <x:c r="C513" s="6">
        <x:v>8.51883111833333</x:v>
      </x:c>
      <x:c r="D513" s="14" t="s">
        <x:v>77</x:v>
      </x:c>
      <x:c r="E513" s="15">
        <x:v>43194.5249513079</x:v>
      </x:c>
      <x:c r="F513" t="s">
        <x:v>82</x:v>
      </x:c>
      <x:c r="G513" s="6">
        <x:v>154.838258390117</x:v>
      </x:c>
      <x:c r="H513" t="s">
        <x:v>83</x:v>
      </x:c>
      <x:c r="I513" s="6">
        <x:v>30.1711683941498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22.799</x:v>
      </x:c>
      <x:c r="R513" s="8">
        <x:v>137206.508654372</x:v>
      </x:c>
      <x:c r="S513" s="12">
        <x:v>328190.514672254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531750</x:v>
      </x:c>
      <x:c r="B514" s="1">
        <x:v>43207.5798790162</x:v>
      </x:c>
      <x:c r="C514" s="6">
        <x:v>8.53491536666667</x:v>
      </x:c>
      <x:c r="D514" s="14" t="s">
        <x:v>77</x:v>
      </x:c>
      <x:c r="E514" s="15">
        <x:v>43194.5249513079</x:v>
      </x:c>
      <x:c r="F514" t="s">
        <x:v>82</x:v>
      </x:c>
      <x:c r="G514" s="6">
        <x:v>154.892519901727</x:v>
      </x:c>
      <x:c r="H514" t="s">
        <x:v>83</x:v>
      </x:c>
      <x:c r="I514" s="6">
        <x:v>30.1626225596465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22.798</x:v>
      </x:c>
      <x:c r="R514" s="8">
        <x:v>137215.846336461</x:v>
      </x:c>
      <x:c r="S514" s="12">
        <x:v>328186.02158258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531754</x:v>
      </x:c>
      <x:c r="B515" s="1">
        <x:v>43207.5798903588</x:v>
      </x:c>
      <x:c r="C515" s="6">
        <x:v>8.55126626833333</x:v>
      </x:c>
      <x:c r="D515" s="14" t="s">
        <x:v>77</x:v>
      </x:c>
      <x:c r="E515" s="15">
        <x:v>43194.5249513079</x:v>
      </x:c>
      <x:c r="F515" t="s">
        <x:v>82</x:v>
      </x:c>
      <x:c r="G515" s="6">
        <x:v>154.876057149533</x:v>
      </x:c>
      <x:c r="H515" t="s">
        <x:v>83</x:v>
      </x:c>
      <x:c r="I515" s="6">
        <x:v>30.1620207411352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</x:v>
      </x:c>
      <x:c r="R515" s="8">
        <x:v>137215.894616218</x:v>
      </x:c>
      <x:c r="S515" s="12">
        <x:v>328179.879076033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531772</x:v>
      </x:c>
      <x:c r="B516" s="1">
        <x:v>43207.5799021181</x:v>
      </x:c>
      <x:c r="C516" s="6">
        <x:v>8.568167255</x:v>
      </x:c>
      <x:c r="D516" s="14" t="s">
        <x:v>77</x:v>
      </x:c>
      <x:c r="E516" s="15">
        <x:v>43194.5249513079</x:v>
      </x:c>
      <x:c r="F516" t="s">
        <x:v>82</x:v>
      </x:c>
      <x:c r="G516" s="6">
        <x:v>154.880301752171</x:v>
      </x:c>
      <x:c r="H516" t="s">
        <x:v>83</x:v>
      </x:c>
      <x:c r="I516" s="6">
        <x:v>30.1514588438563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22.803</x:v>
      </x:c>
      <x:c r="R516" s="8">
        <x:v>137222.432318699</x:v>
      </x:c>
      <x:c r="S516" s="12">
        <x:v>328175.203174031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531780</x:v>
      </x:c>
      <x:c r="B517" s="1">
        <x:v>43207.5799134259</x:v>
      </x:c>
      <x:c r="C517" s="6">
        <x:v>8.58445152166667</x:v>
      </x:c>
      <x:c r="D517" s="14" t="s">
        <x:v>77</x:v>
      </x:c>
      <x:c r="E517" s="15">
        <x:v>43194.5249513079</x:v>
      </x:c>
      <x:c r="F517" t="s">
        <x:v>82</x:v>
      </x:c>
      <x:c r="G517" s="6">
        <x:v>154.858081963884</x:v>
      </x:c>
      <x:c r="H517" t="s">
        <x:v>83</x:v>
      </x:c>
      <x:c r="I517" s="6">
        <x:v>30.1575371966319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22.803</x:v>
      </x:c>
      <x:c r="R517" s="8">
        <x:v>137219.601965289</x:v>
      </x:c>
      <x:c r="S517" s="12">
        <x:v>328175.880629239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531792</x:v>
      </x:c>
      <x:c r="B518" s="1">
        <x:v>43207.5799373032</x:v>
      </x:c>
      <x:c r="C518" s="6">
        <x:v>8.61885345</x:v>
      </x:c>
      <x:c r="D518" s="14" t="s">
        <x:v>77</x:v>
      </x:c>
      <x:c r="E518" s="15">
        <x:v>43194.5249513079</x:v>
      </x:c>
      <x:c r="F518" t="s">
        <x:v>82</x:v>
      </x:c>
      <x:c r="G518" s="6">
        <x:v>154.786569137021</x:v>
      </x:c>
      <x:c r="H518" t="s">
        <x:v>83</x:v>
      </x:c>
      <x:c r="I518" s="6">
        <x:v>30.1654811990461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22.805</x:v>
      </x:c>
      <x:c r="R518" s="8">
        <x:v>137276.107135511</x:v>
      </x:c>
      <x:c r="S518" s="12">
        <x:v>328226.185350938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531797</x:v>
      </x:c>
      <x:c r="B519" s="1">
        <x:v>43207.5799373495</x:v>
      </x:c>
      <x:c r="C519" s="6">
        <x:v>8.618886755</x:v>
      </x:c>
      <x:c r="D519" s="14" t="s">
        <x:v>77</x:v>
      </x:c>
      <x:c r="E519" s="15">
        <x:v>43194.5249513079</x:v>
      </x:c>
      <x:c r="F519" t="s">
        <x:v>82</x:v>
      </x:c>
      <x:c r="G519" s="6">
        <x:v>154.775171776289</x:v>
      </x:c>
      <x:c r="H519" t="s">
        <x:v>83</x:v>
      </x:c>
      <x:c r="I519" s="6">
        <x:v>30.1760732315356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22.802</x:v>
      </x:c>
      <x:c r="R519" s="8">
        <x:v>137217.34308976</x:v>
      </x:c>
      <x:c r="S519" s="12">
        <x:v>328165.650335746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531807</x:v>
      </x:c>
      <x:c r="B520" s="1">
        <x:v>43207.5799490741</x:v>
      </x:c>
      <x:c r="C520" s="6">
        <x:v>8.635821035</x:v>
      </x:c>
      <x:c r="D520" s="14" t="s">
        <x:v>77</x:v>
      </x:c>
      <x:c r="E520" s="15">
        <x:v>43194.5249513079</x:v>
      </x:c>
      <x:c r="F520" t="s">
        <x:v>82</x:v>
      </x:c>
      <x:c r="G520" s="6">
        <x:v>154.740071715826</x:v>
      </x:c>
      <x:c r="H520" t="s">
        <x:v>83</x:v>
      </x:c>
      <x:c r="I520" s="6">
        <x:v>30.1766148704596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22.805</x:v>
      </x:c>
      <x:c r="R520" s="8">
        <x:v>137193.101381707</x:v>
      </x:c>
      <x:c r="S520" s="12">
        <x:v>328145.047139828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531818</x:v>
      </x:c>
      <x:c r="B521" s="1">
        <x:v>43207.5799603009</x:v>
      </x:c>
      <x:c r="C521" s="6">
        <x:v>8.65197196333333</x:v>
      </x:c>
      <x:c r="D521" s="14" t="s">
        <x:v>77</x:v>
      </x:c>
      <x:c r="E521" s="15">
        <x:v>43194.5249513079</x:v>
      </x:c>
      <x:c r="F521" t="s">
        <x:v>82</x:v>
      </x:c>
      <x:c r="G521" s="6">
        <x:v>154.803396784111</x:v>
      </x:c>
      <x:c r="H521" t="s">
        <x:v>83</x:v>
      </x:c>
      <x:c r="I521" s="6">
        <x:v>30.1634350148065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22.805</x:v>
      </x:c>
      <x:c r="R521" s="8">
        <x:v>137214.994592047</x:v>
      </x:c>
      <x:c r="S521" s="12">
        <x:v>328153.901202336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531825</x:v>
      </x:c>
      <x:c r="B522" s="1">
        <x:v>43207.5799711458</x:v>
      </x:c>
      <x:c r="C522" s="6">
        <x:v>8.667589525</x:v>
      </x:c>
      <x:c r="D522" s="14" t="s">
        <x:v>77</x:v>
      </x:c>
      <x:c r="E522" s="15">
        <x:v>43194.5249513079</x:v>
      </x:c>
      <x:c r="F522" t="s">
        <x:v>82</x:v>
      </x:c>
      <x:c r="G522" s="6">
        <x:v>154.839860242606</x:v>
      </x:c>
      <x:c r="H522" t="s">
        <x:v>83</x:v>
      </x:c>
      <x:c r="I522" s="6">
        <x:v>30.1613286499824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22.803</x:v>
      </x:c>
      <x:c r="R522" s="8">
        <x:v>137220.240116708</x:v>
      </x:c>
      <x:c r="S522" s="12">
        <x:v>328168.843889085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531839</x:v>
      </x:c>
      <x:c r="B523" s="1">
        <x:v>43207.5799828704</x:v>
      </x:c>
      <x:c r="C523" s="6">
        <x:v>8.68444047833333</x:v>
      </x:c>
      <x:c r="D523" s="14" t="s">
        <x:v>77</x:v>
      </x:c>
      <x:c r="E523" s="15">
        <x:v>43194.5249513079</x:v>
      </x:c>
      <x:c r="F523" t="s">
        <x:v>82</x:v>
      </x:c>
      <x:c r="G523" s="6">
        <x:v>154.782520629561</x:v>
      </x:c>
      <x:c r="H523" t="s">
        <x:v>83</x:v>
      </x:c>
      <x:c r="I523" s="6">
        <x:v>30.1663237458602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22.805</x:v>
      </x:c>
      <x:c r="R523" s="8">
        <x:v>137235.66777166</x:v>
      </x:c>
      <x:c r="S523" s="12">
        <x:v>328167.55271643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531851</x:v>
      </x:c>
      <x:c r="B524" s="1">
        <x:v>43207.5799944792</x:v>
      </x:c>
      <x:c r="C524" s="6">
        <x:v>8.70117472666667</x:v>
      </x:c>
      <x:c r="D524" s="14" t="s">
        <x:v>77</x:v>
      </x:c>
      <x:c r="E524" s="15">
        <x:v>43194.5249513079</x:v>
      </x:c>
      <x:c r="F524" t="s">
        <x:v>82</x:v>
      </x:c>
      <x:c r="G524" s="6">
        <x:v>154.802384676836</x:v>
      </x:c>
      <x:c r="H524" t="s">
        <x:v>83</x:v>
      </x:c>
      <x:c r="I524" s="6">
        <x:v>30.163645651362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22.805</x:v>
      </x:c>
      <x:c r="R524" s="8">
        <x:v>137239.89723322</x:v>
      </x:c>
      <x:c r="S524" s="12">
        <x:v>328164.873232017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531859</x:v>
      </x:c>
      <x:c r="B525" s="1">
        <x:v>43207.580006331</x:v>
      </x:c>
      <x:c r="C525" s="6">
        <x:v>8.71825903833333</x:v>
      </x:c>
      <x:c r="D525" s="14" t="s">
        <x:v>77</x:v>
      </x:c>
      <x:c r="E525" s="15">
        <x:v>43194.5249513079</x:v>
      </x:c>
      <x:c r="F525" t="s">
        <x:v>82</x:v>
      </x:c>
      <x:c r="G525" s="6">
        <x:v>154.733269388356</x:v>
      </x:c>
      <x:c r="H525" t="s">
        <x:v>83</x:v>
      </x:c>
      <x:c r="I525" s="6">
        <x:v>30.1752908643552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22.806</x:v>
      </x:c>
      <x:c r="R525" s="8">
        <x:v>137254.755383289</x:v>
      </x:c>
      <x:c r="S525" s="12">
        <x:v>328180.445620338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531864</x:v>
      </x:c>
      <x:c r="B526" s="1">
        <x:v>43207.5800179051</x:v>
      </x:c>
      <x:c r="C526" s="6">
        <x:v>8.734909995</x:v>
      </x:c>
      <x:c r="D526" s="14" t="s">
        <x:v>77</x:v>
      </x:c>
      <x:c r="E526" s="15">
        <x:v>43194.5249513079</x:v>
      </x:c>
      <x:c r="F526" t="s">
        <x:v>82</x:v>
      </x:c>
      <x:c r="G526" s="6">
        <x:v>154.772435812089</x:v>
      </x:c>
      <x:c r="H526" t="s">
        <x:v>83</x:v>
      </x:c>
      <x:c r="I526" s="6">
        <x:v>30.1643979248811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22.807</x:v>
      </x:c>
      <x:c r="R526" s="8">
        <x:v>137251.385451304</x:v>
      </x:c>
      <x:c r="S526" s="12">
        <x:v>328173.16333775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531877</x:v>
      </x:c>
      <x:c r="B527" s="1">
        <x:v>43207.5800293171</x:v>
      </x:c>
      <x:c r="C527" s="6">
        <x:v>8.75134423666667</x:v>
      </x:c>
      <x:c r="D527" s="14" t="s">
        <x:v>77</x:v>
      </x:c>
      <x:c r="E527" s="15">
        <x:v>43194.5249513079</x:v>
      </x:c>
      <x:c r="F527" t="s">
        <x:v>82</x:v>
      </x:c>
      <x:c r="G527" s="6">
        <x:v>154.818434047081</x:v>
      </x:c>
      <x:c r="H527" t="s">
        <x:v>83</x:v>
      </x:c>
      <x:c r="I527" s="6">
        <x:v>30.1603055589735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22.805</x:v>
      </x:c>
      <x:c r="R527" s="8">
        <x:v>137252.444329091</x:v>
      </x:c>
      <x:c r="S527" s="12">
        <x:v>328165.843690581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531889</x:v>
      </x:c>
      <x:c r="B528" s="1">
        <x:v>43207.5800417014</x:v>
      </x:c>
      <x:c r="C528" s="6">
        <x:v>8.76919523</x:v>
      </x:c>
      <x:c r="D528" s="14" t="s">
        <x:v>77</x:v>
      </x:c>
      <x:c r="E528" s="15">
        <x:v>43194.5249513079</x:v>
      </x:c>
      <x:c r="F528" t="s">
        <x:v>82</x:v>
      </x:c>
      <x:c r="G528" s="6">
        <x:v>154.681364931986</x:v>
      </x:c>
      <x:c r="H528" t="s">
        <x:v>83</x:v>
      </x:c>
      <x:c r="I528" s="6">
        <x:v>30.1806169829997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22.808</x:v>
      </x:c>
      <x:c r="R528" s="8">
        <x:v>137259.149650413</x:v>
      </x:c>
      <x:c r="S528" s="12">
        <x:v>328183.517732069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531902</x:v>
      </x:c>
      <x:c r="B529" s="1">
        <x:v>43207.5800523495</x:v>
      </x:c>
      <x:c r="C529" s="6">
        <x:v>8.78449609166667</x:v>
      </x:c>
      <x:c r="D529" s="14" t="s">
        <x:v>77</x:v>
      </x:c>
      <x:c r="E529" s="15">
        <x:v>43194.5249513079</x:v>
      </x:c>
      <x:c r="F529" t="s">
        <x:v>82</x:v>
      </x:c>
      <x:c r="G529" s="6">
        <x:v>154.764368811366</x:v>
      </x:c>
      <x:c r="H529" t="s">
        <x:v>83</x:v>
      </x:c>
      <x:c r="I529" s="6">
        <x:v>30.1742978601201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22.804</x:v>
      </x:c>
      <x:c r="R529" s="8">
        <x:v>137254.831323007</x:v>
      </x:c>
      <x:c r="S529" s="12">
        <x:v>328173.485833649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531905</x:v>
      </x:c>
      <x:c r="B530" s="1">
        <x:v>43207.5800639236</x:v>
      </x:c>
      <x:c r="C530" s="6">
        <x:v>8.80119708</x:v>
      </x:c>
      <x:c r="D530" s="14" t="s">
        <x:v>77</x:v>
      </x:c>
      <x:c r="E530" s="15">
        <x:v>43194.5249513079</x:v>
      </x:c>
      <x:c r="F530" t="s">
        <x:v>82</x:v>
      </x:c>
      <x:c r="G530" s="6">
        <x:v>154.752466830621</x:v>
      </x:c>
      <x:c r="H530" t="s">
        <x:v>83</x:v>
      </x:c>
      <x:c r="I530" s="6">
        <x:v>30.1630739236002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22.809</x:v>
      </x:c>
      <x:c r="R530" s="8">
        <x:v>137267.398677559</x:v>
      </x:c>
      <x:c r="S530" s="12">
        <x:v>328183.905346544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531917</x:v>
      </x:c>
      <x:c r="B531" s="1">
        <x:v>43207.5800756134</x:v>
      </x:c>
      <x:c r="C531" s="6">
        <x:v>8.81799801</x:v>
      </x:c>
      <x:c r="D531" s="14" t="s">
        <x:v>77</x:v>
      </x:c>
      <x:c r="E531" s="15">
        <x:v>43194.5249513079</x:v>
      </x:c>
      <x:c r="F531" t="s">
        <x:v>82</x:v>
      </x:c>
      <x:c r="G531" s="6">
        <x:v>154.742772709355</x:v>
      </x:c>
      <x:c r="H531" t="s">
        <x:v>83</x:v>
      </x:c>
      <x:c r="I531" s="6">
        <x:v>30.1623517413036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22.81</x:v>
      </x:c>
      <x:c r="R531" s="8">
        <x:v>137265.062581559</x:v>
      </x:c>
      <x:c r="S531" s="12">
        <x:v>328176.678738433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531931</x:v>
      </x:c>
      <x:c r="B532" s="1">
        <x:v>43207.5800873843</x:v>
      </x:c>
      <x:c r="C532" s="6">
        <x:v>8.83498231333333</x:v>
      </x:c>
      <x:c r="D532" s="14" t="s">
        <x:v>77</x:v>
      </x:c>
      <x:c r="E532" s="15">
        <x:v>43194.5249513079</x:v>
      </x:c>
      <x:c r="F532" t="s">
        <x:v>82</x:v>
      </x:c>
      <x:c r="G532" s="6">
        <x:v>154.787578222289</x:v>
      </x:c>
      <x:c r="H532" t="s">
        <x:v>83</x:v>
      </x:c>
      <x:c r="I532" s="6">
        <x:v>30.1530235672803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22.81</x:v>
      </x:c>
      <x:c r="R532" s="8">
        <x:v>137273.751446096</x:v>
      </x:c>
      <x:c r="S532" s="12">
        <x:v>328174.557733779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531943</x:v>
      </x:c>
      <x:c r="B533" s="1">
        <x:v>43207.5800984954</x:v>
      </x:c>
      <x:c r="C533" s="6">
        <x:v>8.85098321</x:v>
      </x:c>
      <x:c r="D533" s="14" t="s">
        <x:v>77</x:v>
      </x:c>
      <x:c r="E533" s="15">
        <x:v>43194.5249513079</x:v>
      </x:c>
      <x:c r="F533" t="s">
        <x:v>82</x:v>
      </x:c>
      <x:c r="G533" s="6">
        <x:v>154.790850777803</x:v>
      </x:c>
      <x:c r="H533" t="s">
        <x:v>83</x:v>
      </x:c>
      <x:c r="I533" s="6">
        <x:v>30.1508871181718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22.81</x:v>
      </x:c>
      <x:c r="R533" s="8">
        <x:v>137270.914728997</x:v>
      </x:c>
      <x:c r="S533" s="12">
        <x:v>328171.105645498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531948</x:v>
      </x:c>
      <x:c r="B534" s="1">
        <x:v>43207.5801104514</x:v>
      </x:c>
      <x:c r="C534" s="6">
        <x:v>8.86816752</x:v>
      </x:c>
      <x:c r="D534" s="14" t="s">
        <x:v>77</x:v>
      </x:c>
      <x:c r="E534" s="15">
        <x:v>43194.5249513079</x:v>
      </x:c>
      <x:c r="F534" t="s">
        <x:v>82</x:v>
      </x:c>
      <x:c r="G534" s="6">
        <x:v>154.73796621764</x:v>
      </x:c>
      <x:c r="H534" t="s">
        <x:v>83</x:v>
      </x:c>
      <x:c r="I534" s="6">
        <x:v>30.1673769296758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22.808</x:v>
      </x:c>
      <x:c r="R534" s="8">
        <x:v>137279.984481114</x:v>
      </x:c>
      <x:c r="S534" s="12">
        <x:v>328171.762175005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531957</x:v>
      </x:c>
      <x:c r="B535" s="1">
        <x:v>43207.5801218403</x:v>
      </x:c>
      <x:c r="C535" s="6">
        <x:v>8.88456849166667</x:v>
      </x:c>
      <x:c r="D535" s="14" t="s">
        <x:v>77</x:v>
      </x:c>
      <x:c r="E535" s="15">
        <x:v>43194.5249513079</x:v>
      </x:c>
      <x:c r="F535" t="s">
        <x:v>82</x:v>
      </x:c>
      <x:c r="G535" s="6">
        <x:v>154.72599817263</x:v>
      </x:c>
      <x:c r="H535" t="s">
        <x:v>83</x:v>
      </x:c>
      <x:c r="I535" s="6">
        <x:v>30.1631040145321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22.811</x:v>
      </x:c>
      <x:c r="R535" s="8">
        <x:v>137276.589698611</x:v>
      </x:c>
      <x:c r="S535" s="12">
        <x:v>328173.838519021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531971</x:v>
      </x:c>
      <x:c r="B536" s="1">
        <x:v>43207.5801337616</x:v>
      </x:c>
      <x:c r="C536" s="6">
        <x:v>8.901719415</x:v>
      </x:c>
      <x:c r="D536" s="14" t="s">
        <x:v>77</x:v>
      </x:c>
      <x:c r="E536" s="15">
        <x:v>43194.5249513079</x:v>
      </x:c>
      <x:c r="F536" t="s">
        <x:v>82</x:v>
      </x:c>
      <x:c r="G536" s="6">
        <x:v>154.665957993345</x:v>
      </x:c>
      <x:c r="H536" t="s">
        <x:v>83</x:v>
      </x:c>
      <x:c r="I536" s="6">
        <x:v>30.1686708416728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22.813</x:v>
      </x:c>
      <x:c r="R536" s="8">
        <x:v>137291.484650709</x:v>
      </x:c>
      <x:c r="S536" s="12">
        <x:v>328188.599538351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531977</x:v>
      </x:c>
      <x:c r="B537" s="1">
        <x:v>43207.5801450231</x:v>
      </x:c>
      <x:c r="C537" s="6">
        <x:v>8.91798697833333</x:v>
      </x:c>
      <x:c r="D537" s="14" t="s">
        <x:v>77</x:v>
      </x:c>
      <x:c r="E537" s="15">
        <x:v>43194.5249513079</x:v>
      </x:c>
      <x:c r="F537" t="s">
        <x:v>82</x:v>
      </x:c>
      <x:c r="G537" s="6">
        <x:v>154.723810007962</x:v>
      </x:c>
      <x:c r="H537" t="s">
        <x:v>83</x:v>
      </x:c>
      <x:c r="I537" s="6">
        <x:v>30.1580788325628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22.813</x:v>
      </x:c>
      <x:c r="R537" s="8">
        <x:v>137289.722559097</x:v>
      </x:c>
      <x:c r="S537" s="12">
        <x:v>328185.074887349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531989</x:v>
      </x:c>
      <x:c r="B538" s="1">
        <x:v>43207.580156331</x:v>
      </x:c>
      <x:c r="C538" s="6">
        <x:v>8.93425459833333</x:v>
      </x:c>
      <x:c r="D538" s="14" t="s">
        <x:v>77</x:v>
      </x:c>
      <x:c r="E538" s="15">
        <x:v>43194.5249513079</x:v>
      </x:c>
      <x:c r="F538" t="s">
        <x:v>82</x:v>
      </x:c>
      <x:c r="G538" s="6">
        <x:v>154.540187119548</x:v>
      </x:c>
      <x:c r="H538" t="s">
        <x:v>83</x:v>
      </x:c>
      <x:c r="I538" s="6">
        <x:v>30.1908479690965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22.815</x:v>
      </x:c>
      <x:c r="R538" s="8">
        <x:v>137291.164493011</x:v>
      </x:c>
      <x:c r="S538" s="12">
        <x:v>328177.790528077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532000</x:v>
      </x:c>
      <x:c r="B539" s="1">
        <x:v>43207.5801680208</x:v>
      </x:c>
      <x:c r="C539" s="6">
        <x:v>8.95108890333333</x:v>
      </x:c>
      <x:c r="D539" s="14" t="s">
        <x:v>77</x:v>
      </x:c>
      <x:c r="E539" s="15">
        <x:v>43194.5249513079</x:v>
      </x:c>
      <x:c r="F539" t="s">
        <x:v>82</x:v>
      </x:c>
      <x:c r="G539" s="6">
        <x:v>154.62801777284</x:v>
      </x:c>
      <x:c r="H539" t="s">
        <x:v>83</x:v>
      </x:c>
      <x:c r="I539" s="6">
        <x:v>30.1780291502855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22.813</x:v>
      </x:c>
      <x:c r="R539" s="8">
        <x:v>137291.12270756</x:v>
      </x:c>
      <x:c r="S539" s="12">
        <x:v>328168.967399898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532007</x:v>
      </x:c>
      <x:c r="B540" s="1">
        <x:v>43207.5801800579</x:v>
      </x:c>
      <x:c r="C540" s="6">
        <x:v>8.96840651833333</x:v>
      </x:c>
      <x:c r="D540" s="14" t="s">
        <x:v>77</x:v>
      </x:c>
      <x:c r="E540" s="15">
        <x:v>43194.5249513079</x:v>
      </x:c>
      <x:c r="F540" t="s">
        <x:v>82</x:v>
      </x:c>
      <x:c r="G540" s="6">
        <x:v>154.62325031089</x:v>
      </x:c>
      <x:c r="H540" t="s">
        <x:v>83</x:v>
      </x:c>
      <x:c r="I540" s="6">
        <x:v>30.1790221556262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22.813</x:v>
      </x:c>
      <x:c r="R540" s="8">
        <x:v>137303.256025282</x:v>
      </x:c>
      <x:c r="S540" s="12">
        <x:v>328160.210533259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532017</x:v>
      </x:c>
      <x:c r="B541" s="1">
        <x:v>43207.580191169</x:v>
      </x:c>
      <x:c r="C541" s="6">
        <x:v>8.98440739166667</x:v>
      </x:c>
      <x:c r="D541" s="14" t="s">
        <x:v>77</x:v>
      </x:c>
      <x:c r="E541" s="15">
        <x:v>43194.5249513079</x:v>
      </x:c>
      <x:c r="F541" t="s">
        <x:v>82</x:v>
      </x:c>
      <x:c r="G541" s="6">
        <x:v>154.661953993762</x:v>
      </x:c>
      <x:c r="H541" t="s">
        <x:v>83</x:v>
      </x:c>
      <x:c r="I541" s="6">
        <x:v>30.1654811990461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22.815</x:v>
      </x:c>
      <x:c r="R541" s="8">
        <x:v>137289.546986552</x:v>
      </x:c>
      <x:c r="S541" s="12">
        <x:v>328179.037215789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532024</x:v>
      </x:c>
      <x:c r="B542" s="1">
        <x:v>43207.5802027431</x:v>
      </x:c>
      <x:c r="C542" s="6">
        <x:v>9.00104171166667</x:v>
      </x:c>
      <x:c r="D542" s="14" t="s">
        <x:v>77</x:v>
      </x:c>
      <x:c r="E542" s="15">
        <x:v>43194.5249513079</x:v>
      </x:c>
      <x:c r="F542" t="s">
        <x:v>82</x:v>
      </x:c>
      <x:c r="G542" s="6">
        <x:v>154.729711348101</x:v>
      </x:c>
      <x:c r="H542" t="s">
        <x:v>83</x:v>
      </x:c>
      <x:c r="I542" s="6">
        <x:v>30.1513685713735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22.815</x:v>
      </x:c>
      <x:c r="R542" s="8">
        <x:v>137303.267633976</x:v>
      </x:c>
      <x:c r="S542" s="12">
        <x:v>328178.56424252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532034</x:v>
      </x:c>
      <x:c r="B543" s="1">
        <x:v>43207.5802145023</x:v>
      </x:c>
      <x:c r="C543" s="6">
        <x:v>9.018009285</x:v>
      </x:c>
      <x:c r="D543" s="14" t="s">
        <x:v>77</x:v>
      </x:c>
      <x:c r="E543" s="15">
        <x:v>43194.5249513079</x:v>
      </x:c>
      <x:c r="F543" t="s">
        <x:v>82</x:v>
      </x:c>
      <x:c r="G543" s="6">
        <x:v>154.607897329686</x:v>
      </x:c>
      <x:c r="H543" t="s">
        <x:v>83</x:v>
      </x:c>
      <x:c r="I543" s="6">
        <x:v>30.1630438326679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22.82</x:v>
      </x:c>
      <x:c r="R543" s="8">
        <x:v>137304.447684334</x:v>
      </x:c>
      <x:c r="S543" s="12">
        <x:v>328182.511262911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532050</x:v>
      </x:c>
      <x:c r="B544" s="1">
        <x:v>43207.5802262731</x:v>
      </x:c>
      <x:c r="C544" s="6">
        <x:v>9.03494357666667</x:v>
      </x:c>
      <x:c r="D544" s="14" t="s">
        <x:v>77</x:v>
      </x:c>
      <x:c r="E544" s="15">
        <x:v>43194.5249513079</x:v>
      </x:c>
      <x:c r="F544" t="s">
        <x:v>82</x:v>
      </x:c>
      <x:c r="G544" s="6">
        <x:v>154.708173027576</x:v>
      </x:c>
      <x:c r="H544" t="s">
        <x:v>83</x:v>
      </x:c>
      <x:c r="I544" s="6">
        <x:v>30.1531138398082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22.816</x:v>
      </x:c>
      <x:c r="R544" s="8">
        <x:v>137312.292259994</x:v>
      </x:c>
      <x:c r="S544" s="12">
        <x:v>328186.120904186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532057</x:v>
      </x:c>
      <x:c r="B545" s="1">
        <x:v>43207.5802374653</x:v>
      </x:c>
      <x:c r="C545" s="6">
        <x:v>9.05107784666667</x:v>
      </x:c>
      <x:c r="D545" s="14" t="s">
        <x:v>77</x:v>
      </x:c>
      <x:c r="E545" s="15">
        <x:v>43194.5249513079</x:v>
      </x:c>
      <x:c r="F545" t="s">
        <x:v>82</x:v>
      </x:c>
      <x:c r="G545" s="6">
        <x:v>154.605153648191</x:v>
      </x:c>
      <x:c r="H545" t="s">
        <x:v>83</x:v>
      </x:c>
      <x:c r="I545" s="6">
        <x:v>30.1636155604247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22.82</x:v>
      </x:c>
      <x:c r="R545" s="8">
        <x:v>137322.377410307</x:v>
      </x:c>
      <x:c r="S545" s="12">
        <x:v>328195.193490039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532065</x:v>
      </x:c>
      <x:c r="B546" s="1">
        <x:v>43207.5802492245</x:v>
      </x:c>
      <x:c r="C546" s="6">
        <x:v>9.06801213833333</x:v>
      </x:c>
      <x:c r="D546" s="14" t="s">
        <x:v>77</x:v>
      </x:c>
      <x:c r="E546" s="15">
        <x:v>43194.5249513079</x:v>
      </x:c>
      <x:c r="F546" t="s">
        <x:v>82</x:v>
      </x:c>
      <x:c r="G546" s="6">
        <x:v>154.600814375686</x:v>
      </x:c>
      <x:c r="H546" t="s">
        <x:v>83</x:v>
      </x:c>
      <x:c r="I546" s="6">
        <x:v>30.1617800137619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22.821</x:v>
      </x:c>
      <x:c r="R546" s="8">
        <x:v>137329.045197213</x:v>
      </x:c>
      <x:c r="S546" s="12">
        <x:v>328170.185574219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532082</x:v>
      </x:c>
      <x:c r="B547" s="1">
        <x:v>43207.5802606829</x:v>
      </x:c>
      <x:c r="C547" s="6">
        <x:v>9.08451309666667</x:v>
      </x:c>
      <x:c r="D547" s="14" t="s">
        <x:v>77</x:v>
      </x:c>
      <x:c r="E547" s="15">
        <x:v>43194.5249513079</x:v>
      </x:c>
      <x:c r="F547" t="s">
        <x:v>82</x:v>
      </x:c>
      <x:c r="G547" s="6">
        <x:v>154.563556550059</x:v>
      </x:c>
      <x:c r="H547" t="s">
        <x:v>83</x:v>
      </x:c>
      <x:c r="I547" s="6">
        <x:v>30.1668052012774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22.822</x:v>
      </x:c>
      <x:c r="R547" s="8">
        <x:v>137333.3894244</x:v>
      </x:c>
      <x:c r="S547" s="12">
        <x:v>328183.679308921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532090</x:v>
      </x:c>
      <x:c r="B548" s="1">
        <x:v>43207.580272338</x:v>
      </x:c>
      <x:c r="C548" s="6">
        <x:v>9.10129735666667</x:v>
      </x:c>
      <x:c r="D548" s="14" t="s">
        <x:v>77</x:v>
      </x:c>
      <x:c r="E548" s="15">
        <x:v>43194.5249513079</x:v>
      </x:c>
      <x:c r="F548" t="s">
        <x:v>82</x:v>
      </x:c>
      <x:c r="G548" s="6">
        <x:v>154.614098823868</x:v>
      </x:c>
      <x:c r="H548" t="s">
        <x:v>83</x:v>
      </x:c>
      <x:c r="I548" s="6">
        <x:v>30.159011650203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22.821</x:v>
      </x:c>
      <x:c r="R548" s="8">
        <x:v>137323.140896607</x:v>
      </x:c>
      <x:c r="S548" s="12">
        <x:v>328183.854785596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532102</x:v>
      </x:c>
      <x:c r="B549" s="1">
        <x:v>43207.5802837616</x:v>
      </x:c>
      <x:c r="C549" s="6">
        <x:v>9.117748245</x:v>
      </x:c>
      <x:c r="D549" s="14" t="s">
        <x:v>77</x:v>
      </x:c>
      <x:c r="E549" s="15">
        <x:v>43194.5249513079</x:v>
      </x:c>
      <x:c r="F549" t="s">
        <x:v>82</x:v>
      </x:c>
      <x:c r="G549" s="6">
        <x:v>154.616247216606</x:v>
      </x:c>
      <x:c r="H549" t="s">
        <x:v>83</x:v>
      </x:c>
      <x:c r="I549" s="6">
        <x:v>30.1530837489654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22.823</x:v>
      </x:c>
      <x:c r="R549" s="8">
        <x:v>137320.927613721</x:v>
      </x:c>
      <x:c r="S549" s="12">
        <x:v>328165.83975802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532106</x:v>
      </x:c>
      <x:c r="B550" s="1">
        <x:v>43207.5802957176</x:v>
      </x:c>
      <x:c r="C550" s="6">
        <x:v>9.13498261333333</x:v>
      </x:c>
      <x:c r="D550" s="14" t="s">
        <x:v>77</x:v>
      </x:c>
      <x:c r="E550" s="15">
        <x:v>43194.5249513079</x:v>
      </x:c>
      <x:c r="F550" t="s">
        <x:v>82</x:v>
      </x:c>
      <x:c r="G550" s="6">
        <x:v>154.641409387329</x:v>
      </x:c>
      <x:c r="H550" t="s">
        <x:v>83</x:v>
      </x:c>
      <x:c r="I550" s="6">
        <x:v>30.1588010139394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22.819</x:v>
      </x:c>
      <x:c r="R550" s="8">
        <x:v>137340.475698203</x:v>
      </x:c>
      <x:c r="S550" s="12">
        <x:v>328177.070425691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532122</x:v>
      </x:c>
      <x:c r="B551" s="1">
        <x:v>43207.5803073264</x:v>
      </x:c>
      <x:c r="C551" s="6">
        <x:v>9.15168352166667</x:v>
      </x:c>
      <x:c r="D551" s="14" t="s">
        <x:v>77</x:v>
      </x:c>
      <x:c r="E551" s="15">
        <x:v>43194.5249513079</x:v>
      </x:c>
      <x:c r="F551" t="s">
        <x:v>82</x:v>
      </x:c>
      <x:c r="G551" s="6">
        <x:v>154.608330543925</x:v>
      </x:c>
      <x:c r="H551" t="s">
        <x:v>83</x:v>
      </x:c>
      <x:c r="I551" s="6">
        <x:v>30.1629535598736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22.82</x:v>
      </x:c>
      <x:c r="R551" s="8">
        <x:v>137337.100805219</x:v>
      </x:c>
      <x:c r="S551" s="12">
        <x:v>328181.819553224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532124</x:v>
      </x:c>
      <x:c r="B552" s="1">
        <x:v>43207.5803183218</x:v>
      </x:c>
      <x:c r="C552" s="6">
        <x:v>9.16751775</x:v>
      </x:c>
      <x:c r="D552" s="14" t="s">
        <x:v>77</x:v>
      </x:c>
      <x:c r="E552" s="15">
        <x:v>43194.5249513079</x:v>
      </x:c>
      <x:c r="F552" t="s">
        <x:v>82</x:v>
      </x:c>
      <x:c r="G552" s="6">
        <x:v>154.595183031212</x:v>
      </x:c>
      <x:c r="H552" t="s">
        <x:v>83</x:v>
      </x:c>
      <x:c r="I552" s="6">
        <x:v>30.1629535598736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22.821</x:v>
      </x:c>
      <x:c r="R552" s="8">
        <x:v>137335.565315552</x:v>
      </x:c>
      <x:c r="S552" s="12">
        <x:v>328172.782840971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532137</x:v>
      </x:c>
      <x:c r="B553" s="1">
        <x:v>43207.5803300116</x:v>
      </x:c>
      <x:c r="C553" s="6">
        <x:v>9.18435203166667</x:v>
      </x:c>
      <x:c r="D553" s="14" t="s">
        <x:v>77</x:v>
      </x:c>
      <x:c r="E553" s="15">
        <x:v>43194.5249513079</x:v>
      </x:c>
      <x:c r="F553" t="s">
        <x:v>82</x:v>
      </x:c>
      <x:c r="G553" s="6">
        <x:v>154.587825480561</x:v>
      </x:c>
      <x:c r="H553" t="s">
        <x:v>83</x:v>
      </x:c>
      <x:c r="I553" s="6">
        <x:v>30.1672264748245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22.82</x:v>
      </x:c>
      <x:c r="R553" s="8">
        <x:v>137343.327929799</x:v>
      </x:c>
      <x:c r="S553" s="12">
        <x:v>328171.515221797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532148</x:v>
      </x:c>
      <x:c r="B554" s="1">
        <x:v>43207.5803418171</x:v>
      </x:c>
      <x:c r="C554" s="6">
        <x:v>9.20136968666667</x:v>
      </x:c>
      <x:c r="D554" s="14" t="s">
        <x:v>77</x:v>
      </x:c>
      <x:c r="E554" s="15">
        <x:v>43194.5249513079</x:v>
      </x:c>
      <x:c r="F554" t="s">
        <x:v>82</x:v>
      </x:c>
      <x:c r="G554" s="6">
        <x:v>154.621029980302</x:v>
      </x:c>
      <x:c r="H554" t="s">
        <x:v>83</x:v>
      </x:c>
      <x:c r="I554" s="6">
        <x:v>30.1575672875151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22.821</x:v>
      </x:c>
      <x:c r="R554" s="8">
        <x:v>137347.298670855</x:v>
      </x:c>
      <x:c r="S554" s="12">
        <x:v>328179.780736891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532157</x:v>
      </x:c>
      <x:c r="B555" s="1">
        <x:v>43207.580353044</x:v>
      </x:c>
      <x:c r="C555" s="6">
        <x:v>9.21753726166667</x:v>
      </x:c>
      <x:c r="D555" s="14" t="s">
        <x:v>77</x:v>
      </x:c>
      <x:c r="E555" s="15">
        <x:v>43194.5249513079</x:v>
      </x:c>
      <x:c r="F555" t="s">
        <x:v>82</x:v>
      </x:c>
      <x:c r="G555" s="6">
        <x:v>154.571757315558</x:v>
      </x:c>
      <x:c r="H555" t="s">
        <x:v>83</x:v>
      </x:c>
      <x:c r="I555" s="6">
        <x:v>30.1541369286224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22.826</x:v>
      </x:c>
      <x:c r="R555" s="8">
        <x:v>137339.765954811</x:v>
      </x:c>
      <x:c r="S555" s="12">
        <x:v>328163.013499237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532170</x:v>
      </x:c>
      <x:c r="B556" s="1">
        <x:v>43207.5803657407</x:v>
      </x:c>
      <x:c r="C556" s="6">
        <x:v>9.23580496666667</x:v>
      </x:c>
      <x:c r="D556" s="14" t="s">
        <x:v>77</x:v>
      </x:c>
      <x:c r="E556" s="15">
        <x:v>43194.5249513079</x:v>
      </x:c>
      <x:c r="F556" t="s">
        <x:v>82</x:v>
      </x:c>
      <x:c r="G556" s="6">
        <x:v>154.504068525158</x:v>
      </x:c>
      <x:c r="H556" t="s">
        <x:v>83</x:v>
      </x:c>
      <x:c r="I556" s="6">
        <x:v>30.1709878481256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22.825</x:v>
      </x:c>
      <x:c r="R556" s="8">
        <x:v>137349.913538015</x:v>
      </x:c>
      <x:c r="S556" s="12">
        <x:v>328168.942052563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532176</x:v>
      </x:c>
      <x:c r="B557" s="1">
        <x:v>43207.5803765046</x:v>
      </x:c>
      <x:c r="C557" s="6">
        <x:v>9.25132248333333</x:v>
      </x:c>
      <x:c r="D557" s="14" t="s">
        <x:v>77</x:v>
      </x:c>
      <x:c r="E557" s="15">
        <x:v>43194.5249513079</x:v>
      </x:c>
      <x:c r="F557" t="s">
        <x:v>82</x:v>
      </x:c>
      <x:c r="G557" s="6">
        <x:v>154.543328599031</x:v>
      </x:c>
      <x:c r="H557" t="s">
        <x:v>83</x:v>
      </x:c>
      <x:c r="I557" s="6">
        <x:v>30.1628031052205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22.825</x:v>
      </x:c>
      <x:c r="R557" s="8">
        <x:v>137350.147108022</x:v>
      </x:c>
      <x:c r="S557" s="12">
        <x:v>328182.337998198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532184</x:v>
      </x:c>
      <x:c r="B558" s="1">
        <x:v>43207.580387963</x:v>
      </x:c>
      <x:c r="C558" s="6">
        <x:v>9.26779005333333</x:v>
      </x:c>
      <x:c r="D558" s="14" t="s">
        <x:v>77</x:v>
      </x:c>
      <x:c r="E558" s="15">
        <x:v>43194.5249513079</x:v>
      </x:c>
      <x:c r="F558" t="s">
        <x:v>82</x:v>
      </x:c>
      <x:c r="G558" s="6">
        <x:v>154.504943668014</x:v>
      </x:c>
      <x:c r="H558" t="s">
        <x:v>83</x:v>
      </x:c>
      <x:c r="I558" s="6">
        <x:v>30.1790221556262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22.822</x:v>
      </x:c>
      <x:c r="R558" s="8">
        <x:v>137346.081423557</x:v>
      </x:c>
      <x:c r="S558" s="12">
        <x:v>328170.954446421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532194</x:v>
      </x:c>
      <x:c r="B559" s="1">
        <x:v>43207.5803995718</x:v>
      </x:c>
      <x:c r="C559" s="6">
        <x:v>9.28452436</x:v>
      </x:c>
      <x:c r="D559" s="14" t="s">
        <x:v>77</x:v>
      </x:c>
      <x:c r="E559" s="15">
        <x:v>43194.5249513079</x:v>
      </x:c>
      <x:c r="F559" t="s">
        <x:v>82</x:v>
      </x:c>
      <x:c r="G559" s="6">
        <x:v>154.500748880492</x:v>
      </x:c>
      <x:c r="H559" t="s">
        <x:v>83</x:v>
      </x:c>
      <x:c r="I559" s="6">
        <x:v>30.1716799412725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22.825</x:v>
      </x:c>
      <x:c r="R559" s="8">
        <x:v>137355.629562217</x:v>
      </x:c>
      <x:c r="S559" s="12">
        <x:v>328187.5674693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532204</x:v>
      </x:c>
      <x:c r="B560" s="1">
        <x:v>43207.5804115741</x:v>
      </x:c>
      <x:c r="C560" s="6">
        <x:v>9.30179198833333</x:v>
      </x:c>
      <x:c r="D560" s="14" t="s">
        <x:v>77</x:v>
      </x:c>
      <x:c r="E560" s="15">
        <x:v>43194.5249513079</x:v>
      </x:c>
      <x:c r="F560" t="s">
        <x:v>82</x:v>
      </x:c>
      <x:c r="G560" s="6">
        <x:v>154.538709607118</x:v>
      </x:c>
      <x:c r="H560" t="s">
        <x:v>83</x:v>
      </x:c>
      <x:c r="I560" s="6">
        <x:v>30.1637660151137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22.825</x:v>
      </x:c>
      <x:c r="R560" s="8">
        <x:v>137354.332872772</x:v>
      </x:c>
      <x:c r="S560" s="12">
        <x:v>328167.734518997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532214</x:v>
      </x:c>
      <x:c r="B561" s="1">
        <x:v>43207.5804230324</x:v>
      </x:c>
      <x:c r="C561" s="6">
        <x:v>9.31830963833333</x:v>
      </x:c>
      <x:c r="D561" s="14" t="s">
        <x:v>77</x:v>
      </x:c>
      <x:c r="E561" s="15">
        <x:v>43194.5249513079</x:v>
      </x:c>
      <x:c r="F561" t="s">
        <x:v>82</x:v>
      </x:c>
      <x:c r="G561" s="6">
        <x:v>154.608026066698</x:v>
      </x:c>
      <x:c r="H561" t="s">
        <x:v>83</x:v>
      </x:c>
      <x:c r="I561" s="6">
        <x:v>30.1575371966319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22.822</x:v>
      </x:c>
      <x:c r="R561" s="8">
        <x:v>137360.017974621</x:v>
      </x:c>
      <x:c r="S561" s="12">
        <x:v>328162.823509757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532231</x:v>
      </x:c>
      <x:c r="B562" s="1">
        <x:v>43207.580434375</x:v>
      </x:c>
      <x:c r="C562" s="6">
        <x:v>9.3346272</x:v>
      </x:c>
      <x:c r="D562" s="14" t="s">
        <x:v>77</x:v>
      </x:c>
      <x:c r="E562" s="15">
        <x:v>43194.5249513079</x:v>
      </x:c>
      <x:c r="F562" t="s">
        <x:v>82</x:v>
      </x:c>
      <x:c r="G562" s="6">
        <x:v>154.489195784653</x:v>
      </x:c>
      <x:c r="H562" t="s">
        <x:v>83</x:v>
      </x:c>
      <x:c r="I562" s="6">
        <x:v>30.1686106597085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22.827</x:v>
      </x:c>
      <x:c r="R562" s="8">
        <x:v>137373.767514887</x:v>
      </x:c>
      <x:c r="S562" s="12">
        <x:v>328168.889286589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532242</x:v>
      </x:c>
      <x:c r="B563" s="1">
        <x:v>43207.5804456829</x:v>
      </x:c>
      <x:c r="C563" s="6">
        <x:v>9.350894775</x:v>
      </x:c>
      <x:c r="D563" s="14" t="s">
        <x:v>77</x:v>
      </x:c>
      <x:c r="E563" s="15">
        <x:v>43194.5249513079</x:v>
      </x:c>
      <x:c r="F563" t="s">
        <x:v>82</x:v>
      </x:c>
      <x:c r="G563" s="6">
        <x:v>154.505303788033</x:v>
      </x:c>
      <x:c r="H563" t="s">
        <x:v>83</x:v>
      </x:c>
      <x:c r="I563" s="6">
        <x:v>30.1637961060524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22.827</x:v>
      </x:c>
      <x:c r="R563" s="8">
        <x:v>137365.498722497</x:v>
      </x:c>
      <x:c r="S563" s="12">
        <x:v>328163.459049317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532244</x:v>
      </x:c>
      <x:c r="B564" s="1">
        <x:v>43207.5804576736</x:v>
      </x:c>
      <x:c r="C564" s="6">
        <x:v>9.36816243666667</x:v>
      </x:c>
      <x:c r="D564" s="14" t="s">
        <x:v>77</x:v>
      </x:c>
      <x:c r="E564" s="15">
        <x:v>43194.5249513079</x:v>
      </x:c>
      <x:c r="F564" t="s">
        <x:v>82</x:v>
      </x:c>
      <x:c r="G564" s="6">
        <x:v>154.565406220197</x:v>
      </x:c>
      <x:c r="H564" t="s">
        <x:v>83</x:v>
      </x:c>
      <x:c r="I564" s="6">
        <x:v>30.1554609263758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22.826</x:v>
      </x:c>
      <x:c r="R564" s="8">
        <x:v>137374.878515936</x:v>
      </x:c>
      <x:c r="S564" s="12">
        <x:v>328173.761866516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532256</x:v>
      </x:c>
      <x:c r="B565" s="1">
        <x:v>43207.5804697917</x:v>
      </x:c>
      <x:c r="C565" s="6">
        <x:v>9.38564674333333</x:v>
      </x:c>
      <x:c r="D565" s="14" t="s">
        <x:v>77</x:v>
      </x:c>
      <x:c r="E565" s="15">
        <x:v>43194.5249513079</x:v>
      </x:c>
      <x:c r="F565" t="s">
        <x:v>82</x:v>
      </x:c>
      <x:c r="G565" s="6">
        <x:v>154.493083164136</x:v>
      </x:c>
      <x:c r="H565" t="s">
        <x:v>83</x:v>
      </x:c>
      <x:c r="I565" s="6">
        <x:v>30.1623216503776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22.829</x:v>
      </x:c>
      <x:c r="R565" s="8">
        <x:v>137380.678647284</x:v>
      </x:c>
      <x:c r="S565" s="12">
        <x:v>328173.038948864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532272</x:v>
      </x:c>
      <x:c r="B566" s="1">
        <x:v>43207.5804809838</x:v>
      </x:c>
      <x:c r="C566" s="6">
        <x:v>9.40174766166667</x:v>
      </x:c>
      <x:c r="D566" s="14" t="s">
        <x:v>77</x:v>
      </x:c>
      <x:c r="E566" s="15">
        <x:v>43194.5249513079</x:v>
      </x:c>
      <x:c r="F566" t="s">
        <x:v>82</x:v>
      </x:c>
      <x:c r="G566" s="6">
        <x:v>154.477210837301</x:v>
      </x:c>
      <x:c r="H566" t="s">
        <x:v>83</x:v>
      </x:c>
      <x:c r="I566" s="6">
        <x:v>30.1656316538188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22.829</x:v>
      </x:c>
      <x:c r="R566" s="8">
        <x:v>137378.860188311</x:v>
      </x:c>
      <x:c r="S566" s="12">
        <x:v>328180.763780278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532275</x:v>
      </x:c>
      <x:c r="B567" s="1">
        <x:v>43207.5804920949</x:v>
      </x:c>
      <x:c r="C567" s="6">
        <x:v>9.41773192166667</x:v>
      </x:c>
      <x:c r="D567" s="14" t="s">
        <x:v>77</x:v>
      </x:c>
      <x:c r="E567" s="15">
        <x:v>43194.5249513079</x:v>
      </x:c>
      <x:c r="F567" t="s">
        <x:v>82</x:v>
      </x:c>
      <x:c r="G567" s="6">
        <x:v>154.48601270184</x:v>
      </x:c>
      <x:c r="H567" t="s">
        <x:v>83</x:v>
      </x:c>
      <x:c r="I567" s="6">
        <x:v>30.1637961060524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22.829</x:v>
      </x:c>
      <x:c r="R567" s="8">
        <x:v>137379.542371566</x:v>
      </x:c>
      <x:c r="S567" s="12">
        <x:v>328174.02605126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532284</x:v>
      </x:c>
      <x:c r="B568" s="1">
        <x:v>43207.5805037847</x:v>
      </x:c>
      <x:c r="C568" s="6">
        <x:v>9.434599475</x:v>
      </x:c>
      <x:c r="D568" s="14" t="s">
        <x:v>77</x:v>
      </x:c>
      <x:c r="E568" s="15">
        <x:v>43194.5249513079</x:v>
      </x:c>
      <x:c r="F568" t="s">
        <x:v>82</x:v>
      </x:c>
      <x:c r="G568" s="6">
        <x:v>154.480525035361</x:v>
      </x:c>
      <x:c r="H568" t="s">
        <x:v>83</x:v>
      </x:c>
      <x:c r="I568" s="6">
        <x:v>30.1622012866778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22.83</x:v>
      </x:c>
      <x:c r="R568" s="8">
        <x:v>137388.091872356</x:v>
      </x:c>
      <x:c r="S568" s="12">
        <x:v>328171.607670588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532295</x:v>
      </x:c>
      <x:c r="B569" s="1">
        <x:v>43207.5805151273</x:v>
      </x:c>
      <x:c r="C569" s="6">
        <x:v>9.45093377666667</x:v>
      </x:c>
      <x:c r="D569" s="14" t="s">
        <x:v>77</x:v>
      </x:c>
      <x:c r="E569" s="15">
        <x:v>43194.5249513079</x:v>
      </x:c>
      <x:c r="F569" t="s">
        <x:v>82</x:v>
      </x:c>
      <x:c r="G569" s="6">
        <x:v>154.539123199478</x:v>
      </x:c>
      <x:c r="H569" t="s">
        <x:v>83</x:v>
      </x:c>
      <x:c r="I569" s="6">
        <x:v>30.1554609263758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22.828</x:v>
      </x:c>
      <x:c r="R569" s="8">
        <x:v>137391.887304</x:v>
      </x:c>
      <x:c r="S569" s="12">
        <x:v>328183.007780343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532308</x:v>
      </x:c>
      <x:c r="B570" s="1">
        <x:v>43207.5805267708</x:v>
      </x:c>
      <x:c r="C570" s="6">
        <x:v>9.46768474166667</x:v>
      </x:c>
      <x:c r="D570" s="14" t="s">
        <x:v>77</x:v>
      </x:c>
      <x:c r="E570" s="15">
        <x:v>43194.5249513079</x:v>
      </x:c>
      <x:c r="F570" t="s">
        <x:v>82</x:v>
      </x:c>
      <x:c r="G570" s="6">
        <x:v>154.514728057644</x:v>
      </x:c>
      <x:c r="H570" t="s">
        <x:v>83</x:v>
      </x:c>
      <x:c r="I570" s="6">
        <x:v>30.1578080145869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22.829</x:v>
      </x:c>
      <x:c r="R570" s="8">
        <x:v>137391.779344029</x:v>
      </x:c>
      <x:c r="S570" s="12">
        <x:v>328175.20561028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532319</x:v>
      </x:c>
      <x:c r="B571" s="1">
        <x:v>43207.5805384259</x:v>
      </x:c>
      <x:c r="C571" s="6">
        <x:v>9.48445234166667</x:v>
      </x:c>
      <x:c r="D571" s="14" t="s">
        <x:v>77</x:v>
      </x:c>
      <x:c r="E571" s="15">
        <x:v>43194.5249513079</x:v>
      </x:c>
      <x:c r="F571" t="s">
        <x:v>82</x:v>
      </x:c>
      <x:c r="G571" s="6">
        <x:v>154.490480742337</x:v>
      </x:c>
      <x:c r="H571" t="s">
        <x:v>83</x:v>
      </x:c>
      <x:c r="I571" s="6">
        <x:v>30.1601250135336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22.83</x:v>
      </x:c>
      <x:c r="R571" s="8">
        <x:v>137398.449685949</x:v>
      </x:c>
      <x:c r="S571" s="12">
        <x:v>328182.145165639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532329</x:v>
      </x:c>
      <x:c r="B572" s="1">
        <x:v>43207.5805500347</x:v>
      </x:c>
      <x:c r="C572" s="6">
        <x:v>9.50118659166667</x:v>
      </x:c>
      <x:c r="D572" s="14" t="s">
        <x:v>77</x:v>
      </x:c>
      <x:c r="E572" s="15">
        <x:v>43194.5249513079</x:v>
      </x:c>
      <x:c r="F572" t="s">
        <x:v>82</x:v>
      </x:c>
      <x:c r="G572" s="6">
        <x:v>154.46711052763</x:v>
      </x:c>
      <x:c r="H572" t="s">
        <x:v>83</x:v>
      </x:c>
      <x:c r="I572" s="6">
        <x:v>30.1677380213459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22.829</x:v>
      </x:c>
      <x:c r="R572" s="8">
        <x:v>137385.947613294</x:v>
      </x:c>
      <x:c r="S572" s="12">
        <x:v>328170.892668691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532335</x:v>
      </x:c>
      <x:c r="B573" s="1">
        <x:v>43207.5805624653</x:v>
      </x:c>
      <x:c r="C573" s="6">
        <x:v>9.51905429</x:v>
      </x:c>
      <x:c r="D573" s="14" t="s">
        <x:v>77</x:v>
      </x:c>
      <x:c r="E573" s="15">
        <x:v>43194.5249513079</x:v>
      </x:c>
      <x:c r="F573" t="s">
        <x:v>82</x:v>
      </x:c>
      <x:c r="G573" s="6">
        <x:v>154.391363174825</x:v>
      </x:c>
      <x:c r="H573" t="s">
        <x:v>83</x:v>
      </x:c>
      <x:c r="I573" s="6">
        <x:v>30.169844390196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22.834</x:v>
      </x:c>
      <x:c r="R573" s="8">
        <x:v>137399.941517843</x:v>
      </x:c>
      <x:c r="S573" s="12">
        <x:v>328177.318640249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532352</x:v>
      </x:c>
      <x:c r="B574" s="1">
        <x:v>43207.5805731481</x:v>
      </x:c>
      <x:c r="C574" s="6">
        <x:v>9.53447182</x:v>
      </x:c>
      <x:c r="D574" s="14" t="s">
        <x:v>77</x:v>
      </x:c>
      <x:c r="E574" s="15">
        <x:v>43194.5249513079</x:v>
      </x:c>
      <x:c r="F574" t="s">
        <x:v>82</x:v>
      </x:c>
      <x:c r="G574" s="6">
        <x:v>154.365258901126</x:v>
      </x:c>
      <x:c r="H574" t="s">
        <x:v>83</x:v>
      </x:c>
      <x:c r="I574" s="6">
        <x:v>30.172552580661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22.835</x:v>
      </x:c>
      <x:c r="R574" s="8">
        <x:v>137407.08498144</x:v>
      </x:c>
      <x:c r="S574" s="12">
        <x:v>328179.608301367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532356</x:v>
      </x:c>
      <x:c r="B575" s="1">
        <x:v>43207.5805849537</x:v>
      </x:c>
      <x:c r="C575" s="6">
        <x:v>9.55143942833333</x:v>
      </x:c>
      <x:c r="D575" s="14" t="s">
        <x:v>77</x:v>
      </x:c>
      <x:c r="E575" s="15">
        <x:v>43194.5249513079</x:v>
      </x:c>
      <x:c r="F575" t="s">
        <x:v>82</x:v>
      </x:c>
      <x:c r="G575" s="6">
        <x:v>154.491190458519</x:v>
      </x:c>
      <x:c r="H575" t="s">
        <x:v>83</x:v>
      </x:c>
      <x:c r="I575" s="6">
        <x:v>30.1544980188673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22.832</x:v>
      </x:c>
      <x:c r="R575" s="8">
        <x:v>137401.709486648</x:v>
      </x:c>
      <x:c r="S575" s="12">
        <x:v>328170.617793382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532364</x:v>
      </x:c>
      <x:c r="B576" s="1">
        <x:v>43207.5805964931</x:v>
      </x:c>
      <x:c r="C576" s="6">
        <x:v>9.56804033833333</x:v>
      </x:c>
      <x:c r="D576" s="14" t="s">
        <x:v>77</x:v>
      </x:c>
      <x:c r="E576" s="15">
        <x:v>43194.5249513079</x:v>
      </x:c>
      <x:c r="F576" t="s">
        <x:v>82</x:v>
      </x:c>
      <x:c r="G576" s="6">
        <x:v>154.393240784538</x:v>
      </x:c>
      <x:c r="H576" t="s">
        <x:v>83</x:v>
      </x:c>
      <x:c r="I576" s="6">
        <x:v>30.1776680575072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22.831</x:v>
      </x:c>
      <x:c r="R576" s="8">
        <x:v>137406.480727789</x:v>
      </x:c>
      <x:c r="S576" s="12">
        <x:v>328168.422743043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532381</x:v>
      </x:c>
      <x:c r="B577" s="1">
        <x:v>43207.5806082986</x:v>
      </x:c>
      <x:c r="C577" s="6">
        <x:v>9.585091345</x:v>
      </x:c>
      <x:c r="D577" s="14" t="s">
        <x:v>77</x:v>
      </x:c>
      <x:c r="E577" s="15">
        <x:v>43194.5249513079</x:v>
      </x:c>
      <x:c r="F577" t="s">
        <x:v>82</x:v>
      </x:c>
      <x:c r="G577" s="6">
        <x:v>154.425686156343</x:v>
      </x:c>
      <x:c r="H577" t="s">
        <x:v>83</x:v>
      </x:c>
      <x:c r="I577" s="6">
        <x:v>30.1599444681042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22.835</x:v>
      </x:c>
      <x:c r="R577" s="8">
        <x:v>137410.223500141</x:v>
      </x:c>
      <x:c r="S577" s="12">
        <x:v>328167.418198898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532384</x:v>
      </x:c>
      <x:c r="B578" s="1">
        <x:v>43207.5806196412</x:v>
      </x:c>
      <x:c r="C578" s="6">
        <x:v>9.60137557833333</x:v>
      </x:c>
      <x:c r="D578" s="14" t="s">
        <x:v>77</x:v>
      </x:c>
      <x:c r="E578" s="15">
        <x:v>43194.5249513079</x:v>
      </x:c>
      <x:c r="F578" t="s">
        <x:v>82</x:v>
      </x:c>
      <x:c r="G578" s="6">
        <x:v>154.438390240112</x:v>
      </x:c>
      <x:c r="H578" t="s">
        <x:v>83</x:v>
      </x:c>
      <x:c r="I578" s="6">
        <x:v>30.1655112900003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22.832</x:v>
      </x:c>
      <x:c r="R578" s="8">
        <x:v>137406.966277439</x:v>
      </x:c>
      <x:c r="S578" s="12">
        <x:v>328158.867053776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532399</x:v>
      </x:c>
      <x:c r="B579" s="1">
        <x:v>43207.5806310532</x:v>
      </x:c>
      <x:c r="C579" s="6">
        <x:v>9.61785984166667</x:v>
      </x:c>
      <x:c r="D579" s="14" t="s">
        <x:v>77</x:v>
      </x:c>
      <x:c r="E579" s="15">
        <x:v>43194.5249513079</x:v>
      </x:c>
      <x:c r="F579" t="s">
        <x:v>82</x:v>
      </x:c>
      <x:c r="G579" s="6">
        <x:v>154.45931571137</x:v>
      </x:c>
      <x:c r="H579" t="s">
        <x:v>83</x:v>
      </x:c>
      <x:c r="I579" s="6">
        <x:v>30.1666246554873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22.83</x:v>
      </x:c>
      <x:c r="R579" s="8">
        <x:v>137423.909660703</x:v>
      </x:c>
      <x:c r="S579" s="12">
        <x:v>328175.245897037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532407</x:v>
      </x:c>
      <x:c r="B580" s="1">
        <x:v>43207.5806428588</x:v>
      </x:c>
      <x:c r="C580" s="6">
        <x:v>9.63484412166667</x:v>
      </x:c>
      <x:c r="D580" s="14" t="s">
        <x:v>77</x:v>
      </x:c>
      <x:c r="E580" s="15">
        <x:v>43194.5249513079</x:v>
      </x:c>
      <x:c r="F580" t="s">
        <x:v>82</x:v>
      </x:c>
      <x:c r="G580" s="6">
        <x:v>154.402460000488</x:v>
      </x:c>
      <x:c r="H580" t="s">
        <x:v>83</x:v>
      </x:c>
      <x:c r="I580" s="6">
        <x:v>30.1593125591749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22.837</x:v>
      </x:c>
      <x:c r="R580" s="8">
        <x:v>137428.363219299</x:v>
      </x:c>
      <x:c r="S580" s="12">
        <x:v>328179.624401088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532417</x:v>
      </x:c>
      <x:c r="B581" s="1">
        <x:v>43207.5806545139</x:v>
      </x:c>
      <x:c r="C581" s="6">
        <x:v>9.65162841666667</x:v>
      </x:c>
      <x:c r="D581" s="14" t="s">
        <x:v>77</x:v>
      </x:c>
      <x:c r="E581" s="15">
        <x:v>43194.5249513079</x:v>
      </x:c>
      <x:c r="F581" t="s">
        <x:v>82</x:v>
      </x:c>
      <x:c r="G581" s="6">
        <x:v>154.38414883785</x:v>
      </x:c>
      <x:c r="H581" t="s">
        <x:v>83</x:v>
      </x:c>
      <x:c r="I581" s="6">
        <x:v>30.1658723814685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22.836</x:v>
      </x:c>
      <x:c r="R581" s="8">
        <x:v>137426.837896959</x:v>
      </x:c>
      <x:c r="S581" s="12">
        <x:v>328177.963300501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532431</x:v>
      </x:c>
      <x:c r="B582" s="1">
        <x:v>43207.5806656597</x:v>
      </x:c>
      <x:c r="C582" s="6">
        <x:v>9.66766268833333</x:v>
      </x:c>
      <x:c r="D582" s="14" t="s">
        <x:v>77</x:v>
      </x:c>
      <x:c r="E582" s="15">
        <x:v>43194.5249513079</x:v>
      </x:c>
      <x:c r="F582" t="s">
        <x:v>82</x:v>
      </x:c>
      <x:c r="G582" s="6">
        <x:v>154.411548757835</x:v>
      </x:c>
      <x:c r="H582" t="s">
        <x:v>83</x:v>
      </x:c>
      <x:c r="I582" s="6">
        <x:v>30.1601551044396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22.836</x:v>
      </x:c>
      <x:c r="R582" s="8">
        <x:v>137421.078438669</x:v>
      </x:c>
      <x:c r="S582" s="12">
        <x:v>328170.048361165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532434</x:v>
      </x:c>
      <x:c r="B583" s="1">
        <x:v>43207.5806773495</x:v>
      </x:c>
      <x:c r="C583" s="6">
        <x:v>9.68449694666667</x:v>
      </x:c>
      <x:c r="D583" s="14" t="s">
        <x:v>77</x:v>
      </x:c>
      <x:c r="E583" s="15">
        <x:v>43194.5249513079</x:v>
      </x:c>
      <x:c r="F583" t="s">
        <x:v>82</x:v>
      </x:c>
      <x:c r="G583" s="6">
        <x:v>154.434776776632</x:v>
      </x:c>
      <x:c r="H583" t="s">
        <x:v>83</x:v>
      </x:c>
      <x:c r="I583" s="6">
        <x:v>30.1607870135272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22.834</x:v>
      </x:c>
      <x:c r="R583" s="8">
        <x:v>137430.389864728</x:v>
      </x:c>
      <x:c r="S583" s="12">
        <x:v>328167.133559686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532445</x:v>
      </x:c>
      <x:c r="B584" s="1">
        <x:v>43207.5806891551</x:v>
      </x:c>
      <x:c r="C584" s="6">
        <x:v>9.7015146</x:v>
      </x:c>
      <x:c r="D584" s="14" t="s">
        <x:v>77</x:v>
      </x:c>
      <x:c r="E584" s="15">
        <x:v>43194.5249513079</x:v>
      </x:c>
      <x:c r="F584" t="s">
        <x:v>82</x:v>
      </x:c>
      <x:c r="G584" s="6">
        <x:v>154.307154501194</x:v>
      </x:c>
      <x:c r="H584" t="s">
        <x:v>83</x:v>
      </x:c>
      <x:c r="I584" s="6">
        <x:v>30.1709878481256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22.84</x:v>
      </x:c>
      <x:c r="R584" s="8">
        <x:v>137434.404118048</x:v>
      </x:c>
      <x:c r="S584" s="12">
        <x:v>328182.155364803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532454</x:v>
      </x:c>
      <x:c r="B585" s="1">
        <x:v>43207.5807004282</x:v>
      </x:c>
      <x:c r="C585" s="6">
        <x:v>9.717732165</x:v>
      </x:c>
      <x:c r="D585" s="14" t="s">
        <x:v>77</x:v>
      </x:c>
      <x:c r="E585" s="15">
        <x:v>43194.5249513079</x:v>
      </x:c>
      <x:c r="F585" t="s">
        <x:v>82</x:v>
      </x:c>
      <x:c r="G585" s="6">
        <x:v>154.320416522476</x:v>
      </x:c>
      <x:c r="H585" t="s">
        <x:v>83</x:v>
      </x:c>
      <x:c r="I585" s="6">
        <x:v>30.168219476966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22.84</x:v>
      </x:c>
      <x:c r="R585" s="8">
        <x:v>137433.088187298</x:v>
      </x:c>
      <x:c r="S585" s="12">
        <x:v>328172.201145767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532468</x:v>
      </x:c>
      <x:c r="B586" s="1">
        <x:v>43207.5807120023</x:v>
      </x:c>
      <x:c r="C586" s="6">
        <x:v>9.73439980166667</x:v>
      </x:c>
      <x:c r="D586" s="14" t="s">
        <x:v>77</x:v>
      </x:c>
      <x:c r="E586" s="15">
        <x:v>43194.5249513079</x:v>
      </x:c>
      <x:c r="F586" t="s">
        <x:v>82</x:v>
      </x:c>
      <x:c r="G586" s="6">
        <x:v>154.43129593971</x:v>
      </x:c>
      <x:c r="H586" t="s">
        <x:v>83</x:v>
      </x:c>
      <x:c r="I586" s="6">
        <x:v>30.1505561191361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22.838</x:v>
      </x:c>
      <x:c r="R586" s="8">
        <x:v>137434.988765078</x:v>
      </x:c>
      <x:c r="S586" s="12">
        <x:v>328186.712565375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532475</x:v>
      </x:c>
      <x:c r="B587" s="1">
        <x:v>43207.5807239583</x:v>
      </x:c>
      <x:c r="C587" s="6">
        <x:v>9.75161745333333</x:v>
      </x:c>
      <x:c r="D587" s="14" t="s">
        <x:v>77</x:v>
      </x:c>
      <x:c r="E587" s="15">
        <x:v>43194.5249513079</x:v>
      </x:c>
      <x:c r="F587" t="s">
        <x:v>82</x:v>
      </x:c>
      <x:c r="G587" s="6">
        <x:v>154.345214658647</x:v>
      </x:c>
      <x:c r="H587" t="s">
        <x:v>83</x:v>
      </x:c>
      <x:c r="I587" s="6">
        <x:v>30.1712586671661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22.837</x:v>
      </x:c>
      <x:c r="R587" s="8">
        <x:v>137430.53748725</x:v>
      </x:c>
      <x:c r="S587" s="12">
        <x:v>328177.972723514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532486</x:v>
      </x:c>
      <x:c r="B588" s="1">
        <x:v>43207.5807432523</x:v>
      </x:c>
      <x:c r="C588" s="6">
        <x:v>9.779402285</x:v>
      </x:c>
      <x:c r="D588" s="14" t="s">
        <x:v>77</x:v>
      </x:c>
      <x:c r="E588" s="15">
        <x:v>43194.5249513079</x:v>
      </x:c>
      <x:c r="F588" t="s">
        <x:v>82</x:v>
      </x:c>
      <x:c r="G588" s="6">
        <x:v>154.391061260105</x:v>
      </x:c>
      <x:c r="H588" t="s">
        <x:v>83</x:v>
      </x:c>
      <x:c r="I588" s="6">
        <x:v>30.156213198059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22.839</x:v>
      </x:c>
      <x:c r="R588" s="8">
        <x:v>137478.967889107</x:v>
      </x:c>
      <x:c r="S588" s="12">
        <x:v>328207.110236857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532494</x:v>
      </x:c>
      <x:c r="B589" s="1">
        <x:v>43207.5807548958</x:v>
      </x:c>
      <x:c r="C589" s="6">
        <x:v>9.79620326166667</x:v>
      </x:c>
      <x:c r="D589" s="14" t="s">
        <x:v>77</x:v>
      </x:c>
      <x:c r="E589" s="15">
        <x:v>43194.5249513079</x:v>
      </x:c>
      <x:c r="F589" t="s">
        <x:v>82</x:v>
      </x:c>
      <x:c r="G589" s="6">
        <x:v>154.412400808002</x:v>
      </x:c>
      <x:c r="H589" t="s">
        <x:v>83</x:v>
      </x:c>
      <x:c r="I589" s="6">
        <x:v>30.1517597521506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22.839</x:v>
      </x:c>
      <x:c r="R589" s="8">
        <x:v>137468.364462154</x:v>
      </x:c>
      <x:c r="S589" s="12">
        <x:v>328188.161570467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532507</x:v>
      </x:c>
      <x:c r="B590" s="1">
        <x:v>43207.5807587963</x:v>
      </x:c>
      <x:c r="C590" s="6">
        <x:v>9.80180358666667</x:v>
      </x:c>
      <x:c r="D590" s="14" t="s">
        <x:v>77</x:v>
      </x:c>
      <x:c r="E590" s="15">
        <x:v>43194.5249513079</x:v>
      </x:c>
      <x:c r="F590" t="s">
        <x:v>82</x:v>
      </x:c>
      <x:c r="G590" s="6">
        <x:v>154.386150881116</x:v>
      </x:c>
      <x:c r="H590" t="s">
        <x:v>83</x:v>
      </x:c>
      <x:c r="I590" s="6">
        <x:v>30.1517597521506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22.841</x:v>
      </x:c>
      <x:c r="R590" s="8">
        <x:v>137395.541146135</x:v>
      </x:c>
      <x:c r="S590" s="12">
        <x:v>328128.400721022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532514</x:v>
      </x:c>
      <x:c r="B591" s="1">
        <x:v>43207.5807714931</x:v>
      </x:c>
      <x:c r="C591" s="6">
        <x:v>9.82010460666667</x:v>
      </x:c>
      <x:c r="D591" s="14" t="s">
        <x:v>77</x:v>
      </x:c>
      <x:c r="E591" s="15">
        <x:v>43194.5249513079</x:v>
      </x:c>
      <x:c r="F591" t="s">
        <x:v>82</x:v>
      </x:c>
      <x:c r="G591" s="6">
        <x:v>154.358897516526</x:v>
      </x:c>
      <x:c r="H591" t="s">
        <x:v>83</x:v>
      </x:c>
      <x:c r="I591" s="6">
        <x:v>30.1519703879721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22.843</x:v>
      </x:c>
      <x:c r="R591" s="8">
        <x:v>137435.017508593</x:v>
      </x:c>
      <x:c r="S591" s="12">
        <x:v>328161.337134796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532529</x:v>
      </x:c>
      <x:c r="B592" s="1">
        <x:v>43207.5807854977</x:v>
      </x:c>
      <x:c r="C592" s="6">
        <x:v>9.84027240666667</x:v>
      </x:c>
      <x:c r="D592" s="14" t="s">
        <x:v>77</x:v>
      </x:c>
      <x:c r="E592" s="15">
        <x:v>43194.5249513079</x:v>
      </x:c>
      <x:c r="F592" t="s">
        <x:v>82</x:v>
      </x:c>
      <x:c r="G592" s="6">
        <x:v>154.386162430085</x:v>
      </x:c>
      <x:c r="H592" t="s">
        <x:v>83</x:v>
      </x:c>
      <x:c r="I592" s="6">
        <x:v>30.1599745590083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22.838</x:v>
      </x:c>
      <x:c r="R592" s="8">
        <x:v>137459.23792845</x:v>
      </x:c>
      <x:c r="S592" s="12">
        <x:v>328177.207867877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532540</x:v>
      </x:c>
      <x:c r="B593" s="1">
        <x:v>43207.5807932523</x:v>
      </x:c>
      <x:c r="C593" s="6">
        <x:v>9.85142304666667</x:v>
      </x:c>
      <x:c r="D593" s="14" t="s">
        <x:v>77</x:v>
      </x:c>
      <x:c r="E593" s="15">
        <x:v>43194.5249513079</x:v>
      </x:c>
      <x:c r="F593" t="s">
        <x:v>82</x:v>
      </x:c>
      <x:c r="G593" s="6">
        <x:v>154.325311707347</x:v>
      </x:c>
      <x:c r="H593" t="s">
        <x:v>83</x:v>
      </x:c>
      <x:c r="I593" s="6">
        <x:v>30.1562432889305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22.844</x:v>
      </x:c>
      <x:c r="R593" s="8">
        <x:v>137430.297169656</x:v>
      </x:c>
      <x:c r="S593" s="12">
        <x:v>328156.760536038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532548</x:v>
      </x:c>
      <x:c r="B594" s="1">
        <x:v>43207.5808048958</x:v>
      </x:c>
      <x:c r="C594" s="6">
        <x:v>9.86817402333333</x:v>
      </x:c>
      <x:c r="D594" s="14" t="s">
        <x:v>77</x:v>
      </x:c>
      <x:c r="E594" s="15">
        <x:v>43194.5249513079</x:v>
      </x:c>
      <x:c r="F594" t="s">
        <x:v>82</x:v>
      </x:c>
      <x:c r="G594" s="6">
        <x:v>154.336123863893</x:v>
      </x:c>
      <x:c r="H594" t="s">
        <x:v>83</x:v>
      </x:c>
      <x:c r="I594" s="6">
        <x:v>30.1567247429002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22.843</x:v>
      </x:c>
      <x:c r="R594" s="8">
        <x:v>137452.907951748</x:v>
      </x:c>
      <x:c r="S594" s="12">
        <x:v>328159.682861662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532561</x:v>
      </x:c>
      <x:c r="B595" s="1">
        <x:v>43207.5808165856</x:v>
      </x:c>
      <x:c r="C595" s="6">
        <x:v>9.88502497666667</x:v>
      </x:c>
      <x:c r="D595" s="14" t="s">
        <x:v>77</x:v>
      </x:c>
      <x:c r="E595" s="15">
        <x:v>43194.5249513079</x:v>
      </x:c>
      <x:c r="F595" t="s">
        <x:v>82</x:v>
      </x:c>
      <x:c r="G595" s="6">
        <x:v>154.226590237658</x:v>
      </x:c>
      <x:c r="H595" t="s">
        <x:v>83</x:v>
      </x:c>
      <x:c r="I595" s="6">
        <x:v>30.1823321755501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22.842</x:v>
      </x:c>
      <x:c r="R595" s="8">
        <x:v>137456.199482752</x:v>
      </x:c>
      <x:c r="S595" s="12">
        <x:v>328163.959544823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532567</x:v>
      </x:c>
      <x:c r="B596" s="1">
        <x:v>43207.5808277778</x:v>
      </x:c>
      <x:c r="C596" s="6">
        <x:v>9.901125825</x:v>
      </x:c>
      <x:c r="D596" s="14" t="s">
        <x:v>77</x:v>
      </x:c>
      <x:c r="E596" s="15">
        <x:v>43194.5249513079</x:v>
      </x:c>
      <x:c r="F596" t="s">
        <x:v>82</x:v>
      </x:c>
      <x:c r="G596" s="6">
        <x:v>154.237106578452</x:v>
      </x:c>
      <x:c r="H596" t="s">
        <x:v>83</x:v>
      </x:c>
      <x:c r="I596" s="6">
        <x:v>30.182873815485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22.841</x:v>
      </x:c>
      <x:c r="R596" s="8">
        <x:v>137452.528822837</x:v>
      </x:c>
      <x:c r="S596" s="12">
        <x:v>328158.825686895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532577</x:v>
      </x:c>
      <x:c r="B597" s="1">
        <x:v>43207.5808395486</x:v>
      </x:c>
      <x:c r="C597" s="6">
        <x:v>9.91804344666667</x:v>
      </x:c>
      <x:c r="D597" s="14" t="s">
        <x:v>77</x:v>
      </x:c>
      <x:c r="E597" s="15">
        <x:v>43194.5249513079</x:v>
      </x:c>
      <x:c r="F597" t="s">
        <x:v>82</x:v>
      </x:c>
      <x:c r="G597" s="6">
        <x:v>154.293315373883</x:v>
      </x:c>
      <x:c r="H597" t="s">
        <x:v>83</x:v>
      </x:c>
      <x:c r="I597" s="6">
        <x:v>30.1574469239854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22.846</x:v>
      </x:c>
      <x:c r="R597" s="8">
        <x:v>137463.629215963</x:v>
      </x:c>
      <x:c r="S597" s="12">
        <x:v>328168.895414919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532587</x:v>
      </x:c>
      <x:c r="B598" s="1">
        <x:v>43207.5808512731</x:v>
      </x:c>
      <x:c r="C598" s="6">
        <x:v>9.93496110166667</x:v>
      </x:c>
      <x:c r="D598" s="14" t="s">
        <x:v>77</x:v>
      </x:c>
      <x:c r="E598" s="15">
        <x:v>43194.5249513079</x:v>
      </x:c>
      <x:c r="F598" t="s">
        <x:v>82</x:v>
      </x:c>
      <x:c r="G598" s="6">
        <x:v>154.289803970747</x:v>
      </x:c>
      <x:c r="H598" t="s">
        <x:v>83</x:v>
      </x:c>
      <x:c r="I598" s="6">
        <x:v>30.1567247429002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22.846</x:v>
      </x:c>
      <x:c r="R598" s="8">
        <x:v>137469.783951482</x:v>
      </x:c>
      <x:c r="S598" s="12">
        <x:v>328169.827794758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532597</x:v>
      </x:c>
      <x:c r="B599" s="1">
        <x:v>43207.5808627315</x:v>
      </x:c>
      <x:c r="C599" s="6">
        <x:v>9.951478695</x:v>
      </x:c>
      <x:c r="D599" s="14" t="s">
        <x:v>77</x:v>
      </x:c>
      <x:c r="E599" s="15">
        <x:v>43194.5249513079</x:v>
      </x:c>
      <x:c r="F599" t="s">
        <x:v>82</x:v>
      </x:c>
      <x:c r="G599" s="6">
        <x:v>154.276113078847</x:v>
      </x:c>
      <x:c r="H599" t="s">
        <x:v>83</x:v>
      </x:c>
      <x:c r="I599" s="6">
        <x:v>30.1650599257182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22.844</x:v>
      </x:c>
      <x:c r="R599" s="8">
        <x:v>137468.818944732</x:v>
      </x:c>
      <x:c r="S599" s="12">
        <x:v>328165.367631769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532613</x:v>
      </x:c>
      <x:c r="B600" s="1">
        <x:v>43207.5808743056</x:v>
      </x:c>
      <x:c r="C600" s="6">
        <x:v>9.96814633333333</x:v>
      </x:c>
      <x:c r="D600" s="14" t="s">
        <x:v>77</x:v>
      </x:c>
      <x:c r="E600" s="15">
        <x:v>43194.5249513079</x:v>
      </x:c>
      <x:c r="F600" t="s">
        <x:v>82</x:v>
      </x:c>
      <x:c r="G600" s="6">
        <x:v>154.258877710102</x:v>
      </x:c>
      <x:c r="H600" t="s">
        <x:v>83</x:v>
      </x:c>
      <x:c r="I600" s="6">
        <x:v>30.1619003774467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22.847</x:v>
      </x:c>
      <x:c r="R600" s="8">
        <x:v>137477.516338522</x:v>
      </x:c>
      <x:c r="S600" s="12">
        <x:v>328174.865322435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532614</x:v>
      </x:c>
      <x:c r="B601" s="1">
        <x:v>43207.5808859144</x:v>
      </x:c>
      <x:c r="C601" s="6">
        <x:v>9.984863935</x:v>
      </x:c>
      <x:c r="D601" s="14" t="s">
        <x:v>77</x:v>
      </x:c>
      <x:c r="E601" s="15">
        <x:v>43194.5249513079</x:v>
      </x:c>
      <x:c r="F601" t="s">
        <x:v>82</x:v>
      </x:c>
      <x:c r="G601" s="6">
        <x:v>154.249801092801</x:v>
      </x:c>
      <x:c r="H601" t="s">
        <x:v>83</x:v>
      </x:c>
      <x:c r="I601" s="6">
        <x:v>30.1610578317441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22.848</x:v>
      </x:c>
      <x:c r="R601" s="8">
        <x:v>137478.927670379</x:v>
      </x:c>
      <x:c r="S601" s="12">
        <x:v>328162.645310548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532626</x:v>
      </x:c>
      <x:c r="B602" s="1">
        <x:v>43207.5808971065</x:v>
      </x:c>
      <x:c r="C602" s="6">
        <x:v>10.0009648516667</x:v>
      </x:c>
      <x:c r="D602" s="14" t="s">
        <x:v>77</x:v>
      </x:c>
      <x:c r="E602" s="15">
        <x:v>43194.5249513079</x:v>
      </x:c>
      <x:c r="F602" t="s">
        <x:v>82</x:v>
      </x:c>
      <x:c r="G602" s="6">
        <x:v>154.208603384997</x:v>
      </x:c>
      <x:c r="H602" t="s">
        <x:v>83</x:v>
      </x:c>
      <x:c r="I602" s="6">
        <x:v>30.1641872882792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22.85</x:v>
      </x:c>
      <x:c r="R602" s="8">
        <x:v>137473.274989865</x:v>
      </x:c>
      <x:c r="S602" s="12">
        <x:v>328160.666293422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532642</x:v>
      </x:c>
      <x:c r="B603" s="1">
        <x:v>43207.5809085995</x:v>
      </x:c>
      <x:c r="C603" s="6">
        <x:v>10.01753248</x:v>
      </x:c>
      <x:c r="D603" s="14" t="s">
        <x:v>77</x:v>
      </x:c>
      <x:c r="E603" s="15">
        <x:v>43194.5249513079</x:v>
      </x:c>
      <x:c r="F603" t="s">
        <x:v>82</x:v>
      </x:c>
      <x:c r="G603" s="6">
        <x:v>154.279482318432</x:v>
      </x:c>
      <x:c r="H603" t="s">
        <x:v>83</x:v>
      </x:c>
      <x:c r="I603" s="6">
        <x:v>30.1603356498813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22.846</x:v>
      </x:c>
      <x:c r="R603" s="8">
        <x:v>137491.184705726</x:v>
      </x:c>
      <x:c r="S603" s="12">
        <x:v>328179.567743077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532648</x:v>
      </x:c>
      <x:c r="B604" s="1">
        <x:v>43207.5809204861</x:v>
      </x:c>
      <x:c r="C604" s="6">
        <x:v>10.034650075</x:v>
      </x:c>
      <x:c r="D604" s="14" t="s">
        <x:v>77</x:v>
      </x:c>
      <x:c r="E604" s="15">
        <x:v>43194.5249513079</x:v>
      </x:c>
      <x:c r="F604" t="s">
        <x:v>82</x:v>
      </x:c>
      <x:c r="G604" s="6">
        <x:v>154.318237637511</x:v>
      </x:c>
      <x:c r="H604" t="s">
        <x:v>83</x:v>
      </x:c>
      <x:c r="I604" s="6">
        <x:v>30.1467646779652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22.848</x:v>
      </x:c>
      <x:c r="R604" s="8">
        <x:v>137493.264995542</x:v>
      </x:c>
      <x:c r="S604" s="12">
        <x:v>328177.604158349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532662</x:v>
      </x:c>
      <x:c r="B605" s="1">
        <x:v>43207.5809319792</x:v>
      </x:c>
      <x:c r="C605" s="6">
        <x:v>10.05120102</x:v>
      </x:c>
      <x:c r="D605" s="14" t="s">
        <x:v>77</x:v>
      </x:c>
      <x:c r="E605" s="15">
        <x:v>43194.5249513079</x:v>
      </x:c>
      <x:c r="F605" t="s">
        <x:v>82</x:v>
      </x:c>
      <x:c r="G605" s="6">
        <x:v>154.310753691813</x:v>
      </x:c>
      <x:c r="H605" t="s">
        <x:v>83</x:v>
      </x:c>
      <x:c r="I605" s="6">
        <x:v>30.1565441976536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22.845</x:v>
      </x:c>
      <x:c r="R605" s="8">
        <x:v>137493.06796576</x:v>
      </x:c>
      <x:c r="S605" s="12">
        <x:v>328174.581523767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532671</x:v>
      </x:c>
      <x:c r="B606" s="1">
        <x:v>43207.580943831</x:v>
      </x:c>
      <x:c r="C606" s="6">
        <x:v>10.0682186516667</x:v>
      </x:c>
      <x:c r="D606" s="14" t="s">
        <x:v>77</x:v>
      </x:c>
      <x:c r="E606" s="15">
        <x:v>43194.5249513079</x:v>
      </x:c>
      <x:c r="F606" t="s">
        <x:v>82</x:v>
      </x:c>
      <x:c r="G606" s="6">
        <x:v>154.248648360207</x:v>
      </x:c>
      <x:c r="H606" t="s">
        <x:v>83</x:v>
      </x:c>
      <x:c r="I606" s="6">
        <x:v>30.1585602867967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22.849</x:v>
      </x:c>
      <x:c r="R606" s="8">
        <x:v>137496.140830482</x:v>
      </x:c>
      <x:c r="S606" s="12">
        <x:v>328179.400084564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532679</x:v>
      </x:c>
      <x:c r="B607" s="1">
        <x:v>43207.5809551736</x:v>
      </x:c>
      <x:c r="C607" s="6">
        <x:v>10.0846028483333</x:v>
      </x:c>
      <x:c r="D607" s="14" t="s">
        <x:v>77</x:v>
      </x:c>
      <x:c r="E607" s="15">
        <x:v>43194.5249513079</x:v>
      </x:c>
      <x:c r="F607" t="s">
        <x:v>82</x:v>
      </x:c>
      <x:c r="G607" s="6">
        <x:v>154.199530735135</x:v>
      </x:c>
      <x:c r="H607" t="s">
        <x:v>83</x:v>
      </x:c>
      <x:c r="I607" s="6">
        <x:v>30.1633447420013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22.851</x:v>
      </x:c>
      <x:c r="R607" s="8">
        <x:v>137498.979738496</x:v>
      </x:c>
      <x:c r="S607" s="12">
        <x:v>328172.810050905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532685</x:v>
      </x:c>
      <x:c r="B608" s="1">
        <x:v>43207.5809669329</x:v>
      </x:c>
      <x:c r="C608" s="6">
        <x:v>10.1015205383333</x:v>
      </x:c>
      <x:c r="D608" s="14" t="s">
        <x:v>77</x:v>
      </x:c>
      <x:c r="E608" s="15">
        <x:v>43194.5249513079</x:v>
      </x:c>
      <x:c r="F608" t="s">
        <x:v>82</x:v>
      </x:c>
      <x:c r="G608" s="6">
        <x:v>154.259883710264</x:v>
      </x:c>
      <x:c r="H608" t="s">
        <x:v>83</x:v>
      </x:c>
      <x:c r="I608" s="6">
        <x:v>30.1534749299426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22.85</x:v>
      </x:c>
      <x:c r="R608" s="8">
        <x:v>137508.315549491</x:v>
      </x:c>
      <x:c r="S608" s="12">
        <x:v>328180.192412464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532702</x:v>
      </x:c>
      <x:c r="B609" s="1">
        <x:v>43207.580978044</x:v>
      </x:c>
      <x:c r="C609" s="6">
        <x:v>10.1175214233333</x:v>
      </x:c>
      <x:c r="D609" s="14" t="s">
        <x:v>77</x:v>
      </x:c>
      <x:c r="E609" s="15">
        <x:v>43194.5249513079</x:v>
      </x:c>
      <x:c r="F609" t="s">
        <x:v>82</x:v>
      </x:c>
      <x:c r="G609" s="6">
        <x:v>154.230641641791</x:v>
      </x:c>
      <x:c r="H609" t="s">
        <x:v>83</x:v>
      </x:c>
      <x:c r="I609" s="6">
        <x:v>30.1568451064036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22.851</x:v>
      </x:c>
      <x:c r="R609" s="8">
        <x:v>137506.079222304</x:v>
      </x:c>
      <x:c r="S609" s="12">
        <x:v>328180.706629721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532704</x:v>
      </x:c>
      <x:c r="B610" s="1">
        <x:v>43207.5809898958</x:v>
      </x:c>
      <x:c r="C610" s="6">
        <x:v>10.1346057483333</x:v>
      </x:c>
      <x:c r="D610" s="14" t="s">
        <x:v>77</x:v>
      </x:c>
      <x:c r="E610" s="15">
        <x:v>43194.5249513079</x:v>
      </x:c>
      <x:c r="F610" t="s">
        <x:v>82</x:v>
      </x:c>
      <x:c r="G610" s="6">
        <x:v>154.205435897052</x:v>
      </x:c>
      <x:c r="H610" t="s">
        <x:v>83</x:v>
      </x:c>
      <x:c r="I610" s="6">
        <x:v>30.1621110139058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22.851</x:v>
      </x:c>
      <x:c r="R610" s="8">
        <x:v>137509.633615599</x:v>
      </x:c>
      <x:c r="S610" s="12">
        <x:v>328174.199451154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532722</x:v>
      </x:c>
      <x:c r="B611" s="1">
        <x:v>43207.5810013542</x:v>
      </x:c>
      <x:c r="C611" s="6">
        <x:v>10.1510733183333</x:v>
      </x:c>
      <x:c r="D611" s="14" t="s">
        <x:v>77</x:v>
      </x:c>
      <x:c r="E611" s="15">
        <x:v>43194.5249513079</x:v>
      </x:c>
      <x:c r="F611" t="s">
        <x:v>82</x:v>
      </x:c>
      <x:c r="G611" s="6">
        <x:v>154.259303467488</x:v>
      </x:c>
      <x:c r="H611" t="s">
        <x:v>83</x:v>
      </x:c>
      <x:c r="I611" s="6">
        <x:v>30.1481187636055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22.852</x:v>
      </x:c>
      <x:c r="R611" s="8">
        <x:v>137513.224506125</x:v>
      </x:c>
      <x:c r="S611" s="12">
        <x:v>328175.805513919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532732</x:v>
      </x:c>
      <x:c r="B612" s="1">
        <x:v>43207.5810131944</x:v>
      </x:c>
      <x:c r="C612" s="6">
        <x:v>10.1681242566667</x:v>
      </x:c>
      <x:c r="D612" s="14" t="s">
        <x:v>77</x:v>
      </x:c>
      <x:c r="E612" s="15">
        <x:v>43194.5249513079</x:v>
      </x:c>
      <x:c r="F612" t="s">
        <x:v>82</x:v>
      </x:c>
      <x:c r="G612" s="6">
        <x:v>154.243985408423</x:v>
      </x:c>
      <x:c r="H612" t="s">
        <x:v>83</x:v>
      </x:c>
      <x:c r="I612" s="6">
        <x:v>30.155340562922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22.85</x:v>
      </x:c>
      <x:c r="R612" s="8">
        <x:v>137511.716283537</x:v>
      </x:c>
      <x:c r="S612" s="12">
        <x:v>328174.196972135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532739</x:v>
      </x:c>
      <x:c r="B613" s="1">
        <x:v>43207.5810249653</x:v>
      </x:c>
      <x:c r="C613" s="6">
        <x:v>10.1850585933333</x:v>
      </x:c>
      <x:c r="D613" s="14" t="s">
        <x:v>77</x:v>
      </x:c>
      <x:c r="E613" s="15">
        <x:v>43194.5249513079</x:v>
      </x:c>
      <x:c r="F613" t="s">
        <x:v>82</x:v>
      </x:c>
      <x:c r="G613" s="6">
        <x:v>154.175146896009</x:v>
      </x:c>
      <x:c r="H613" t="s">
        <x:v>83</x:v>
      </x:c>
      <x:c r="I613" s="6">
        <x:v>30.1532943848706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22.856</x:v>
      </x:c>
      <x:c r="R613" s="8">
        <x:v>137519.800448999</x:v>
      </x:c>
      <x:c r="S613" s="12">
        <x:v>328179.959451265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532753</x:v>
      </x:c>
      <x:c r="B614" s="1">
        <x:v>43207.5810366551</x:v>
      </x:c>
      <x:c r="C614" s="6">
        <x:v>10.2019261583333</x:v>
      </x:c>
      <x:c r="D614" s="14" t="s">
        <x:v>77</x:v>
      </x:c>
      <x:c r="E614" s="15">
        <x:v>43194.5249513079</x:v>
      </x:c>
      <x:c r="F614" t="s">
        <x:v>82</x:v>
      </x:c>
      <x:c r="G614" s="6">
        <x:v>154.171310651147</x:v>
      </x:c>
      <x:c r="H614" t="s">
        <x:v>83</x:v>
      </x:c>
      <x:c r="I614" s="6">
        <x:v>30.1582894687813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22.855</x:v>
      </x:c>
      <x:c r="R614" s="8">
        <x:v>137522.378025015</x:v>
      </x:c>
      <x:c r="S614" s="12">
        <x:v>328170.977476826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532758</x:v>
      </x:c>
      <x:c r="B615" s="1">
        <x:v>43207.5810477662</x:v>
      </x:c>
      <x:c r="C615" s="6">
        <x:v>10.2179271133333</x:v>
      </x:c>
      <x:c r="D615" s="14" t="s">
        <x:v>77</x:v>
      </x:c>
      <x:c r="E615" s="15">
        <x:v>43194.5249513079</x:v>
      </x:c>
      <x:c r="F615" t="s">
        <x:v>82</x:v>
      </x:c>
      <x:c r="G615" s="6">
        <x:v>154.188013299822</x:v>
      </x:c>
      <x:c r="H615" t="s">
        <x:v>83</x:v>
      </x:c>
      <x:c r="I615" s="6">
        <x:v>30.1547989274341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22.855</x:v>
      </x:c>
      <x:c r="R615" s="8">
        <x:v>137529.043033929</x:v>
      </x:c>
      <x:c r="S615" s="12">
        <x:v>328161.066593323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532764</x:v>
      </x:c>
      <x:c r="B616" s="1">
        <x:v>43207.5810592245</x:v>
      </x:c>
      <x:c r="C616" s="6">
        <x:v>10.23441133</x:v>
      </x:c>
      <x:c r="D616" s="14" t="s">
        <x:v>77</x:v>
      </x:c>
      <x:c r="E616" s="15">
        <x:v>43194.5249513079</x:v>
      </x:c>
      <x:c r="F616" t="s">
        <x:v>82</x:v>
      </x:c>
      <x:c r="G616" s="6">
        <x:v>154.150433126728</x:v>
      </x:c>
      <x:c r="H616" t="s">
        <x:v>83</x:v>
      </x:c>
      <x:c r="I616" s="6">
        <x:v>30.1626526505752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22.855</x:v>
      </x:c>
      <x:c r="R616" s="8">
        <x:v>137520.700032155</x:v>
      </x:c>
      <x:c r="S616" s="12">
        <x:v>328162.105959345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532775</x:v>
      </x:c>
      <x:c r="B617" s="1">
        <x:v>43207.5810709491</x:v>
      </x:c>
      <x:c r="C617" s="6">
        <x:v>10.2512789766667</x:v>
      </x:c>
      <x:c r="D617" s="14" t="s">
        <x:v>77</x:v>
      </x:c>
      <x:c r="E617" s="15">
        <x:v>43194.5249513079</x:v>
      </x:c>
      <x:c r="F617" t="s">
        <x:v>82</x:v>
      </x:c>
      <x:c r="G617" s="6">
        <x:v>154.137400838778</x:v>
      </x:c>
      <x:c r="H617" t="s">
        <x:v>83</x:v>
      </x:c>
      <x:c r="I617" s="6">
        <x:v>30.1748695897959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22.851</x:v>
      </x:c>
      <x:c r="R617" s="8">
        <x:v>137533.388110086</x:v>
      </x:c>
      <x:c r="S617" s="12">
        <x:v>328171.022888182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532792</x:v>
      </x:c>
      <x:c r="B618" s="1">
        <x:v>43207.5810824421</x:v>
      </x:c>
      <x:c r="C618" s="6">
        <x:v>10.2678465566667</x:v>
      </x:c>
      <x:c r="D618" s="14" t="s">
        <x:v>77</x:v>
      </x:c>
      <x:c r="E618" s="15">
        <x:v>43194.5249513079</x:v>
      </x:c>
      <x:c r="F618" t="s">
        <x:v>82</x:v>
      </x:c>
      <x:c r="G618" s="6">
        <x:v>154.109037366521</x:v>
      </x:c>
      <x:c r="H618" t="s">
        <x:v>83</x:v>
      </x:c>
      <x:c r="I618" s="6">
        <x:v>30.1780592413515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22.852</x:v>
      </x:c>
      <x:c r="R618" s="8">
        <x:v>137538.629286342</x:v>
      </x:c>
      <x:c r="S618" s="12">
        <x:v>328165.111502608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532800</x:v>
      </x:c>
      <x:c r="B619" s="1">
        <x:v>43207.5810950231</x:v>
      </x:c>
      <x:c r="C619" s="6">
        <x:v>10.2859475933333</x:v>
      </x:c>
      <x:c r="D619" s="14" t="s">
        <x:v>77</x:v>
      </x:c>
      <x:c r="E619" s="15">
        <x:v>43194.5249513079</x:v>
      </x:c>
      <x:c r="F619" t="s">
        <x:v>82</x:v>
      </x:c>
      <x:c r="G619" s="6">
        <x:v>154.082341353594</x:v>
      </x:c>
      <x:c r="H619" t="s">
        <x:v>83</x:v>
      </x:c>
      <x:c r="I619" s="6">
        <x:v>30.1741474049586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22.856</x:v>
      </x:c>
      <x:c r="R619" s="8">
        <x:v>137545.38985036</x:v>
      </x:c>
      <x:c r="S619" s="12">
        <x:v>328177.494356684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532806</x:v>
      </x:c>
      <x:c r="B620" s="1">
        <x:v>43207.5811055208</x:v>
      </x:c>
      <x:c r="C620" s="6">
        <x:v>10.301048435</x:v>
      </x:c>
      <x:c r="D620" s="14" t="s">
        <x:v>77</x:v>
      </x:c>
      <x:c r="E620" s="15">
        <x:v>43194.5249513079</x:v>
      </x:c>
      <x:c r="F620" t="s">
        <x:v>82</x:v>
      </x:c>
      <x:c r="G620" s="6">
        <x:v>154.064296797486</x:v>
      </x:c>
      <x:c r="H620" t="s">
        <x:v>83</x:v>
      </x:c>
      <x:c r="I620" s="6">
        <x:v>30.173726130542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22.857</x:v>
      </x:c>
      <x:c r="R620" s="8">
        <x:v>137534.890607083</x:v>
      </x:c>
      <x:c r="S620" s="12">
        <x:v>328157.428174806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532816</x:v>
      </x:c>
      <x:c r="B621" s="1">
        <x:v>43207.5811174769</x:v>
      </x:c>
      <x:c r="C621" s="6">
        <x:v>10.3182993916667</x:v>
      </x:c>
      <x:c r="D621" s="14" t="s">
        <x:v>77</x:v>
      </x:c>
      <x:c r="E621" s="15">
        <x:v>43194.5249513079</x:v>
      </x:c>
      <x:c r="F621" t="s">
        <x:v>82</x:v>
      </x:c>
      <x:c r="G621" s="6">
        <x:v>154.099912491705</x:v>
      </x:c>
      <x:c r="H621" t="s">
        <x:v>83</x:v>
      </x:c>
      <x:c r="I621" s="6">
        <x:v>30.164999743818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22.858</x:v>
      </x:c>
      <x:c r="R621" s="8">
        <x:v>137546.951198113</x:v>
      </x:c>
      <x:c r="S621" s="12">
        <x:v>328160.789206166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532832</x:v>
      </x:c>
      <x:c r="B622" s="1">
        <x:v>43207.5811289352</x:v>
      </x:c>
      <x:c r="C622" s="6">
        <x:v>10.33478369</x:v>
      </x:c>
      <x:c r="D622" s="14" t="s">
        <x:v>77</x:v>
      </x:c>
      <x:c r="E622" s="15">
        <x:v>43194.5249513079</x:v>
      </x:c>
      <x:c r="F622" t="s">
        <x:v>82</x:v>
      </x:c>
      <x:c r="G622" s="6">
        <x:v>154.120781376346</x:v>
      </x:c>
      <x:c r="H622" t="s">
        <x:v>83</x:v>
      </x:c>
      <x:c r="I622" s="6">
        <x:v>30.1633748329359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22.857</x:v>
      </x:c>
      <x:c r="R622" s="8">
        <x:v>137549.959746447</x:v>
      </x:c>
      <x:c r="S622" s="12">
        <x:v>328170.810600646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532838</x:v>
      </x:c>
      <x:c r="B623" s="1">
        <x:v>43207.581140544</x:v>
      </x:c>
      <x:c r="C623" s="6">
        <x:v>10.3515346216667</x:v>
      </x:c>
      <x:c r="D623" s="14" t="s">
        <x:v>77</x:v>
      </x:c>
      <x:c r="E623" s="15">
        <x:v>43194.5249513079</x:v>
      </x:c>
      <x:c r="F623" t="s">
        <x:v>82</x:v>
      </x:c>
      <x:c r="G623" s="6">
        <x:v>154.174334365036</x:v>
      </x:c>
      <x:c r="H623" t="s">
        <x:v>83</x:v>
      </x:c>
      <x:c r="I623" s="6">
        <x:v>30.1576575601648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22.855</x:v>
      </x:c>
      <x:c r="R623" s="8">
        <x:v>137555.072216252</x:v>
      </x:c>
      <x:c r="S623" s="12">
        <x:v>328161.749107721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532849</x:v>
      </x:c>
      <x:c r="B624" s="1">
        <x:v>43207.5811519329</x:v>
      </x:c>
      <x:c r="C624" s="6">
        <x:v>10.36788557</x:v>
      </x:c>
      <x:c r="D624" s="14" t="s">
        <x:v>77</x:v>
      </x:c>
      <x:c r="E624" s="15">
        <x:v>43194.5249513079</x:v>
      </x:c>
      <x:c r="F624" t="s">
        <x:v>82</x:v>
      </x:c>
      <x:c r="G624" s="6">
        <x:v>154.148710638073</x:v>
      </x:c>
      <x:c r="H624" t="s">
        <x:v>83</x:v>
      </x:c>
      <x:c r="I624" s="6">
        <x:v>30.1547989274341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22.858</x:v>
      </x:c>
      <x:c r="R624" s="8">
        <x:v>137557.852906014</x:v>
      </x:c>
      <x:c r="S624" s="12">
        <x:v>328175.406742537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532859</x:v>
      </x:c>
      <x:c r="B625" s="1">
        <x:v>43207.5811636921</x:v>
      </x:c>
      <x:c r="C625" s="6">
        <x:v>10.3848365083333</x:v>
      </x:c>
      <x:c r="D625" s="14" t="s">
        <x:v>77</x:v>
      </x:c>
      <x:c r="E625" s="15">
        <x:v>43194.5249513079</x:v>
      </x:c>
      <x:c r="F625" t="s">
        <x:v>82</x:v>
      </x:c>
      <x:c r="G625" s="6">
        <x:v>154.051707181785</x:v>
      </x:c>
      <x:c r="H625" t="s">
        <x:v>83</x:v>
      </x:c>
      <x:c r="I625" s="6">
        <x:v>30.1696036622602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22.86</x:v>
      </x:c>
      <x:c r="R625" s="8">
        <x:v>137559.376128889</x:v>
      </x:c>
      <x:c r="S625" s="12">
        <x:v>328167.962896334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532865</x:v>
      </x:c>
      <x:c r="B626" s="1">
        <x:v>43207.581175081</x:v>
      </x:c>
      <x:c r="C626" s="6">
        <x:v>10.4012707733333</x:v>
      </x:c>
      <x:c r="D626" s="14" t="s">
        <x:v>77</x:v>
      </x:c>
      <x:c r="E626" s="15">
        <x:v>43194.5249513079</x:v>
      </x:c>
      <x:c r="F626" t="s">
        <x:v>82</x:v>
      </x:c>
      <x:c r="G626" s="6">
        <x:v>154.134894717927</x:v>
      </x:c>
      <x:c r="H626" t="s">
        <x:v>83</x:v>
      </x:c>
      <x:c r="I626" s="6">
        <x:v>30.1467345871793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22.862</x:v>
      </x:c>
      <x:c r="R626" s="8">
        <x:v>137557.5295895</x:v>
      </x:c>
      <x:c r="S626" s="12">
        <x:v>328160.717127988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532880</x:v>
      </x:c>
      <x:c r="B627" s="1">
        <x:v>43207.5811869213</x:v>
      </x:c>
      <x:c r="C627" s="6">
        <x:v>10.4183050416667</x:v>
      </x:c>
      <x:c r="D627" s="14" t="s">
        <x:v>77</x:v>
      </x:c>
      <x:c r="E627" s="15">
        <x:v>43194.5249513079</x:v>
      </x:c>
      <x:c r="F627" t="s">
        <x:v>82</x:v>
      </x:c>
      <x:c r="G627" s="6">
        <x:v>154.097760410769</x:v>
      </x:c>
      <x:c r="H627" t="s">
        <x:v>83</x:v>
      </x:c>
      <x:c r="I627" s="6">
        <x:v>30.1599745590083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22.86</x:v>
      </x:c>
      <x:c r="R627" s="8">
        <x:v>137552.669954248</x:v>
      </x:c>
      <x:c r="S627" s="12">
        <x:v>328158.668727549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532890</x:v>
      </x:c>
      <x:c r="B628" s="1">
        <x:v>43207.5811979977</x:v>
      </x:c>
      <x:c r="C628" s="6">
        <x:v>10.4342226433333</x:v>
      </x:c>
      <x:c r="D628" s="14" t="s">
        <x:v>77</x:v>
      </x:c>
      <x:c r="E628" s="15">
        <x:v>43194.5249513079</x:v>
      </x:c>
      <x:c r="F628" t="s">
        <x:v>82</x:v>
      </x:c>
      <x:c r="G628" s="6">
        <x:v>154.125104843072</x:v>
      </x:c>
      <x:c r="H628" t="s">
        <x:v>83</x:v>
      </x:c>
      <x:c r="I628" s="6">
        <x:v>30.1569955607893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22.859</x:v>
      </x:c>
      <x:c r="R628" s="8">
        <x:v>137559.02782255</x:v>
      </x:c>
      <x:c r="S628" s="12">
        <x:v>328145.807674827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532899</x:v>
      </x:c>
      <x:c r="B629" s="1">
        <x:v>43207.5812096412</x:v>
      </x:c>
      <x:c r="C629" s="6">
        <x:v>10.4509902566667</x:v>
      </x:c>
      <x:c r="D629" s="14" t="s">
        <x:v>77</x:v>
      </x:c>
      <x:c r="E629" s="15">
        <x:v>43194.5249513079</x:v>
      </x:c>
      <x:c r="F629" t="s">
        <x:v>82</x:v>
      </x:c>
      <x:c r="G629" s="6">
        <x:v>154.115754120469</x:v>
      </x:c>
      <x:c r="H629" t="s">
        <x:v>83</x:v>
      </x:c>
      <x:c r="I629" s="6">
        <x:v>30.1507366640608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22.862</x:v>
      </x:c>
      <x:c r="R629" s="8">
        <x:v>137564.55735827</x:v>
      </x:c>
      <x:c r="S629" s="12">
        <x:v>328163.018191111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532908</x:v>
      </x:c>
      <x:c r="B630" s="1">
        <x:v>43207.5812211458</x:v>
      </x:c>
      <x:c r="C630" s="6">
        <x:v>10.46755786</x:v>
      </x:c>
      <x:c r="D630" s="14" t="s">
        <x:v>77</x:v>
      </x:c>
      <x:c r="E630" s="15">
        <x:v>43194.5249513079</x:v>
      </x:c>
      <x:c r="F630" t="s">
        <x:v>82</x:v>
      </x:c>
      <x:c r="G630" s="6">
        <x:v>154.05702623738</x:v>
      </x:c>
      <x:c r="H630" t="s">
        <x:v>83</x:v>
      </x:c>
      <x:c r="I630" s="6">
        <x:v>30.1712285761605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22.859</x:v>
      </x:c>
      <x:c r="R630" s="8">
        <x:v>137579.49354583</x:v>
      </x:c>
      <x:c r="S630" s="12">
        <x:v>328167.574650986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532920</x:v>
      </x:c>
      <x:c r="B631" s="1">
        <x:v>43207.5812334838</x:v>
      </x:c>
      <x:c r="C631" s="6">
        <x:v>10.485325515</x:v>
      </x:c>
      <x:c r="D631" s="14" t="s">
        <x:v>77</x:v>
      </x:c>
      <x:c r="E631" s="15">
        <x:v>43194.5249513079</x:v>
      </x:c>
      <x:c r="F631" t="s">
        <x:v>82</x:v>
      </x:c>
      <x:c r="G631" s="6">
        <x:v>154.146264293786</x:v>
      </x:c>
      <x:c r="H631" t="s">
        <x:v>83</x:v>
      </x:c>
      <x:c r="I631" s="6">
        <x:v>30.1443574159539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22.862</x:v>
      </x:c>
      <x:c r="R631" s="8">
        <x:v>137575.963360624</x:v>
      </x:c>
      <x:c r="S631" s="12">
        <x:v>328173.875906114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532930</x:v>
      </x:c>
      <x:c r="B632" s="1">
        <x:v>43207.5812451042</x:v>
      </x:c>
      <x:c r="C632" s="6">
        <x:v>10.50205982</x:v>
      </x:c>
      <x:c r="D632" s="14" t="s">
        <x:v>77</x:v>
      </x:c>
      <x:c r="E632" s="15">
        <x:v>43194.5249513079</x:v>
      </x:c>
      <x:c r="F632" t="s">
        <x:v>82</x:v>
      </x:c>
      <x:c r="G632" s="6">
        <x:v>154.048129239681</x:v>
      </x:c>
      <x:c r="H632" t="s">
        <x:v>83</x:v>
      </x:c>
      <x:c r="I632" s="6">
        <x:v>30.1594028318718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22.864</x:v>
      </x:c>
      <x:c r="R632" s="8">
        <x:v>137577.364807416</x:v>
      </x:c>
      <x:c r="S632" s="12">
        <x:v>328158.282882224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532936</x:v>
      </x:c>
      <x:c r="B633" s="1">
        <x:v>43207.5812562847</x:v>
      </x:c>
      <x:c r="C633" s="6">
        <x:v>10.5181607266667</x:v>
      </x:c>
      <x:c r="D633" s="14" t="s">
        <x:v>77</x:v>
      </x:c>
      <x:c r="E633" s="15">
        <x:v>43194.5249513079</x:v>
      </x:c>
      <x:c r="F633" t="s">
        <x:v>82</x:v>
      </x:c>
      <x:c r="G633" s="6">
        <x:v>154.035889639786</x:v>
      </x:c>
      <x:c r="H633" t="s">
        <x:v>83</x:v>
      </x:c>
      <x:c r="I633" s="6">
        <x:v>30.1674371116178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22.862</x:v>
      </x:c>
      <x:c r="R633" s="8">
        <x:v>137572.74861774</x:v>
      </x:c>
      <x:c r="S633" s="12">
        <x:v>328166.893952601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532949</x:v>
      </x:c>
      <x:c r="B634" s="1">
        <x:v>43207.5812681366</x:v>
      </x:c>
      <x:c r="C634" s="6">
        <x:v>10.5352116983333</x:v>
      </x:c>
      <x:c r="D634" s="14" t="s">
        <x:v>77</x:v>
      </x:c>
      <x:c r="E634" s="15">
        <x:v>43194.5249513079</x:v>
      </x:c>
      <x:c r="F634" t="s">
        <x:v>82</x:v>
      </x:c>
      <x:c r="G634" s="6">
        <x:v>153.960957231895</x:v>
      </x:c>
      <x:c r="H634" t="s">
        <x:v>83</x:v>
      </x:c>
      <x:c r="I634" s="6">
        <x:v>30.1748996808337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22.865</x:v>
      </x:c>
      <x:c r="R634" s="8">
        <x:v>137579.615323732</x:v>
      </x:c>
      <x:c r="S634" s="12">
        <x:v>328157.19437259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532960</x:v>
      </x:c>
      <x:c r="B635" s="1">
        <x:v>43207.5812795139</x:v>
      </x:c>
      <x:c r="C635" s="6">
        <x:v>10.5516292716667</x:v>
      </x:c>
      <x:c r="D635" s="14" t="s">
        <x:v>77</x:v>
      </x:c>
      <x:c r="E635" s="15">
        <x:v>43194.5249513079</x:v>
      </x:c>
      <x:c r="F635" t="s">
        <x:v>82</x:v>
      </x:c>
      <x:c r="G635" s="6">
        <x:v>153.957630408624</x:v>
      </x:c>
      <x:c r="H635" t="s">
        <x:v>83</x:v>
      </x:c>
      <x:c r="I635" s="6">
        <x:v>30.181068349375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22.863</x:v>
      </x:c>
      <x:c r="R635" s="8">
        <x:v>137583.218221478</x:v>
      </x:c>
      <x:c r="S635" s="12">
        <x:v>328171.889377625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532967</x:v>
      </x:c>
      <x:c r="B636" s="1">
        <x:v>43207.5812913194</x:v>
      </x:c>
      <x:c r="C636" s="6">
        <x:v>10.5686135616667</x:v>
      </x:c>
      <x:c r="D636" s="14" t="s">
        <x:v>77</x:v>
      </x:c>
      <x:c r="E636" s="15">
        <x:v>43194.5249513079</x:v>
      </x:c>
      <x:c r="F636" t="s">
        <x:v>82</x:v>
      </x:c>
      <x:c r="G636" s="6">
        <x:v>153.95953514279</x:v>
      </x:c>
      <x:c r="H636" t="s">
        <x:v>83</x:v>
      </x:c>
      <x:c r="I636" s="6">
        <x:v>30.169724026226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22.867</x:v>
      </x:c>
      <x:c r="R636" s="8">
        <x:v>137589.145663952</x:v>
      </x:c>
      <x:c r="S636" s="12">
        <x:v>328172.102897661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532974</x:v>
      </x:c>
      <x:c r="B637" s="1">
        <x:v>43207.5813021991</x:v>
      </x:c>
      <x:c r="C637" s="6">
        <x:v>10.5843144516667</x:v>
      </x:c>
      <x:c r="D637" s="14" t="s">
        <x:v>77</x:v>
      </x:c>
      <x:c r="E637" s="15">
        <x:v>43194.5249513079</x:v>
      </x:c>
      <x:c r="F637" t="s">
        <x:v>82</x:v>
      </x:c>
      <x:c r="G637" s="6">
        <x:v>153.971018042964</x:v>
      </x:c>
      <x:c r="H637" t="s">
        <x:v>83</x:v>
      </x:c>
      <x:c r="I637" s="6">
        <x:v>30.1755315926994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22.864</x:v>
      </x:c>
      <x:c r="R637" s="8">
        <x:v>137581.949448798</x:v>
      </x:c>
      <x:c r="S637" s="12">
        <x:v>328164.707797889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532985</x:v>
      </x:c>
      <x:c r="B638" s="1">
        <x:v>43207.5813140046</x:v>
      </x:c>
      <x:c r="C638" s="6">
        <x:v>10.60128206</x:v>
      </x:c>
      <x:c r="D638" s="14" t="s">
        <x:v>77</x:v>
      </x:c>
      <x:c r="E638" s="15">
        <x:v>43194.5249513079</x:v>
      </x:c>
      <x:c r="F638" t="s">
        <x:v>82</x:v>
      </x:c>
      <x:c r="G638" s="6">
        <x:v>153.998631499319</x:v>
      </x:c>
      <x:c r="H638" t="s">
        <x:v>83</x:v>
      </x:c>
      <x:c r="I638" s="6">
        <x:v>30.1724923986276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22.863</x:v>
      </x:c>
      <x:c r="R638" s="8">
        <x:v>137588.996653801</x:v>
      </x:c>
      <x:c r="S638" s="12">
        <x:v>328166.692642904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532997</x:v>
      </x:c>
      <x:c r="B639" s="1">
        <x:v>43207.5813261227</x:v>
      </x:c>
      <x:c r="C639" s="6">
        <x:v>10.6187163566667</x:v>
      </x:c>
      <x:c r="D639" s="14" t="s">
        <x:v>77</x:v>
      </x:c>
      <x:c r="E639" s="15">
        <x:v>43194.5249513079</x:v>
      </x:c>
      <x:c r="F639" t="s">
        <x:v>82</x:v>
      </x:c>
      <x:c r="G639" s="6">
        <x:v>153.964129899303</x:v>
      </x:c>
      <x:c r="H639" t="s">
        <x:v>83</x:v>
      </x:c>
      <x:c r="I639" s="6">
        <x:v>30.1714993952201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22.866</x:v>
      </x:c>
      <x:c r="R639" s="8">
        <x:v>137593.904700439</x:v>
      </x:c>
      <x:c r="S639" s="12">
        <x:v>328153.986835427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533012</x:v>
      </x:c>
      <x:c r="B640" s="1">
        <x:v>43207.5813379282</x:v>
      </x:c>
      <x:c r="C640" s="6">
        <x:v>10.635750715</x:v>
      </x:c>
      <x:c r="D640" s="14" t="s">
        <x:v>77</x:v>
      </x:c>
      <x:c r="E640" s="15">
        <x:v>43194.5249513079</x:v>
      </x:c>
      <x:c r="F640" t="s">
        <x:v>82</x:v>
      </x:c>
      <x:c r="G640" s="6">
        <x:v>154.035539769302</x:v>
      </x:c>
      <x:c r="H640" t="s">
        <x:v>83</x:v>
      </x:c>
      <x:c r="I640" s="6">
        <x:v>30.1687912056054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22.861</x:v>
      </x:c>
      <x:c r="R640" s="8">
        <x:v>137604.109306976</x:v>
      </x:c>
      <x:c r="S640" s="12">
        <x:v>328162.660338231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533017</x:v>
      </x:c>
      <x:c r="B641" s="1">
        <x:v>43207.5813484954</x:v>
      </x:c>
      <x:c r="C641" s="6">
        <x:v>10.650984885</x:v>
      </x:c>
      <x:c r="D641" s="14" t="s">
        <x:v>77</x:v>
      </x:c>
      <x:c r="E641" s="15">
        <x:v>43194.5249513079</x:v>
      </x:c>
      <x:c r="F641" t="s">
        <x:v>82</x:v>
      </x:c>
      <x:c r="G641" s="6">
        <x:v>154.006812769987</x:v>
      </x:c>
      <x:c r="H641" t="s">
        <x:v>83</x:v>
      </x:c>
      <x:c r="I641" s="6">
        <x:v>30.1529032039143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22.869</x:v>
      </x:c>
      <x:c r="R641" s="8">
        <x:v>137592.482825818</x:v>
      </x:c>
      <x:c r="S641" s="12">
        <x:v>328163.148056207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533031</x:v>
      </x:c>
      <x:c r="B642" s="1">
        <x:v>43207.5813600347</x:v>
      </x:c>
      <x:c r="C642" s="6">
        <x:v>10.6675691466667</x:v>
      </x:c>
      <x:c r="D642" s="14" t="s">
        <x:v>77</x:v>
      </x:c>
      <x:c r="E642" s="15">
        <x:v>43194.5249513079</x:v>
      </x:c>
      <x:c r="F642" t="s">
        <x:v>82</x:v>
      </x:c>
      <x:c r="G642" s="6">
        <x:v>154.027224245093</x:v>
      </x:c>
      <x:c r="H642" t="s">
        <x:v>83</x:v>
      </x:c>
      <x:c r="I642" s="6">
        <x:v>30.1568451064036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22.866</x:v>
      </x:c>
      <x:c r="R642" s="8">
        <x:v>137595.205884605</x:v>
      </x:c>
      <x:c r="S642" s="12">
        <x:v>328167.784789205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533039</x:v>
      </x:c>
      <x:c r="B643" s="1">
        <x:v>43207.581371956</x:v>
      </x:c>
      <x:c r="C643" s="6">
        <x:v>10.6847701516667</x:v>
      </x:c>
      <x:c r="D643" s="14" t="s">
        <x:v>77</x:v>
      </x:c>
      <x:c r="E643" s="15">
        <x:v>43194.5249513079</x:v>
      </x:c>
      <x:c r="F643" t="s">
        <x:v>82</x:v>
      </x:c>
      <x:c r="G643" s="6">
        <x:v>154.002406180249</x:v>
      </x:c>
      <x:c r="H643" t="s">
        <x:v>83</x:v>
      </x:c>
      <x:c r="I643" s="6">
        <x:v>30.1552803811969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22.869</x:v>
      </x:c>
      <x:c r="R643" s="8">
        <x:v>137607.014956837</x:v>
      </x:c>
      <x:c r="S643" s="12">
        <x:v>328166.215578493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533047</x:v>
      </x:c>
      <x:c r="B644" s="1">
        <x:v>43207.5813832986</x:v>
      </x:c>
      <x:c r="C644" s="6">
        <x:v>10.70107102</x:v>
      </x:c>
      <x:c r="D644" s="14" t="s">
        <x:v>77</x:v>
      </x:c>
      <x:c r="E644" s="15">
        <x:v>43194.5249513079</x:v>
      </x:c>
      <x:c r="F644" t="s">
        <x:v>82</x:v>
      </x:c>
      <x:c r="G644" s="6">
        <x:v>153.970766697059</x:v>
      </x:c>
      <x:c r="H644" t="s">
        <x:v>83</x:v>
      </x:c>
      <x:c r="I644" s="6">
        <x:v>30.1619003774467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22.869</x:v>
      </x:c>
      <x:c r="R644" s="8">
        <x:v>137596.594866232</x:v>
      </x:c>
      <x:c r="S644" s="12">
        <x:v>328161.630790948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533060</x:v>
      </x:c>
      <x:c r="B645" s="1">
        <x:v>43207.5813950231</x:v>
      </x:c>
      <x:c r="C645" s="6">
        <x:v>10.7179886533333</x:v>
      </x:c>
      <x:c r="D645" s="14" t="s">
        <x:v>77</x:v>
      </x:c>
      <x:c r="E645" s="15">
        <x:v>43194.5249513079</x:v>
      </x:c>
      <x:c r="F645" t="s">
        <x:v>82</x:v>
      </x:c>
      <x:c r="G645" s="6">
        <x:v>153.989307746748</x:v>
      </x:c>
      <x:c r="H645" t="s">
        <x:v>83</x:v>
      </x:c>
      <x:c r="I645" s="6">
        <x:v>30.163495196678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22.867</x:v>
      </x:c>
      <x:c r="R645" s="8">
        <x:v>137603.897129994</x:v>
      </x:c>
      <x:c r="S645" s="12">
        <x:v>328147.293981591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533067</x:v>
      </x:c>
      <x:c r="B646" s="1">
        <x:v>43207.5814068287</x:v>
      </x:c>
      <x:c r="C646" s="6">
        <x:v>10.7349563083333</x:v>
      </x:c>
      <x:c r="D646" s="14" t="s">
        <x:v>77</x:v>
      </x:c>
      <x:c r="E646" s="15">
        <x:v>43194.5249513079</x:v>
      </x:c>
      <x:c r="F646" t="s">
        <x:v>82</x:v>
      </x:c>
      <x:c r="G646" s="6">
        <x:v>154.073598086059</x:v>
      </x:c>
      <x:c r="H646" t="s">
        <x:v>83</x:v>
      </x:c>
      <x:c r="I646" s="6">
        <x:v>30.1513384805467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22.865</x:v>
      </x:c>
      <x:c r="R646" s="8">
        <x:v>137605.159924157</x:v>
      </x:c>
      <x:c r="S646" s="12">
        <x:v>328166.090633622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533082</x:v>
      </x:c>
      <x:c r="B647" s="1">
        <x:v>43207.5814182523</x:v>
      </x:c>
      <x:c r="C647" s="6">
        <x:v>10.751373845</x:v>
      </x:c>
      <x:c r="D647" s="14" t="s">
        <x:v>77</x:v>
      </x:c>
      <x:c r="E647" s="15">
        <x:v>43194.5249513079</x:v>
      </x:c>
      <x:c r="F647" t="s">
        <x:v>82</x:v>
      </x:c>
      <x:c r="G647" s="6">
        <x:v>154.039798579419</x:v>
      </x:c>
      <x:c r="H647" t="s">
        <x:v>83</x:v>
      </x:c>
      <x:c r="I647" s="6">
        <x:v>30.1501950293164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22.868</x:v>
      </x:c>
      <x:c r="R647" s="8">
        <x:v>137612.026522055</x:v>
      </x:c>
      <x:c r="S647" s="12">
        <x:v>328152.672041752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533085</x:v>
      </x:c>
      <x:c r="B648" s="1">
        <x:v>43207.5814296296</x:v>
      </x:c>
      <x:c r="C648" s="6">
        <x:v>10.7677914866667</x:v>
      </x:c>
      <x:c r="D648" s="14" t="s">
        <x:v>77</x:v>
      </x:c>
      <x:c r="E648" s="15">
        <x:v>43194.5249513079</x:v>
      </x:c>
      <x:c r="F648" t="s">
        <x:v>82</x:v>
      </x:c>
      <x:c r="G648" s="6">
        <x:v>154.004144736527</x:v>
      </x:c>
      <x:c r="H648" t="s">
        <x:v>83</x:v>
      </x:c>
      <x:c r="I648" s="6">
        <x:v>30.1439662360403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22.873</x:v>
      </x:c>
      <x:c r="R648" s="8">
        <x:v>137607.38766928</x:v>
      </x:c>
      <x:c r="S648" s="12">
        <x:v>328156.361950606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533102</x:v>
      </x:c>
      <x:c r="B649" s="1">
        <x:v>43207.5814414699</x:v>
      </x:c>
      <x:c r="C649" s="6">
        <x:v>10.7848424466667</x:v>
      </x:c>
      <x:c r="D649" s="14" t="s">
        <x:v>77</x:v>
      </x:c>
      <x:c r="E649" s="15">
        <x:v>43194.5249513079</x:v>
      </x:c>
      <x:c r="F649" t="s">
        <x:v>82</x:v>
      </x:c>
      <x:c r="G649" s="6">
        <x:v>153.959289606735</x:v>
      </x:c>
      <x:c r="H649" t="s">
        <x:v>83</x:v>
      </x:c>
      <x:c r="I649" s="6">
        <x:v>30.1506163007771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22.874</x:v>
      </x:c>
      <x:c r="R649" s="8">
        <x:v>137617.08181168</x:v>
      </x:c>
      <x:c r="S649" s="12">
        <x:v>328154.359001161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533109</x:v>
      </x:c>
      <x:c r="B650" s="1">
        <x:v>43207.5814534722</x:v>
      </x:c>
      <x:c r="C650" s="6">
        <x:v>10.8021434266667</x:v>
      </x:c>
      <x:c r="D650" s="14" t="s">
        <x:v>77</x:v>
      </x:c>
      <x:c r="E650" s="15">
        <x:v>43194.5249513079</x:v>
      </x:c>
      <x:c r="F650" t="s">
        <x:v>82</x:v>
      </x:c>
      <x:c r="G650" s="6">
        <x:v>153.970072195896</x:v>
      </x:c>
      <x:c r="H650" t="s">
        <x:v>83</x:v>
      </x:c>
      <x:c r="I650" s="6">
        <x:v>30.1483594899987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22.874</x:v>
      </x:c>
      <x:c r="R650" s="8">
        <x:v>137625.096917696</x:v>
      </x:c>
      <x:c r="S650" s="12">
        <x:v>328165.523254617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533120</x:v>
      </x:c>
      <x:c r="B651" s="1">
        <x:v>43207.5814643866</x:v>
      </x:c>
      <x:c r="C651" s="6">
        <x:v>10.8178609983333</x:v>
      </x:c>
      <x:c r="D651" s="14" t="s">
        <x:v>77</x:v>
      </x:c>
      <x:c r="E651" s="15">
        <x:v>43194.5249513079</x:v>
      </x:c>
      <x:c r="F651" t="s">
        <x:v>82</x:v>
      </x:c>
      <x:c r="G651" s="6">
        <x:v>153.987741561311</x:v>
      </x:c>
      <x:c r="H651" t="s">
        <x:v>83</x:v>
      </x:c>
      <x:c r="I651" s="6">
        <x:v>30.1556113806992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22.87</x:v>
      </x:c>
      <x:c r="R651" s="8">
        <x:v>137620.212646606</x:v>
      </x:c>
      <x:c r="S651" s="12">
        <x:v>328154.056621422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533131</x:v>
      </x:c>
      <x:c r="B652" s="1">
        <x:v>43207.5814762731</x:v>
      </x:c>
      <x:c r="C652" s="6">
        <x:v>10.8349785816667</x:v>
      </x:c>
      <x:c r="D652" s="14" t="s">
        <x:v>77</x:v>
      </x:c>
      <x:c r="E652" s="15">
        <x:v>43194.5249513079</x:v>
      </x:c>
      <x:c r="F652" t="s">
        <x:v>82</x:v>
      </x:c>
      <x:c r="G652" s="6">
        <x:v>153.868956699641</x:v>
      </x:c>
      <x:c r="H652" t="s">
        <x:v>83</x:v>
      </x:c>
      <x:c r="I652" s="6">
        <x:v>30.1680690220774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22.874</x:v>
      </x:c>
      <x:c r="R652" s="8">
        <x:v>137627.901358113</x:v>
      </x:c>
      <x:c r="S652" s="12">
        <x:v>328166.539592869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533143</x:v>
      </x:c>
      <x:c r="B653" s="1">
        <x:v>43207.5814887384</x:v>
      </x:c>
      <x:c r="C653" s="6">
        <x:v>10.8529296083333</x:v>
      </x:c>
      <x:c r="D653" s="14" t="s">
        <x:v>77</x:v>
      </x:c>
      <x:c r="E653" s="15">
        <x:v>43194.5249513079</x:v>
      </x:c>
      <x:c r="F653" t="s">
        <x:v>82</x:v>
      </x:c>
      <x:c r="G653" s="6">
        <x:v>153.837488714586</x:v>
      </x:c>
      <x:c r="H653" t="s">
        <x:v>83</x:v>
      </x:c>
      <x:c r="I653" s="6">
        <x:v>30.1719206693565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22.875</x:v>
      </x:c>
      <x:c r="R653" s="8">
        <x:v>137641.523598187</x:v>
      </x:c>
      <x:c r="S653" s="12">
        <x:v>328171.848791059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533144</x:v>
      </x:c>
      <x:c r="B654" s="1">
        <x:v>43207.5814989583</x:v>
      </x:c>
      <x:c r="C654" s="6">
        <x:v>10.8676137966667</x:v>
      </x:c>
      <x:c r="D654" s="14" t="s">
        <x:v>77</x:v>
      </x:c>
      <x:c r="E654" s="15">
        <x:v>43194.5249513079</x:v>
      </x:c>
      <x:c r="F654" t="s">
        <x:v>82</x:v>
      </x:c>
      <x:c r="G654" s="6">
        <x:v>153.8941218887</x:v>
      </x:c>
      <x:c r="H654" t="s">
        <x:v>83</x:v>
      </x:c>
      <x:c r="I654" s="6">
        <x:v>30.160064831723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22.875</x:v>
      </x:c>
      <x:c r="R654" s="8">
        <x:v>137630.493074406</x:v>
      </x:c>
      <x:c r="S654" s="12">
        <x:v>328157.384569993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533162</x:v>
      </x:c>
      <x:c r="B655" s="1">
        <x:v>43207.5815118403</x:v>
      </x:c>
      <x:c r="C655" s="6">
        <x:v>10.8861981316667</x:v>
      </x:c>
      <x:c r="D655" s="14" t="s">
        <x:v>77</x:v>
      </x:c>
      <x:c r="E655" s="15">
        <x:v>43194.5249513079</x:v>
      </x:c>
      <x:c r="F655" t="s">
        <x:v>82</x:v>
      </x:c>
      <x:c r="G655" s="6">
        <x:v>153.882603215792</x:v>
      </x:c>
      <x:c r="H655" t="s">
        <x:v>83</x:v>
      </x:c>
      <x:c r="I655" s="6">
        <x:v>30.1679486581706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22.873</x:v>
      </x:c>
      <x:c r="R655" s="8">
        <x:v>137649.003513817</x:v>
      </x:c>
      <x:c r="S655" s="12">
        <x:v>328179.251488479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533170</x:v>
      </x:c>
      <x:c r="B656" s="1">
        <x:v>43207.5815220255</x:v>
      </x:c>
      <x:c r="C656" s="6">
        <x:v>10.9008489916667</x:v>
      </x:c>
      <x:c r="D656" s="14" t="s">
        <x:v>77</x:v>
      </x:c>
      <x:c r="E656" s="15">
        <x:v>43194.5249513079</x:v>
      </x:c>
      <x:c r="F656" t="s">
        <x:v>82</x:v>
      </x:c>
      <x:c r="G656" s="6">
        <x:v>153.909836458939</x:v>
      </x:c>
      <x:c r="H656" t="s">
        <x:v>83</x:v>
      </x:c>
      <x:c r="I656" s="6">
        <x:v>30.1609675590021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22.874</x:v>
      </x:c>
      <x:c r="R656" s="8">
        <x:v>137637.557822085</x:v>
      </x:c>
      <x:c r="S656" s="12">
        <x:v>328159.479423333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533174</x:v>
      </x:c>
      <x:c r="B657" s="1">
        <x:v>43207.5815337963</x:v>
      </x:c>
      <x:c r="C657" s="6">
        <x:v>10.9177832716667</x:v>
      </x:c>
      <x:c r="D657" s="14" t="s">
        <x:v>77</x:v>
      </x:c>
      <x:c r="E657" s="15">
        <x:v>43194.5249513079</x:v>
      </x:c>
      <x:c r="F657" t="s">
        <x:v>82</x:v>
      </x:c>
      <x:c r="G657" s="6">
        <x:v>153.91069897175</x:v>
      </x:c>
      <x:c r="H657" t="s">
        <x:v>83</x:v>
      </x:c>
      <x:c r="I657" s="6">
        <x:v>30.1607870135272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22.874</x:v>
      </x:c>
      <x:c r="R657" s="8">
        <x:v>137642.775184763</x:v>
      </x:c>
      <x:c r="S657" s="12">
        <x:v>328166.231588196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533189</x:v>
      </x:c>
      <x:c r="B658" s="1">
        <x:v>43207.5815453356</x:v>
      </x:c>
      <x:c r="C658" s="6">
        <x:v>10.9343842166667</x:v>
      </x:c>
      <x:c r="D658" s="14" t="s">
        <x:v>77</x:v>
      </x:c>
      <x:c r="E658" s="15">
        <x:v>43194.5249513079</x:v>
      </x:c>
      <x:c r="F658" t="s">
        <x:v>82</x:v>
      </x:c>
      <x:c r="G658" s="6">
        <x:v>153.875785785863</x:v>
      </x:c>
      <x:c r="H658" t="s">
        <x:v>83</x:v>
      </x:c>
      <x:c r="I658" s="6">
        <x:v>30.1626225596465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22.876</x:v>
      </x:c>
      <x:c r="R658" s="8">
        <x:v>137650.132234829</x:v>
      </x:c>
      <x:c r="S658" s="12">
        <x:v>328161.476230328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533194</x:v>
      </x:c>
      <x:c r="B659" s="1">
        <x:v>43207.5815570255</x:v>
      </x:c>
      <x:c r="C659" s="6">
        <x:v>10.9512685216667</x:v>
      </x:c>
      <x:c r="D659" s="14" t="s">
        <x:v>77</x:v>
      </x:c>
      <x:c r="E659" s="15">
        <x:v>43194.5249513079</x:v>
      </x:c>
      <x:c r="F659" t="s">
        <x:v>82</x:v>
      </x:c>
      <x:c r="G659" s="6">
        <x:v>153.895633471983</x:v>
      </x:c>
      <x:c r="H659" t="s">
        <x:v>83</x:v>
      </x:c>
      <x:c r="I659" s="6">
        <x:v>30.1529934764385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22.878</x:v>
      </x:c>
      <x:c r="R659" s="8">
        <x:v>137652.910651016</x:v>
      </x:c>
      <x:c r="S659" s="12">
        <x:v>328154.561473163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533206</x:v>
      </x:c>
      <x:c r="B660" s="1">
        <x:v>43207.5815683681</x:v>
      </x:c>
      <x:c r="C660" s="6">
        <x:v>10.9675861066667</x:v>
      </x:c>
      <x:c r="D660" s="14" t="s">
        <x:v>77</x:v>
      </x:c>
      <x:c r="E660" s="15">
        <x:v>43194.5249513079</x:v>
      </x:c>
      <x:c r="F660" t="s">
        <x:v>82</x:v>
      </x:c>
      <x:c r="G660" s="6">
        <x:v>153.960583505084</x:v>
      </x:c>
      <x:c r="H660" t="s">
        <x:v>83</x:v>
      </x:c>
      <x:c r="I660" s="6">
        <x:v>30.1503454834033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22.874</x:v>
      </x:c>
      <x:c r="R660" s="8">
        <x:v>137657.203864982</x:v>
      </x:c>
      <x:c r="S660" s="12">
        <x:v>328149.354911204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533214</x:v>
      </x:c>
      <x:c r="B661" s="1">
        <x:v>43207.5815800926</x:v>
      </x:c>
      <x:c r="C661" s="6">
        <x:v>10.9844537283333</x:v>
      </x:c>
      <x:c r="D661" s="14" t="s">
        <x:v>77</x:v>
      </x:c>
      <x:c r="E661" s="15">
        <x:v>43194.5249513079</x:v>
      </x:c>
      <x:c r="F661" t="s">
        <x:v>82</x:v>
      </x:c>
      <x:c r="G661" s="6">
        <x:v>153.904661413406</x:v>
      </x:c>
      <x:c r="H661" t="s">
        <x:v>83</x:v>
      </x:c>
      <x:c r="I661" s="6">
        <x:v>30.1620508320589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22.874</x:v>
      </x:c>
      <x:c r="R661" s="8">
        <x:v>137667.378159788</x:v>
      </x:c>
      <x:c r="S661" s="12">
        <x:v>328155.230273708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533229</x:v>
      </x:c>
      <x:c r="B662" s="1">
        <x:v>43207.5815917824</x:v>
      </x:c>
      <x:c r="C662" s="6">
        <x:v>11.00130468</x:v>
      </x:c>
      <x:c r="D662" s="14" t="s">
        <x:v>77</x:v>
      </x:c>
      <x:c r="E662" s="15">
        <x:v>43194.5249513079</x:v>
      </x:c>
      <x:c r="F662" t="s">
        <x:v>82</x:v>
      </x:c>
      <x:c r="G662" s="6">
        <x:v>153.813555835684</x:v>
      </x:c>
      <x:c r="H662" t="s">
        <x:v>83</x:v>
      </x:c>
      <x:c r="I662" s="6">
        <x:v>30.1605161953325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22.881</x:v>
      </x:c>
      <x:c r="R662" s="8">
        <x:v>137665.067488381</x:v>
      </x:c>
      <x:c r="S662" s="12">
        <x:v>328151.361288806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533242</x:v>
      </x:c>
      <x:c r="B663" s="1">
        <x:v>43207.5816033912</x:v>
      </x:c>
      <x:c r="C663" s="6">
        <x:v>11.0180389516667</x:v>
      </x:c>
      <x:c r="D663" s="14" t="s">
        <x:v>77</x:v>
      </x:c>
      <x:c r="E663" s="15">
        <x:v>43194.5249513079</x:v>
      </x:c>
      <x:c r="F663" t="s">
        <x:v>82</x:v>
      </x:c>
      <x:c r="G663" s="6">
        <x:v>153.811953967057</x:v>
      </x:c>
      <x:c r="H663" t="s">
        <x:v>83</x:v>
      </x:c>
      <x:c r="I663" s="6">
        <x:v>30.1663237458602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22.879</x:v>
      </x:c>
      <x:c r="R663" s="8">
        <x:v>137665.198450324</x:v>
      </x:c>
      <x:c r="S663" s="12">
        <x:v>328157.138241674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533250</x:v>
      </x:c>
      <x:c r="B664" s="1">
        <x:v>43207.5816148958</x:v>
      </x:c>
      <x:c r="C664" s="6">
        <x:v>11.0345731816667</x:v>
      </x:c>
      <x:c r="D664" s="14" t="s">
        <x:v>77</x:v>
      </x:c>
      <x:c r="E664" s="15">
        <x:v>43194.5249513079</x:v>
      </x:c>
      <x:c r="F664" t="s">
        <x:v>82</x:v>
      </x:c>
      <x:c r="G664" s="6">
        <x:v>153.826754272965</x:v>
      </x:c>
      <x:c r="H664" t="s">
        <x:v>83</x:v>
      </x:c>
      <x:c r="I664" s="6">
        <x:v>30.1632243782647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22.879</x:v>
      </x:c>
      <x:c r="R664" s="8">
        <x:v>137669.817078362</x:v>
      </x:c>
      <x:c r="S664" s="12">
        <x:v>328159.844849933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533261</x:v>
      </x:c>
      <x:c r="B665" s="1">
        <x:v>43207.5816267014</x:v>
      </x:c>
      <x:c r="C665" s="6">
        <x:v>11.05154086</x:v>
      </x:c>
      <x:c r="D665" s="14" t="s">
        <x:v>77</x:v>
      </x:c>
      <x:c r="E665" s="15">
        <x:v>43194.5249513079</x:v>
      </x:c>
      <x:c r="F665" t="s">
        <x:v>82</x:v>
      </x:c>
      <x:c r="G665" s="6">
        <x:v>153.849052429764</x:v>
      </x:c>
      <x:c r="H665" t="s">
        <x:v>83</x:v>
      </x:c>
      <x:c r="I665" s="6">
        <x:v>30.1503454834033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22.882</x:v>
      </x:c>
      <x:c r="R665" s="8">
        <x:v>137668.983366509</x:v>
      </x:c>
      <x:c r="S665" s="12">
        <x:v>328154.091394156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533272</x:v>
      </x:c>
      <x:c r="B666" s="1">
        <x:v>43207.5816381134</x:v>
      </x:c>
      <x:c r="C666" s="6">
        <x:v>11.068008465</x:v>
      </x:c>
      <x:c r="D666" s="14" t="s">
        <x:v>77</x:v>
      </x:c>
      <x:c r="E666" s="15">
        <x:v>43194.5249513079</x:v>
      </x:c>
      <x:c r="F666" t="s">
        <x:v>82</x:v>
      </x:c>
      <x:c r="G666" s="6">
        <x:v>153.821293914777</x:v>
      </x:c>
      <x:c r="H666" t="s">
        <x:v>83</x:v>
      </x:c>
      <x:c r="I666" s="6">
        <x:v>30.1643678339374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22.879</x:v>
      </x:c>
      <x:c r="R666" s="8">
        <x:v>137681.152074455</x:v>
      </x:c>
      <x:c r="S666" s="12">
        <x:v>328150.113535444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533275</x:v>
      </x:c>
      <x:c r="B667" s="1">
        <x:v>43207.581649919</x:v>
      </x:c>
      <x:c r="C667" s="6">
        <x:v>11.0849927216667</x:v>
      </x:c>
      <x:c r="D667" s="14" t="s">
        <x:v>77</x:v>
      </x:c>
      <x:c r="E667" s="15">
        <x:v>43194.5249513079</x:v>
      </x:c>
      <x:c r="F667" t="s">
        <x:v>82</x:v>
      </x:c>
      <x:c r="G667" s="6">
        <x:v>153.849519817752</x:v>
      </x:c>
      <x:c r="H667" t="s">
        <x:v>83</x:v>
      </x:c>
      <x:c r="I667" s="6">
        <x:v>30.1571761060604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22.88</x:v>
      </x:c>
      <x:c r="R667" s="8">
        <x:v>137683.163774022</x:v>
      </x:c>
      <x:c r="S667" s="12">
        <x:v>328157.450090885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533289</x:v>
      </x:c>
      <x:c r="B668" s="1">
        <x:v>43207.5816614236</x:v>
      </x:c>
      <x:c r="C668" s="6">
        <x:v>11.1015769733333</x:v>
      </x:c>
      <x:c r="D668" s="14" t="s">
        <x:v>77</x:v>
      </x:c>
      <x:c r="E668" s="15">
        <x:v>43194.5249513079</x:v>
      </x:c>
      <x:c r="F668" t="s">
        <x:v>82</x:v>
      </x:c>
      <x:c r="G668" s="6">
        <x:v>153.860727344983</x:v>
      </x:c>
      <x:c r="H668" t="s">
        <x:v>83</x:v>
      </x:c>
      <x:c r="I668" s="6">
        <x:v>30.1548290182923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22.88</x:v>
      </x:c>
      <x:c r="R668" s="8">
        <x:v>137686.965179974</x:v>
      </x:c>
      <x:c r="S668" s="12">
        <x:v>328149.166389696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533297</x:v>
      </x:c>
      <x:c r="B669" s="1">
        <x:v>43207.5816728009</x:v>
      </x:c>
      <x:c r="C669" s="6">
        <x:v>11.117944615</x:v>
      </x:c>
      <x:c r="D669" s="14" t="s">
        <x:v>77</x:v>
      </x:c>
      <x:c r="E669" s="15">
        <x:v>43194.5249513079</x:v>
      </x:c>
      <x:c r="F669" t="s">
        <x:v>82</x:v>
      </x:c>
      <x:c r="G669" s="6">
        <x:v>153.834751375981</x:v>
      </x:c>
      <x:c r="H669" t="s">
        <x:v>83</x:v>
      </x:c>
      <x:c r="I669" s="6">
        <x:v>30.149322395745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22.884</x:v>
      </x:c>
      <x:c r="R669" s="8">
        <x:v>137691.136158903</x:v>
      </x:c>
      <x:c r="S669" s="12">
        <x:v>328157.108868907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533307</x:v>
      </x:c>
      <x:c r="B670" s="1">
        <x:v>43207.5816842245</x:v>
      </x:c>
      <x:c r="C670" s="6">
        <x:v>11.1343788333333</x:v>
      </x:c>
      <x:c r="D670" s="14" t="s">
        <x:v>77</x:v>
      </x:c>
      <x:c r="E670" s="15">
        <x:v>43194.5249513079</x:v>
      </x:c>
      <x:c r="F670" t="s">
        <x:v>82</x:v>
      </x:c>
      <x:c r="G670" s="6">
        <x:v>153.832438294021</x:v>
      </x:c>
      <x:c r="H670" t="s">
        <x:v>83</x:v>
      </x:c>
      <x:c r="I670" s="6">
        <x:v>30.1552803811969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22.882</x:v>
      </x:c>
      <x:c r="R670" s="8">
        <x:v>137684.531717317</x:v>
      </x:c>
      <x:c r="S670" s="12">
        <x:v>328154.493979686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533315</x:v>
      </x:c>
      <x:c r="B671" s="1">
        <x:v>43207.5816959143</x:v>
      </x:c>
      <x:c r="C671" s="6">
        <x:v>11.1512464783333</x:v>
      </x:c>
      <x:c r="D671" s="14" t="s">
        <x:v>77</x:v>
      </x:c>
      <x:c r="E671" s="15">
        <x:v>43194.5249513079</x:v>
      </x:c>
      <x:c r="F671" t="s">
        <x:v>82</x:v>
      </x:c>
      <x:c r="G671" s="6">
        <x:v>153.779593957464</x:v>
      </x:c>
      <x:c r="H671" t="s">
        <x:v>83</x:v>
      </x:c>
      <x:c r="I671" s="6">
        <x:v>30.1608772862633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22.884</x:v>
      </x:c>
      <x:c r="R671" s="8">
        <x:v>137694.627072438</x:v>
      </x:c>
      <x:c r="S671" s="12">
        <x:v>328150.101943443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533330</x:v>
      </x:c>
      <x:c r="B672" s="1">
        <x:v>43207.5817074884</x:v>
      </x:c>
      <x:c r="C672" s="6">
        <x:v>11.1679307516667</x:v>
      </x:c>
      <x:c r="D672" s="14" t="s">
        <x:v>77</x:v>
      </x:c>
      <x:c r="E672" s="15">
        <x:v>43194.5249513079</x:v>
      </x:c>
      <x:c r="F672" t="s">
        <x:v>82</x:v>
      </x:c>
      <x:c r="G672" s="6">
        <x:v>153.685237223601</x:v>
      </x:c>
      <x:c r="H672" t="s">
        <x:v>83</x:v>
      </x:c>
      <x:c r="I672" s="6">
        <x:v>30.1806470740894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22.884</x:v>
      </x:c>
      <x:c r="R672" s="8">
        <x:v>137696.916237478</x:v>
      </x:c>
      <x:c r="S672" s="12">
        <x:v>328144.444388227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533334</x:v>
      </x:c>
      <x:c r="B673" s="1">
        <x:v>43207.5817189815</x:v>
      </x:c>
      <x:c r="C673" s="6">
        <x:v>11.18448165</x:v>
      </x:c>
      <x:c r="D673" s="14" t="s">
        <x:v>77</x:v>
      </x:c>
      <x:c r="E673" s="15">
        <x:v>43194.5249513079</x:v>
      </x:c>
      <x:c r="F673" t="s">
        <x:v>82</x:v>
      </x:c>
      <x:c r="G673" s="6">
        <x:v>153.670318678503</x:v>
      </x:c>
      <x:c r="H673" t="s">
        <x:v>83</x:v>
      </x:c>
      <x:c r="I673" s="6">
        <x:v>30.1810382582812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22.885</x:v>
      </x:c>
      <x:c r="R673" s="8">
        <x:v>137693.724270811</x:v>
      </x:c>
      <x:c r="S673" s="12">
        <x:v>328145.314760328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533345</x:v>
      </x:c>
      <x:c r="B674" s="1">
        <x:v>43207.5817309028</x:v>
      </x:c>
      <x:c r="C674" s="6">
        <x:v>11.201649315</x:v>
      </x:c>
      <x:c r="D674" s="14" t="s">
        <x:v>77</x:v>
      </x:c>
      <x:c r="E674" s="15">
        <x:v>43194.5249513079</x:v>
      </x:c>
      <x:c r="F674" t="s">
        <x:v>82</x:v>
      </x:c>
      <x:c r="G674" s="6">
        <x:v>153.735932002345</x:v>
      </x:c>
      <x:c r="H674" t="s">
        <x:v>83</x:v>
      </x:c>
      <x:c r="I674" s="6">
        <x:v>30.1700249361588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22.884</x:v>
      </x:c>
      <x:c r="R674" s="8">
        <x:v>137698.945529426</x:v>
      </x:c>
      <x:c r="S674" s="12">
        <x:v>328155.356798186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533358</x:v>
      </x:c>
      <x:c r="B675" s="1">
        <x:v>43207.5817421644</x:v>
      </x:c>
      <x:c r="C675" s="6">
        <x:v>11.21785023</x:v>
      </x:c>
      <x:c r="D675" s="14" t="s">
        <x:v>77</x:v>
      </x:c>
      <x:c r="E675" s="15">
        <x:v>43194.5249513079</x:v>
      </x:c>
      <x:c r="F675" t="s">
        <x:v>82</x:v>
      </x:c>
      <x:c r="G675" s="6">
        <x:v>153.814074338784</x:v>
      </x:c>
      <x:c r="H675" t="s">
        <x:v>83</x:v>
      </x:c>
      <x:c r="I675" s="6">
        <x:v>30.1509172089955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22.885</x:v>
      </x:c>
      <x:c r="R675" s="8">
        <x:v>137705.900084938</x:v>
      </x:c>
      <x:c r="S675" s="12">
        <x:v>328149.101584268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533367</x:v>
      </x:c>
      <x:c r="B676" s="1">
        <x:v>43207.5817535532</x:v>
      </x:c>
      <x:c r="C676" s="6">
        <x:v>11.2342678133333</x:v>
      </x:c>
      <x:c r="D676" s="14" t="s">
        <x:v>77</x:v>
      </x:c>
      <x:c r="E676" s="15">
        <x:v>43194.5249513079</x:v>
      </x:c>
      <x:c r="F676" t="s">
        <x:v>82</x:v>
      </x:c>
      <x:c r="G676" s="6">
        <x:v>153.693622216884</x:v>
      </x:c>
      <x:c r="H676" t="s">
        <x:v>83</x:v>
      </x:c>
      <x:c r="I676" s="6">
        <x:v>30.1679486581706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22.888</x:v>
      </x:c>
      <x:c r="R676" s="8">
        <x:v>137704.949777151</x:v>
      </x:c>
      <x:c r="S676" s="12">
        <x:v>328143.604449633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533376</x:v>
      </x:c>
      <x:c r="B677" s="1">
        <x:v>43207.581765625</x:v>
      </x:c>
      <x:c r="C677" s="6">
        <x:v>11.2516354633333</x:v>
      </x:c>
      <x:c r="D677" s="14" t="s">
        <x:v>77</x:v>
      </x:c>
      <x:c r="E677" s="15">
        <x:v>43194.5249513079</x:v>
      </x:c>
      <x:c r="F677" t="s">
        <x:v>82</x:v>
      </x:c>
      <x:c r="G677" s="6">
        <x:v>153.742119519085</x:v>
      </x:c>
      <x:c r="H677" t="s">
        <x:v>83</x:v>
      </x:c>
      <x:c r="I677" s="6">
        <x:v>30.1659927453006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22.885</x:v>
      </x:c>
      <x:c r="R677" s="8">
        <x:v>137713.29389432</x:v>
      </x:c>
      <x:c r="S677" s="12">
        <x:v>328149.88929201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533384</x:v>
      </x:c>
      <x:c r="B678" s="1">
        <x:v>43207.5817767014</x:v>
      </x:c>
      <x:c r="C678" s="6">
        <x:v>11.267603065</x:v>
      </x:c>
      <x:c r="D678" s="14" t="s">
        <x:v>77</x:v>
      </x:c>
      <x:c r="E678" s="15">
        <x:v>43194.5249513079</x:v>
      </x:c>
      <x:c r="F678" t="s">
        <x:v>82</x:v>
      </x:c>
      <x:c r="G678" s="6">
        <x:v>153.728522440162</x:v>
      </x:c>
      <x:c r="H678" t="s">
        <x:v>83</x:v>
      </x:c>
      <x:c r="I678" s="6">
        <x:v>30.1578982872429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22.889</x:v>
      </x:c>
      <x:c r="R678" s="8">
        <x:v>137710.911414847</x:v>
      </x:c>
      <x:c r="S678" s="12">
        <x:v>328161.600046897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533399</x:v>
      </x:c>
      <x:c r="B679" s="1">
        <x:v>43207.5817883912</x:v>
      </x:c>
      <x:c r="C679" s="6">
        <x:v>11.2844373466667</x:v>
      </x:c>
      <x:c r="D679" s="14" t="s">
        <x:v>77</x:v>
      </x:c>
      <x:c r="E679" s="15">
        <x:v>43194.5249513079</x:v>
      </x:c>
      <x:c r="F679" t="s">
        <x:v>82</x:v>
      </x:c>
      <x:c r="G679" s="6">
        <x:v>153.818611884291</x:v>
      </x:c>
      <x:c r="H679" t="s">
        <x:v>83</x:v>
      </x:c>
      <x:c r="I679" s="6">
        <x:v>30.1512482080666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22.884</x:v>
      </x:c>
      <x:c r="R679" s="8">
        <x:v>137711.53638024</x:v>
      </x:c>
      <x:c r="S679" s="12">
        <x:v>328148.358185315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533404</x:v>
      </x:c>
      <x:c r="B680" s="1">
        <x:v>43207.5818000347</x:v>
      </x:c>
      <x:c r="C680" s="6">
        <x:v>11.3012049133333</x:v>
      </x:c>
      <x:c r="D680" s="14" t="s">
        <x:v>77</x:v>
      </x:c>
      <x:c r="E680" s="15">
        <x:v>43194.5249513079</x:v>
      </x:c>
      <x:c r="F680" t="s">
        <x:v>82</x:v>
      </x:c>
      <x:c r="G680" s="6">
        <x:v>153.700759109255</x:v>
      </x:c>
      <x:c r="H680" t="s">
        <x:v>83</x:v>
      </x:c>
      <x:c r="I680" s="6">
        <x:v>30.162261468527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22.889</x:v>
      </x:c>
      <x:c r="R680" s="8">
        <x:v>137722.914567285</x:v>
      </x:c>
      <x:c r="S680" s="12">
        <x:v>328155.050971233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533415</x:v>
      </x:c>
      <x:c r="B681" s="1">
        <x:v>43207.5818113773</x:v>
      </x:c>
      <x:c r="C681" s="6">
        <x:v>11.3175392033333</x:v>
      </x:c>
      <x:c r="D681" s="14" t="s">
        <x:v>77</x:v>
      </x:c>
      <x:c r="E681" s="15">
        <x:v>43194.5249513079</x:v>
      </x:c>
      <x:c r="F681" t="s">
        <x:v>82</x:v>
      </x:c>
      <x:c r="G681" s="6">
        <x:v>153.684391848702</x:v>
      </x:c>
      <x:c r="H681" t="s">
        <x:v>83</x:v>
      </x:c>
      <x:c r="I681" s="6">
        <x:v>30.1656918357294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22.889</x:v>
      </x:c>
      <x:c r="R681" s="8">
        <x:v>137723.528538286</x:v>
      </x:c>
      <x:c r="S681" s="12">
        <x:v>328158.334157773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533432</x:v>
      </x:c>
      <x:c r="B682" s="1">
        <x:v>43207.5818232986</x:v>
      </x:c>
      <x:c r="C682" s="6">
        <x:v>11.3346901383333</x:v>
      </x:c>
      <x:c r="D682" s="14" t="s">
        <x:v>77</x:v>
      </x:c>
      <x:c r="E682" s="15">
        <x:v>43194.5249513079</x:v>
      </x:c>
      <x:c r="F682" t="s">
        <x:v>82</x:v>
      </x:c>
      <x:c r="G682" s="6">
        <x:v>153.669345601975</x:v>
      </x:c>
      <x:c r="H682" t="s">
        <x:v>83</x:v>
      </x:c>
      <x:c r="I682" s="6">
        <x:v>30.1633748329359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22.891</x:v>
      </x:c>
      <x:c r="R682" s="8">
        <x:v>137723.812781599</x:v>
      </x:c>
      <x:c r="S682" s="12">
        <x:v>328141.313864135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533440</x:v>
      </x:c>
      <x:c r="B683" s="1">
        <x:v>43207.5818349884</x:v>
      </x:c>
      <x:c r="C683" s="6">
        <x:v>11.3515244433333</x:v>
      </x:c>
      <x:c r="D683" s="14" t="s">
        <x:v>77</x:v>
      </x:c>
      <x:c r="E683" s="15">
        <x:v>43194.5249513079</x:v>
      </x:c>
      <x:c r="F683" t="s">
        <x:v>82</x:v>
      </x:c>
      <x:c r="G683" s="6">
        <x:v>153.725885337256</x:v>
      </x:c>
      <x:c r="H683" t="s">
        <x:v>83</x:v>
      </x:c>
      <x:c r="I683" s="6">
        <x:v>30.1569955607893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22.889</x:v>
      </x:c>
      <x:c r="R683" s="8">
        <x:v>137733.299871504</x:v>
      </x:c>
      <x:c r="S683" s="12">
        <x:v>328164.408302108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533444</x:v>
      </x:c>
      <x:c r="B684" s="1">
        <x:v>43207.5818464468</x:v>
      </x:c>
      <x:c r="C684" s="6">
        <x:v>11.3680253433333</x:v>
      </x:c>
      <x:c r="D684" s="14" t="s">
        <x:v>77</x:v>
      </x:c>
      <x:c r="E684" s="15">
        <x:v>43194.5249513079</x:v>
      </x:c>
      <x:c r="F684" t="s">
        <x:v>82</x:v>
      </x:c>
      <x:c r="G684" s="6">
        <x:v>153.774460412776</x:v>
      </x:c>
      <x:c r="H684" t="s">
        <x:v>83</x:v>
      </x:c>
      <x:c r="I684" s="6">
        <x:v>30.151007481466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22.888</x:v>
      </x:c>
      <x:c r="R684" s="8">
        <x:v>137716.147155514</x:v>
      </x:c>
      <x:c r="S684" s="12">
        <x:v>328138.788401887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533461</x:v>
      </x:c>
      <x:c r="B685" s="1">
        <x:v>43207.5818578704</x:v>
      </x:c>
      <x:c r="C685" s="6">
        <x:v>11.3844429616667</x:v>
      </x:c>
      <x:c r="D685" s="14" t="s">
        <x:v>77</x:v>
      </x:c>
      <x:c r="E685" s="15">
        <x:v>43194.5249513079</x:v>
      </x:c>
      <x:c r="F685" t="s">
        <x:v>82</x:v>
      </x:c>
      <x:c r="G685" s="6">
        <x:v>153.764704607414</x:v>
      </x:c>
      <x:c r="H685" t="s">
        <x:v>83</x:v>
      </x:c>
      <x:c r="I685" s="6">
        <x:v>30.1503153925855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22.889</x:v>
      </x:c>
      <x:c r="R685" s="8">
        <x:v>137725.668142034</x:v>
      </x:c>
      <x:c r="S685" s="12">
        <x:v>328139.248076967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533464</x:v>
      </x:c>
      <x:c r="B686" s="1">
        <x:v>43207.5818698727</x:v>
      </x:c>
      <x:c r="C686" s="6">
        <x:v>11.40174401</x:v>
      </x:c>
      <x:c r="D686" s="14" t="s">
        <x:v>77</x:v>
      </x:c>
      <x:c r="E686" s="15">
        <x:v>43194.5249513079</x:v>
      </x:c>
      <x:c r="F686" t="s">
        <x:v>82</x:v>
      </x:c>
      <x:c r="G686" s="6">
        <x:v>153.717047521622</x:v>
      </x:c>
      <x:c r="H686" t="s">
        <x:v>83</x:v>
      </x:c>
      <x:c r="I686" s="6">
        <x:v>30.1575672875151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22.89</x:v>
      </x:c>
      <x:c r="R686" s="8">
        <x:v>137733.910700192</x:v>
      </x:c>
      <x:c r="S686" s="12">
        <x:v>328149.520687634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533476</x:v>
      </x:c>
      <x:c r="B687" s="1">
        <x:v>43207.5818809838</x:v>
      </x:c>
      <x:c r="C687" s="6">
        <x:v>11.41776153</x:v>
      </x:c>
      <x:c r="D687" s="14" t="s">
        <x:v>77</x:v>
      </x:c>
      <x:c r="E687" s="15">
        <x:v>43194.5249513079</x:v>
      </x:c>
      <x:c r="F687" t="s">
        <x:v>82</x:v>
      </x:c>
      <x:c r="G687" s="6">
        <x:v>153.789522393297</x:v>
      </x:c>
      <x:c r="H687" t="s">
        <x:v>83</x:v>
      </x:c>
      <x:c r="I687" s="6">
        <x:v>30.1533244757152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22.886</x:v>
      </x:c>
      <x:c r="R687" s="8">
        <x:v>137719.463206494</x:v>
      </x:c>
      <x:c r="S687" s="12">
        <x:v>328130.873420275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533487</x:v>
      </x:c>
      <x:c r="B688" s="1">
        <x:v>43207.5818923958</x:v>
      </x:c>
      <x:c r="C688" s="6">
        <x:v>11.4341791016667</x:v>
      </x:c>
      <x:c r="D688" s="14" t="s">
        <x:v>77</x:v>
      </x:c>
      <x:c r="E688" s="15">
        <x:v>43194.5249513079</x:v>
      </x:c>
      <x:c r="F688" t="s">
        <x:v>82</x:v>
      </x:c>
      <x:c r="G688" s="6">
        <x:v>153.770183015771</x:v>
      </x:c>
      <x:c r="H688" t="s">
        <x:v>83</x:v>
      </x:c>
      <x:c r="I688" s="6">
        <x:v>30.1409571613076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22.892</x:v>
      </x:c>
      <x:c r="R688" s="8">
        <x:v>137734.973248567</x:v>
      </x:c>
      <x:c r="S688" s="12">
        <x:v>328145.115163081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533499</x:v>
      </x:c>
      <x:c r="B689" s="1">
        <x:v>43207.5819043634</x:v>
      </x:c>
      <x:c r="C689" s="6">
        <x:v>11.451396765</x:v>
      </x:c>
      <x:c r="D689" s="14" t="s">
        <x:v>77</x:v>
      </x:c>
      <x:c r="E689" s="15">
        <x:v>43194.5249513079</x:v>
      </x:c>
      <x:c r="F689" t="s">
        <x:v>82</x:v>
      </x:c>
      <x:c r="G689" s="6">
        <x:v>153.77915714224</x:v>
      </x:c>
      <x:c r="H689" t="s">
        <x:v>83</x:v>
      </x:c>
      <x:c r="I689" s="6">
        <x:v>30.1458318637306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22.889</x:v>
      </x:c>
      <x:c r="R689" s="8">
        <x:v>137749.287605845</x:v>
      </x:c>
      <x:c r="S689" s="12">
        <x:v>328141.237511459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533506</x:v>
      </x:c>
      <x:c r="B690" s="1">
        <x:v>43207.5819160069</x:v>
      </x:c>
      <x:c r="C690" s="6">
        <x:v>11.4681643783333</x:v>
      </x:c>
      <x:c r="D690" s="14" t="s">
        <x:v>77</x:v>
      </x:c>
      <x:c r="E690" s="15">
        <x:v>43194.5249513079</x:v>
      </x:c>
      <x:c r="F690" t="s">
        <x:v>82</x:v>
      </x:c>
      <x:c r="G690" s="6">
        <x:v>153.709039364596</x:v>
      </x:c>
      <x:c r="H690" t="s">
        <x:v>83</x:v>
      </x:c>
      <x:c r="I690" s="6">
        <x:v>30.1510375722905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22.893</x:v>
      </x:c>
      <x:c r="R690" s="8">
        <x:v>137734.732634309</x:v>
      </x:c>
      <x:c r="S690" s="12">
        <x:v>328140.227788307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533521</x:v>
      </x:c>
      <x:c r="B691" s="1">
        <x:v>43207.5819373495</x:v>
      </x:c>
      <x:c r="C691" s="6">
        <x:v>11.498916075</x:v>
      </x:c>
      <x:c r="D691" s="14" t="s">
        <x:v>77</x:v>
      </x:c>
      <x:c r="E691" s="15">
        <x:v>43194.5249513079</x:v>
      </x:c>
      <x:c r="F691" t="s">
        <x:v>82</x:v>
      </x:c>
      <x:c r="G691" s="6">
        <x:v>153.646187726357</x:v>
      </x:c>
      <x:c r="H691" t="s">
        <x:v>83</x:v>
      </x:c>
      <x:c r="I691" s="6">
        <x:v>30.1614791045686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22.894</x:v>
      </x:c>
      <x:c r="R691" s="8">
        <x:v>137792.264163055</x:v>
      </x:c>
      <x:c r="S691" s="12">
        <x:v>328175.362509509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533530</x:v>
      </x:c>
      <x:c r="B692" s="1">
        <x:v>43207.5819390046</x:v>
      </x:c>
      <x:c r="C692" s="6">
        <x:v>11.5013162566667</x:v>
      </x:c>
      <x:c r="D692" s="14" t="s">
        <x:v>77</x:v>
      </x:c>
      <x:c r="E692" s="15">
        <x:v>43194.5249513079</x:v>
      </x:c>
      <x:c r="F692" t="s">
        <x:v>82</x:v>
      </x:c>
      <x:c r="G692" s="6">
        <x:v>153.670297899593</x:v>
      </x:c>
      <x:c r="H692" t="s">
        <x:v>83</x:v>
      </x:c>
      <x:c r="I692" s="6">
        <x:v>30.1564238341607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22.894</x:v>
      </x:c>
      <x:c r="R692" s="8">
        <x:v>137714.9438169</x:v>
      </x:c>
      <x:c r="S692" s="12">
        <x:v>328115.295666314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533535</x:v>
      </x:c>
      <x:c r="B693" s="1">
        <x:v>43207.5819503125</x:v>
      </x:c>
      <x:c r="C693" s="6">
        <x:v>11.517550525</x:v>
      </x:c>
      <x:c r="D693" s="14" t="s">
        <x:v>77</x:v>
      </x:c>
      <x:c r="E693" s="15">
        <x:v>43194.5249513079</x:v>
      </x:c>
      <x:c r="F693" t="s">
        <x:v>82</x:v>
      </x:c>
      <x:c r="G693" s="6">
        <x:v>153.655072789162</x:v>
      </x:c>
      <x:c r="H693" t="s">
        <x:v>83</x:v>
      </x:c>
      <x:c r="I693" s="6">
        <x:v>30.1623517413036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22.893</x:v>
      </x:c>
      <x:c r="R693" s="8">
        <x:v>137728.279201775</x:v>
      </x:c>
      <x:c r="S693" s="12">
        <x:v>328110.587711963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533547</x:v>
      </x:c>
      <x:c r="B694" s="1">
        <x:v>43207.5819618403</x:v>
      </x:c>
      <x:c r="C694" s="6">
        <x:v>11.5341847516667</x:v>
      </x:c>
      <x:c r="D694" s="14" t="s">
        <x:v>77</x:v>
      </x:c>
      <x:c r="E694" s="15">
        <x:v>43194.5249513079</x:v>
      </x:c>
      <x:c r="F694" t="s">
        <x:v>82</x:v>
      </x:c>
      <x:c r="G694" s="6">
        <x:v>153.614760147608</x:v>
      </x:c>
      <x:c r="H694" t="s">
        <x:v>83</x:v>
      </x:c>
      <x:c r="I694" s="6">
        <x:v>30.1680690220774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22.894</x:v>
      </x:c>
      <x:c r="R694" s="8">
        <x:v>137746.240505105</x:v>
      </x:c>
      <x:c r="S694" s="12">
        <x:v>328134.232640768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533556</x:v>
      </x:c>
      <x:c r="B695" s="1">
        <x:v>43207.5819734954</x:v>
      </x:c>
      <x:c r="C695" s="6">
        <x:v>11.55096908</x:v>
      </x:c>
      <x:c r="D695" s="14" t="s">
        <x:v>77</x:v>
      </x:c>
      <x:c r="E695" s="15">
        <x:v>43194.5249513079</x:v>
      </x:c>
      <x:c r="F695" t="s">
        <x:v>82</x:v>
      </x:c>
      <x:c r="G695" s="6">
        <x:v>153.597827388424</x:v>
      </x:c>
      <x:c r="H695" t="s">
        <x:v>83</x:v>
      </x:c>
      <x:c r="I695" s="6">
        <x:v>30.1716197592536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22.894</x:v>
      </x:c>
      <x:c r="R695" s="8">
        <x:v>137742.016351322</x:v>
      </x:c>
      <x:c r="S695" s="12">
        <x:v>328130.861309189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533568</x:v>
      </x:c>
      <x:c r="B696" s="1">
        <x:v>43207.5819853819</x:v>
      </x:c>
      <x:c r="C696" s="6">
        <x:v>11.5681033116667</x:v>
      </x:c>
      <x:c r="D696" s="14" t="s">
        <x:v>77</x:v>
      </x:c>
      <x:c r="E696" s="15">
        <x:v>43194.5249513079</x:v>
      </x:c>
      <x:c r="F696" t="s">
        <x:v>82</x:v>
      </x:c>
      <x:c r="G696" s="6">
        <x:v>153.628665747665</x:v>
      </x:c>
      <x:c r="H696" t="s">
        <x:v>83</x:v>
      </x:c>
      <x:c r="I696" s="6">
        <x:v>30.1678884762196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22.893</x:v>
      </x:c>
      <x:c r="R696" s="8">
        <x:v>137749.206240569</x:v>
      </x:c>
      <x:c r="S696" s="12">
        <x:v>328130.938591631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533581</x:v>
      </x:c>
      <x:c r="B697" s="1">
        <x:v>43207.5819973727</x:v>
      </x:c>
      <x:c r="C697" s="6">
        <x:v>11.5853376333333</x:v>
      </x:c>
      <x:c r="D697" s="14" t="s">
        <x:v>77</x:v>
      </x:c>
      <x:c r="E697" s="15">
        <x:v>43194.5249513079</x:v>
      </x:c>
      <x:c r="F697" t="s">
        <x:v>82</x:v>
      </x:c>
      <x:c r="G697" s="6">
        <x:v>153.600325126815</x:v>
      </x:c>
      <x:c r="H697" t="s">
        <x:v>83</x:v>
      </x:c>
      <x:c r="I697" s="6">
        <x:v>30.1601551044396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22.898</x:v>
      </x:c>
      <x:c r="R697" s="8">
        <x:v>137762.061133864</x:v>
      </x:c>
      <x:c r="S697" s="12">
        <x:v>328116.48276348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533592</x:v>
      </x:c>
      <x:c r="B698" s="1">
        <x:v>43207.5820085301</x:v>
      </x:c>
      <x:c r="C698" s="6">
        <x:v>11.6014385616667</x:v>
      </x:c>
      <x:c r="D698" s="14" t="s">
        <x:v>77</x:v>
      </x:c>
      <x:c r="E698" s="15">
        <x:v>43194.5249513079</x:v>
      </x:c>
      <x:c r="F698" t="s">
        <x:v>82</x:v>
      </x:c>
      <x:c r="G698" s="6">
        <x:v>153.647117115907</x:v>
      </x:c>
      <x:c r="H698" t="s">
        <x:v>83</x:v>
      </x:c>
      <x:c r="I698" s="6">
        <x:v>30.144868958987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</x:v>
      </x:c>
      <x:c r="R698" s="8">
        <x:v>137759.607230569</x:v>
      </x:c>
      <x:c r="S698" s="12">
        <x:v>328127.185048681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533596</x:v>
      </x:c>
      <x:c r="B699" s="1">
        <x:v>43207.5820201389</x:v>
      </x:c>
      <x:c r="C699" s="6">
        <x:v>11.6181062</x:v>
      </x:c>
      <x:c r="D699" s="14" t="s">
        <x:v>77</x:v>
      </x:c>
      <x:c r="E699" s="15">
        <x:v>43194.5249513079</x:v>
      </x:c>
      <x:c r="F699" t="s">
        <x:v>82</x:v>
      </x:c>
      <x:c r="G699" s="6">
        <x:v>153.633558375408</x:v>
      </x:c>
      <x:c r="H699" t="s">
        <x:v>83</x:v>
      </x:c>
      <x:c r="I699" s="6">
        <x:v>30.1517296613201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22.898</x:v>
      </x:c>
      <x:c r="R699" s="8">
        <x:v>137764.566533444</x:v>
      </x:c>
      <x:c r="S699" s="12">
        <x:v>328122.5751669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533610</x:v>
      </x:c>
      <x:c r="B700" s="1">
        <x:v>43207.5820314815</x:v>
      </x:c>
      <x:c r="C700" s="6">
        <x:v>11.63445709</x:v>
      </x:c>
      <x:c r="D700" s="14" t="s">
        <x:v>77</x:v>
      </x:c>
      <x:c r="E700" s="15">
        <x:v>43194.5249513079</x:v>
      </x:c>
      <x:c r="F700" t="s">
        <x:v>82</x:v>
      </x:c>
      <x:c r="G700" s="6">
        <x:v>153.620410348391</x:v>
      </x:c>
      <x:c r="H700" t="s">
        <x:v>83</x:v>
      </x:c>
      <x:c r="I700" s="6">
        <x:v>30.1559423802337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22.898</x:v>
      </x:c>
      <x:c r="R700" s="8">
        <x:v>137769.292911934</x:v>
      </x:c>
      <x:c r="S700" s="12">
        <x:v>328135.717074791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533620</x:v>
      </x:c>
      <x:c r="B701" s="1">
        <x:v>43207.5820433681</x:v>
      </x:c>
      <x:c r="C701" s="6">
        <x:v>11.651558085</x:v>
      </x:c>
      <x:c r="D701" s="14" t="s">
        <x:v>77</x:v>
      </x:c>
      <x:c r="E701" s="15">
        <x:v>43194.5249513079</x:v>
      </x:c>
      <x:c r="F701" t="s">
        <x:v>82</x:v>
      </x:c>
      <x:c r="G701" s="6">
        <x:v>153.557047408842</x:v>
      </x:c>
      <x:c r="H701" t="s">
        <x:v>83</x:v>
      </x:c>
      <x:c r="I701" s="6">
        <x:v>30.1610277408295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22.901</x:v>
      </x:c>
      <x:c r="R701" s="8">
        <x:v>137773.981949641</x:v>
      </x:c>
      <x:c r="S701" s="12">
        <x:v>328142.124074541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533630</x:v>
      </x:c>
      <x:c r="B702" s="1">
        <x:v>43207.5820550116</x:v>
      </x:c>
      <x:c r="C702" s="6">
        <x:v>11.6683423316667</x:v>
      </x:c>
      <x:c r="D702" s="14" t="s">
        <x:v>77</x:v>
      </x:c>
      <x:c r="E702" s="15">
        <x:v>43194.5249513079</x:v>
      </x:c>
      <x:c r="F702" t="s">
        <x:v>82</x:v>
      </x:c>
      <x:c r="G702" s="6">
        <x:v>153.615998808752</x:v>
      </x:c>
      <x:c r="H702" t="s">
        <x:v>83</x:v>
      </x:c>
      <x:c r="I702" s="6">
        <x:v>30.1486603980147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22.901</x:v>
      </x:c>
      <x:c r="R702" s="8">
        <x:v>137785.683531233</x:v>
      </x:c>
      <x:c r="S702" s="12">
        <x:v>328135.534607668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533640</x:v>
      </x:c>
      <x:c r="B703" s="1">
        <x:v>43207.5820665162</x:v>
      </x:c>
      <x:c r="C703" s="6">
        <x:v>11.6849099366667</x:v>
      </x:c>
      <x:c r="D703" s="14" t="s">
        <x:v>77</x:v>
      </x:c>
      <x:c r="E703" s="15">
        <x:v>43194.5249513079</x:v>
      </x:c>
      <x:c r="F703" t="s">
        <x:v>82</x:v>
      </x:c>
      <x:c r="G703" s="6">
        <x:v>153.628765363186</x:v>
      </x:c>
      <x:c r="H703" t="s">
        <x:v>83</x:v>
      </x:c>
      <x:c r="I703" s="6">
        <x:v>30.1459823176215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22.901</x:v>
      </x:c>
      <x:c r="R703" s="8">
        <x:v>137777.646889972</x:v>
      </x:c>
      <x:c r="S703" s="12">
        <x:v>328125.730447431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533650</x:v>
      </x:c>
      <x:c r="B704" s="1">
        <x:v>43207.5820779745</x:v>
      </x:c>
      <x:c r="C704" s="6">
        <x:v>11.7013942233333</x:v>
      </x:c>
      <x:c r="D704" s="14" t="s">
        <x:v>77</x:v>
      </x:c>
      <x:c r="E704" s="15">
        <x:v>43194.5249513079</x:v>
      </x:c>
      <x:c r="F704" t="s">
        <x:v>82</x:v>
      </x:c>
      <x:c r="G704" s="6">
        <x:v>153.614345648194</x:v>
      </x:c>
      <x:c r="H704" t="s">
        <x:v>83</x:v>
      </x:c>
      <x:c r="I704" s="6">
        <x:v>30.1530235672803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22.899</x:v>
      </x:c>
      <x:c r="R704" s="8">
        <x:v>137786.253034196</x:v>
      </x:c>
      <x:c r="S704" s="12">
        <x:v>328133.733632157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533661</x:v>
      </x:c>
      <x:c r="B705" s="1">
        <x:v>43207.5820892361</x:v>
      </x:c>
      <x:c r="C705" s="6">
        <x:v>11.7176117633333</x:v>
      </x:c>
      <x:c r="D705" s="14" t="s">
        <x:v>77</x:v>
      </x:c>
      <x:c r="E705" s="15">
        <x:v>43194.5249513079</x:v>
      </x:c>
      <x:c r="F705" t="s">
        <x:v>82</x:v>
      </x:c>
      <x:c r="G705" s="6">
        <x:v>153.557869805077</x:v>
      </x:c>
      <x:c r="H705" t="s">
        <x:v>83</x:v>
      </x:c>
      <x:c r="I705" s="6">
        <x:v>30.1566645611506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22.902</x:v>
      </x:c>
      <x:c r="R705" s="8">
        <x:v>137791.642105198</x:v>
      </x:c>
      <x:c r="S705" s="12">
        <x:v>328125.35479956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533665</x:v>
      </x:c>
      <x:c r="B706" s="1">
        <x:v>43207.5821012731</x:v>
      </x:c>
      <x:c r="C706" s="6">
        <x:v>11.7349628</x:v>
      </x:c>
      <x:c r="D706" s="14" t="s">
        <x:v>77</x:v>
      </x:c>
      <x:c r="E706" s="15">
        <x:v>43194.5249513079</x:v>
      </x:c>
      <x:c r="F706" t="s">
        <x:v>82</x:v>
      </x:c>
      <x:c r="G706" s="6">
        <x:v>153.569238730145</x:v>
      </x:c>
      <x:c r="H706" t="s">
        <x:v>83</x:v>
      </x:c>
      <x:c r="I706" s="6">
        <x:v>30.1584700141225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22.901</x:v>
      </x:c>
      <x:c r="R706" s="8">
        <x:v>137788.02646121</x:v>
      </x:c>
      <x:c r="S706" s="12">
        <x:v>328126.781271989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533676</x:v>
      </x:c>
      <x:c r="B707" s="1">
        <x:v>43207.5821126505</x:v>
      </x:c>
      <x:c r="C707" s="6">
        <x:v>11.7513637016667</x:v>
      </x:c>
      <x:c r="D707" s="14" t="s">
        <x:v>77</x:v>
      </x:c>
      <x:c r="E707" s="15">
        <x:v>43194.5249513079</x:v>
      </x:c>
      <x:c r="F707" t="s">
        <x:v>82</x:v>
      </x:c>
      <x:c r="G707" s="6">
        <x:v>153.573973448199</x:v>
      </x:c>
      <x:c r="H707" t="s">
        <x:v>83</x:v>
      </x:c>
      <x:c r="I707" s="6">
        <x:v>30.1450795943756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22.905</x:v>
      </x:c>
      <x:c r="R707" s="8">
        <x:v>137795.477998159</x:v>
      </x:c>
      <x:c r="S707" s="12">
        <x:v>328128.736977517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533691</x:v>
      </x:c>
      <x:c r="B708" s="1">
        <x:v>43207.5821245023</x:v>
      </x:c>
      <x:c r="C708" s="6">
        <x:v>11.7684313216667</x:v>
      </x:c>
      <x:c r="D708" s="14" t="s">
        <x:v>77</x:v>
      </x:c>
      <x:c r="E708" s="15">
        <x:v>43194.5249513079</x:v>
      </x:c>
      <x:c r="F708" t="s">
        <x:v>82</x:v>
      </x:c>
      <x:c r="G708" s="6">
        <x:v>153.60290745664</x:v>
      </x:c>
      <x:c r="H708" t="s">
        <x:v>83</x:v>
      </x:c>
      <x:c r="I708" s="6">
        <x:v>30.1472160397839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22.902</x:v>
      </x:c>
      <x:c r="R708" s="8">
        <x:v>137791.98604006</x:v>
      </x:c>
      <x:c r="S708" s="12">
        <x:v>328124.604698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533695</x:v>
      </x:c>
      <x:c r="B709" s="1">
        <x:v>43207.5821357292</x:v>
      </x:c>
      <x:c r="C709" s="6">
        <x:v>11.7845989433333</x:v>
      </x:c>
      <x:c r="D709" s="14" t="s">
        <x:v>77</x:v>
      </x:c>
      <x:c r="E709" s="15">
        <x:v>43194.5249513079</x:v>
      </x:c>
      <x:c r="F709" t="s">
        <x:v>82</x:v>
      </x:c>
      <x:c r="G709" s="6">
        <x:v>153.45835079953</x:v>
      </x:c>
      <x:c r="H709" t="s">
        <x:v>83</x:v>
      </x:c>
      <x:c r="I709" s="6">
        <x:v>30.1653307442798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22.907</x:v>
      </x:c>
      <x:c r="R709" s="8">
        <x:v>137796.650396858</x:v>
      </x:c>
      <x:c r="S709" s="12">
        <x:v>328125.090088619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533711</x:v>
      </x:c>
      <x:c r="B710" s="1">
        <x:v>43207.5821474537</x:v>
      </x:c>
      <x:c r="C710" s="6">
        <x:v>11.8014498483333</x:v>
      </x:c>
      <x:c r="D710" s="14" t="s">
        <x:v>77</x:v>
      </x:c>
      <x:c r="E710" s="15">
        <x:v>43194.5249513079</x:v>
      </x:c>
      <x:c r="F710" t="s">
        <x:v>82</x:v>
      </x:c>
      <x:c r="G710" s="6">
        <x:v>153.466698937285</x:v>
      </x:c>
      <x:c r="H710" t="s">
        <x:v>83</x:v>
      </x:c>
      <x:c r="I710" s="6">
        <x:v>30.1703258461184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22.904</x:v>
      </x:c>
      <x:c r="R710" s="8">
        <x:v>137803.642931215</x:v>
      </x:c>
      <x:c r="S710" s="12">
        <x:v>328125.193263271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533719</x:v>
      </x:c>
      <x:c r="B711" s="1">
        <x:v>43207.5821587616</x:v>
      </x:c>
      <x:c r="C711" s="6">
        <x:v>11.817767445</x:v>
      </x:c>
      <x:c r="D711" s="14" t="s">
        <x:v>77</x:v>
      </x:c>
      <x:c r="E711" s="15">
        <x:v>43194.5249513079</x:v>
      </x:c>
      <x:c r="F711" t="s">
        <x:v>82</x:v>
      </x:c>
      <x:c r="G711" s="6">
        <x:v>153.559734340116</x:v>
      </x:c>
      <x:c r="H711" t="s">
        <x:v>83</x:v>
      </x:c>
      <x:c r="I711" s="6">
        <x:v>30.156273379801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22.902</x:v>
      </x:c>
      <x:c r="R711" s="8">
        <x:v>137805.125131832</x:v>
      </x:c>
      <x:c r="S711" s="12">
        <x:v>328128.490686143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533726</x:v>
      </x:c>
      <x:c r="B712" s="1">
        <x:v>43207.5821706018</x:v>
      </x:c>
      <x:c r="C712" s="6">
        <x:v>11.834801735</x:v>
      </x:c>
      <x:c r="D712" s="14" t="s">
        <x:v>77</x:v>
      </x:c>
      <x:c r="E712" s="15">
        <x:v>43194.5249513079</x:v>
      </x:c>
      <x:c r="F712" t="s">
        <x:v>82</x:v>
      </x:c>
      <x:c r="G712" s="6">
        <x:v>153.568497442702</x:v>
      </x:c>
      <x:c r="H712" t="s">
        <x:v>83</x:v>
      </x:c>
      <x:c r="I712" s="6">
        <x:v>30.1516995704897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22.903</x:v>
      </x:c>
      <x:c r="R712" s="8">
        <x:v>137813.263754385</x:v>
      </x:c>
      <x:c r="S712" s="12">
        <x:v>328131.546055526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533742</x:v>
      </x:c>
      <x:c r="B713" s="1">
        <x:v>43207.5821822106</x:v>
      </x:c>
      <x:c r="C713" s="6">
        <x:v>11.8515026666667</x:v>
      </x:c>
      <x:c r="D713" s="14" t="s">
        <x:v>77</x:v>
      </x:c>
      <x:c r="E713" s="15">
        <x:v>43194.5249513079</x:v>
      </x:c>
      <x:c r="F713" t="s">
        <x:v>82</x:v>
      </x:c>
      <x:c r="G713" s="6">
        <x:v>153.47187940928</x:v>
      </x:c>
      <x:c r="H713" t="s">
        <x:v>83</x:v>
      </x:c>
      <x:c r="I713" s="6">
        <x:v>30.1665042916334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22.905</x:v>
      </x:c>
      <x:c r="R713" s="8">
        <x:v>137807.298427688</x:v>
      </x:c>
      <x:c r="S713" s="12">
        <x:v>328117.062298415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533746</x:v>
      </x:c>
      <x:c r="B714" s="1">
        <x:v>43207.5821937847</x:v>
      </x:c>
      <x:c r="C714" s="6">
        <x:v>11.8682035866667</x:v>
      </x:c>
      <x:c r="D714" s="14" t="s">
        <x:v>77</x:v>
      </x:c>
      <x:c r="E714" s="15">
        <x:v>43194.5249513079</x:v>
      </x:c>
      <x:c r="F714" t="s">
        <x:v>82</x:v>
      </x:c>
      <x:c r="G714" s="6">
        <x:v>153.520916340939</x:v>
      </x:c>
      <x:c r="H714" t="s">
        <x:v>83</x:v>
      </x:c>
      <x:c r="I714" s="6">
        <x:v>30.156213198059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22.905</x:v>
      </x:c>
      <x:c r="R714" s="8">
        <x:v>137819.788366805</x:v>
      </x:c>
      <x:c r="S714" s="12">
        <x:v>328128.627753704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533761</x:v>
      </x:c>
      <x:c r="B715" s="1">
        <x:v>43207.5822050116</x:v>
      </x:c>
      <x:c r="C715" s="6">
        <x:v>11.8843378916667</x:v>
      </x:c>
      <x:c r="D715" s="14" t="s">
        <x:v>77</x:v>
      </x:c>
      <x:c r="E715" s="15">
        <x:v>43194.5249513079</x:v>
      </x:c>
      <x:c r="F715" t="s">
        <x:v>82</x:v>
      </x:c>
      <x:c r="G715" s="6">
        <x:v>153.483062845074</x:v>
      </x:c>
      <x:c r="H715" t="s">
        <x:v>83</x:v>
      </x:c>
      <x:c r="I715" s="6">
        <x:v>30.1641571973364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22.905</x:v>
      </x:c>
      <x:c r="R715" s="8">
        <x:v>137817.988962138</x:v>
      </x:c>
      <x:c r="S715" s="12">
        <x:v>328134.517024949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533767</x:v>
      </x:c>
      <x:c r="B716" s="1">
        <x:v>43207.5822169329</x:v>
      </x:c>
      <x:c r="C716" s="6">
        <x:v>11.90150552</x:v>
      </x:c>
      <x:c r="D716" s="14" t="s">
        <x:v>77</x:v>
      </x:c>
      <x:c r="E716" s="15">
        <x:v>43194.5249513079</x:v>
      </x:c>
      <x:c r="F716" t="s">
        <x:v>82</x:v>
      </x:c>
      <x:c r="G716" s="6">
        <x:v>153.529419567543</x:v>
      </x:c>
      <x:c r="H716" t="s">
        <x:v>83</x:v>
      </x:c>
      <x:c r="I716" s="6">
        <x:v>30.1462230438619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22.908</x:v>
      </x:c>
      <x:c r="R716" s="8">
        <x:v>137823.09700197</x:v>
      </x:c>
      <x:c r="S716" s="12">
        <x:v>328128.121417594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533780</x:v>
      </x:c>
      <x:c r="B717" s="1">
        <x:v>43207.5822284375</x:v>
      </x:c>
      <x:c r="C717" s="6">
        <x:v>11.918073125</x:v>
      </x:c>
      <x:c r="D717" s="14" t="s">
        <x:v>77</x:v>
      </x:c>
      <x:c r="E717" s="15">
        <x:v>43194.5249513079</x:v>
      </x:c>
      <x:c r="F717" t="s">
        <x:v>82</x:v>
      </x:c>
      <x:c r="G717" s="6">
        <x:v>153.532244273714</x:v>
      </x:c>
      <x:c r="H717" t="s">
        <x:v>83</x:v>
      </x:c>
      <x:c r="I717" s="6">
        <x:v>30.1538360201153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22.905</x:v>
      </x:c>
      <x:c r="R717" s="8">
        <x:v>137823.256909022</x:v>
      </x:c>
      <x:c r="S717" s="12">
        <x:v>328130.278702964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533787</x:v>
      </x:c>
      <x:c r="B718" s="1">
        <x:v>43207.5822398958</x:v>
      </x:c>
      <x:c r="C718" s="6">
        <x:v>11.9345907066667</x:v>
      </x:c>
      <x:c r="D718" s="14" t="s">
        <x:v>77</x:v>
      </x:c>
      <x:c r="E718" s="15">
        <x:v>43194.5249513079</x:v>
      </x:c>
      <x:c r="F718" t="s">
        <x:v>82</x:v>
      </x:c>
      <x:c r="G718" s="6">
        <x:v>153.525089777443</x:v>
      </x:c>
      <x:c r="H718" t="s">
        <x:v>83</x:v>
      </x:c>
      <x:c r="I718" s="6">
        <x:v>30.1526022955172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22.906</x:v>
      </x:c>
      <x:c r="R718" s="8">
        <x:v>137831.164384185</x:v>
      </x:c>
      <x:c r="S718" s="12">
        <x:v>328159.971984022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533797</x:v>
      </x:c>
      <x:c r="B719" s="1">
        <x:v>43207.5822515856</x:v>
      </x:c>
      <x:c r="C719" s="6">
        <x:v>11.9513750116667</x:v>
      </x:c>
      <x:c r="D719" s="14" t="s">
        <x:v>77</x:v>
      </x:c>
      <x:c r="E719" s="15">
        <x:v>43194.5249513079</x:v>
      </x:c>
      <x:c r="F719" t="s">
        <x:v>82</x:v>
      </x:c>
      <x:c r="G719" s="6">
        <x:v>153.455429279473</x:v>
      </x:c>
      <x:c r="H719" t="s">
        <x:v>83</x:v>
      </x:c>
      <x:c r="I719" s="6">
        <x:v>30.1644881977149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22.907</x:v>
      </x:c>
      <x:c r="R719" s="8">
        <x:v>137827.217840259</x:v>
      </x:c>
      <x:c r="S719" s="12">
        <x:v>328144.385722437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533807</x:v>
      </x:c>
      <x:c r="B720" s="1">
        <x:v>43207.5822627662</x:v>
      </x:c>
      <x:c r="C720" s="6">
        <x:v>11.9675092016667</x:v>
      </x:c>
      <x:c r="D720" s="14" t="s">
        <x:v>77</x:v>
      </x:c>
      <x:c r="E720" s="15">
        <x:v>43194.5249513079</x:v>
      </x:c>
      <x:c r="F720" t="s">
        <x:v>82</x:v>
      </x:c>
      <x:c r="G720" s="6">
        <x:v>153.502180493857</x:v>
      </x:c>
      <x:c r="H720" t="s">
        <x:v>83</x:v>
      </x:c>
      <x:c r="I720" s="6">
        <x:v>30.1519402971398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22.908</x:v>
      </x:c>
      <x:c r="R720" s="8">
        <x:v>137829.600727092</x:v>
      </x:c>
      <x:c r="S720" s="12">
        <x:v>328143.495514244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533815</x:v>
      </x:c>
      <x:c r="B721" s="1">
        <x:v>43207.5822748495</x:v>
      </x:c>
      <x:c r="C721" s="6">
        <x:v>11.9848768733333</x:v>
      </x:c>
      <x:c r="D721" s="14" t="s">
        <x:v>77</x:v>
      </x:c>
      <x:c r="E721" s="15">
        <x:v>43194.5249513079</x:v>
      </x:c>
      <x:c r="F721" t="s">
        <x:v>82</x:v>
      </x:c>
      <x:c r="G721" s="6">
        <x:v>153.504012950087</x:v>
      </x:c>
      <x:c r="H721" t="s">
        <x:v>83</x:v>
      </x:c>
      <x:c r="I721" s="6">
        <x:v>30.1570256516666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22.906</x:v>
      </x:c>
      <x:c r="R721" s="8">
        <x:v>137839.603687461</x:v>
      </x:c>
      <x:c r="S721" s="12">
        <x:v>328134.495370578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533827</x:v>
      </x:c>
      <x:c r="B722" s="1">
        <x:v>43207.5822864931</x:v>
      </x:c>
      <x:c r="C722" s="6">
        <x:v>12.0016778266667</x:v>
      </x:c>
      <x:c r="D722" s="14" t="s">
        <x:v>77</x:v>
      </x:c>
      <x:c r="E722" s="15">
        <x:v>43194.5249513079</x:v>
      </x:c>
      <x:c r="F722" t="s">
        <x:v>82</x:v>
      </x:c>
      <x:c r="G722" s="6">
        <x:v>153.422908961388</x:v>
      </x:c>
      <x:c r="H722" t="s">
        <x:v>83</x:v>
      </x:c>
      <x:c r="I722" s="6">
        <x:v>30.1685805687266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22.908</x:v>
      </x:c>
      <x:c r="R722" s="8">
        <x:v>137846.139157676</x:v>
      </x:c>
      <x:c r="S722" s="12">
        <x:v>328145.487522762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533841</x:v>
      </x:c>
      <x:c r="B723" s="1">
        <x:v>43207.5822981134</x:v>
      </x:c>
      <x:c r="C723" s="6">
        <x:v>12.01837878</x:v>
      </x:c>
      <x:c r="D723" s="14" t="s">
        <x:v>77</x:v>
      </x:c>
      <x:c r="E723" s="15">
        <x:v>43194.5249513079</x:v>
      </x:c>
      <x:c r="F723" t="s">
        <x:v>82</x:v>
      </x:c>
      <x:c r="G723" s="6">
        <x:v>153.443568270529</x:v>
      </x:c>
      <x:c r="H723" t="s">
        <x:v>83</x:v>
      </x:c>
      <x:c r="I723" s="6">
        <x:v>30.1615091954868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22.909</x:v>
      </x:c>
      <x:c r="R723" s="8">
        <x:v>137847.773596431</x:v>
      </x:c>
      <x:c r="S723" s="12">
        <x:v>328134.12029321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533844</x:v>
      </x:c>
      <x:c r="B724" s="1">
        <x:v>43207.582309375</x:v>
      </x:c>
      <x:c r="C724" s="6">
        <x:v>12.0346130716667</x:v>
      </x:c>
      <x:c r="D724" s="14" t="s">
        <x:v>77</x:v>
      </x:c>
      <x:c r="E724" s="15">
        <x:v>43194.5249513079</x:v>
      </x:c>
      <x:c r="F724" t="s">
        <x:v>82</x:v>
      </x:c>
      <x:c r="G724" s="6">
        <x:v>153.454335754281</x:v>
      </x:c>
      <x:c r="H724" t="s">
        <x:v>83</x:v>
      </x:c>
      <x:c r="I724" s="6">
        <x:v>30.1565141067799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22.91</x:v>
      </x:c>
      <x:c r="R724" s="8">
        <x:v>137842.51248017</x:v>
      </x:c>
      <x:c r="S724" s="12">
        <x:v>328130.279512191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533855</x:v>
      </x:c>
      <x:c r="B725" s="1">
        <x:v>43207.5823208681</x:v>
      </x:c>
      <x:c r="C725" s="6">
        <x:v>12.0511973</x:v>
      </x:c>
      <x:c r="D725" s="14" t="s">
        <x:v>77</x:v>
      </x:c>
      <x:c r="E725" s="15">
        <x:v>43194.5249513079</x:v>
      </x:c>
      <x:c r="F725" t="s">
        <x:v>82</x:v>
      </x:c>
      <x:c r="G725" s="6">
        <x:v>153.466550613661</x:v>
      </x:c>
      <x:c r="H725" t="s">
        <x:v>83</x:v>
      </x:c>
      <x:c r="I725" s="6">
        <x:v>30.1484798532019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22.912</x:v>
      </x:c>
      <x:c r="R725" s="8">
        <x:v>137847.247588802</x:v>
      </x:c>
      <x:c r="S725" s="12">
        <x:v>328136.05452956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533865</x:v>
      </x:c>
      <x:c r="B726" s="1">
        <x:v>43207.5823323727</x:v>
      </x:c>
      <x:c r="C726" s="6">
        <x:v>12.0677148933333</x:v>
      </x:c>
      <x:c r="D726" s="14" t="s">
        <x:v>77</x:v>
      </x:c>
      <x:c r="E726" s="15">
        <x:v>43194.5249513079</x:v>
      </x:c>
      <x:c r="F726" t="s">
        <x:v>82</x:v>
      </x:c>
      <x:c r="G726" s="6">
        <x:v>153.506510322745</x:v>
      </x:c>
      <x:c r="H726" t="s">
        <x:v>83</x:v>
      </x:c>
      <x:c r="I726" s="6">
        <x:v>30.1455610467438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22.91</x:v>
      </x:c>
      <x:c r="R726" s="8">
        <x:v>137853.60766228</x:v>
      </x:c>
      <x:c r="S726" s="12">
        <x:v>328142.665430872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533875</x:v>
      </x:c>
      <x:c r="B727" s="1">
        <x:v>43207.5823439468</x:v>
      </x:c>
      <x:c r="C727" s="6">
        <x:v>12.0843825183333</x:v>
      </x:c>
      <x:c r="D727" s="14" t="s">
        <x:v>77</x:v>
      </x:c>
      <x:c r="E727" s="15">
        <x:v>43194.5249513079</x:v>
      </x:c>
      <x:c r="F727" t="s">
        <x:v>82</x:v>
      </x:c>
      <x:c r="G727" s="6">
        <x:v>153.500618631218</x:v>
      </x:c>
      <x:c r="H727" t="s">
        <x:v>83</x:v>
      </x:c>
      <x:c r="I727" s="6">
        <x:v>30.1495330314137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22.909</x:v>
      </x:c>
      <x:c r="R727" s="8">
        <x:v>137853.474090935</x:v>
      </x:c>
      <x:c r="S727" s="12">
        <x:v>328145.171874567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533889</x:v>
      </x:c>
      <x:c r="B728" s="1">
        <x:v>43207.5823558218</x:v>
      </x:c>
      <x:c r="C728" s="6">
        <x:v>12.1015168416667</x:v>
      </x:c>
      <x:c r="D728" s="14" t="s">
        <x:v>77</x:v>
      </x:c>
      <x:c r="E728" s="15">
        <x:v>43194.5249513079</x:v>
      </x:c>
      <x:c r="F728" t="s">
        <x:v>82</x:v>
      </x:c>
      <x:c r="G728" s="6">
        <x:v>153.392481141672</x:v>
      </x:c>
      <x:c r="H728" t="s">
        <x:v>83</x:v>
      </x:c>
      <x:c r="I728" s="6">
        <x:v>30.1612985590655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22.913</x:v>
      </x:c>
      <x:c r="R728" s="8">
        <x:v>137859.994016767</x:v>
      </x:c>
      <x:c r="S728" s="12">
        <x:v>328132.818089802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533902</x:v>
      </x:c>
      <x:c r="B729" s="1">
        <x:v>43207.5823671296</x:v>
      </x:c>
      <x:c r="C729" s="6">
        <x:v>12.1178176983333</x:v>
      </x:c>
      <x:c r="D729" s="14" t="s">
        <x:v>77</x:v>
      </x:c>
      <x:c r="E729" s="15">
        <x:v>43194.5249513079</x:v>
      </x:c>
      <x:c r="F729" t="s">
        <x:v>82</x:v>
      </x:c>
      <x:c r="G729" s="6">
        <x:v>153.435165375362</x:v>
      </x:c>
      <x:c r="H729" t="s">
        <x:v>83</x:v>
      </x:c>
      <x:c r="I729" s="6">
        <x:v>30.1550697451671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22.912</x:v>
      </x:c>
      <x:c r="R729" s="8">
        <x:v>137864.410320022</x:v>
      </x:c>
      <x:c r="S729" s="12">
        <x:v>328126.389610869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533910</x:v>
      </x:c>
      <x:c r="B730" s="1">
        <x:v>43207.5823785069</x:v>
      </x:c>
      <x:c r="C730" s="6">
        <x:v>12.1341853183333</x:v>
      </x:c>
      <x:c r="D730" s="14" t="s">
        <x:v>77</x:v>
      </x:c>
      <x:c r="E730" s="15">
        <x:v>43194.5249513079</x:v>
      </x:c>
      <x:c r="F730" t="s">
        <x:v>82</x:v>
      </x:c>
      <x:c r="G730" s="6">
        <x:v>153.399377490589</x:v>
      </x:c>
      <x:c r="H730" t="s">
        <x:v>83</x:v>
      </x:c>
      <x:c r="I730" s="6">
        <x:v>30.1571159243022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22.914</x:v>
      </x:c>
      <x:c r="R730" s="8">
        <x:v>137869.07687251</x:v>
      </x:c>
      <x:c r="S730" s="12">
        <x:v>328128.310520514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533921</x:v>
      </x:c>
      <x:c r="B731" s="1">
        <x:v>43207.5823901968</x:v>
      </x:c>
      <x:c r="C731" s="6">
        <x:v>12.1510196233333</x:v>
      </x:c>
      <x:c r="D731" s="14" t="s">
        <x:v>77</x:v>
      </x:c>
      <x:c r="E731" s="15">
        <x:v>43194.5249513079</x:v>
      </x:c>
      <x:c r="F731" t="s">
        <x:v>82</x:v>
      </x:c>
      <x:c r="G731" s="6">
        <x:v>153.409532519918</x:v>
      </x:c>
      <x:c r="H731" t="s">
        <x:v>83</x:v>
      </x:c>
      <x:c r="I731" s="6">
        <x:v>30.1577177419326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22.913</x:v>
      </x:c>
      <x:c r="R731" s="8">
        <x:v>137867.729678661</x:v>
      </x:c>
      <x:c r="S731" s="12">
        <x:v>328139.449428473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533931</x:v>
      </x:c>
      <x:c r="B732" s="1">
        <x:v>43207.5824018171</x:v>
      </x:c>
      <x:c r="C732" s="6">
        <x:v>12.1677705416667</x:v>
      </x:c>
      <x:c r="D732" s="14" t="s">
        <x:v>77</x:v>
      </x:c>
      <x:c r="E732" s="15">
        <x:v>43194.5249513079</x:v>
      </x:c>
      <x:c r="F732" t="s">
        <x:v>82</x:v>
      </x:c>
      <x:c r="G732" s="6">
        <x:v>153.433032858642</x:v>
      </x:c>
      <x:c r="H732" t="s">
        <x:v>83</x:v>
      </x:c>
      <x:c r="I732" s="6">
        <x:v>30.1527828405524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22.913</x:v>
      </x:c>
      <x:c r="R732" s="8">
        <x:v>137872.443393549</x:v>
      </x:c>
      <x:c r="S732" s="12">
        <x:v>328134.898748794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533938</x:v>
      </x:c>
      <x:c r="B733" s="1">
        <x:v>43207.5824134259</x:v>
      </x:c>
      <x:c r="C733" s="6">
        <x:v>12.184471485</x:v>
      </x:c>
      <x:c r="D733" s="14" t="s">
        <x:v>77</x:v>
      </x:c>
      <x:c r="E733" s="15">
        <x:v>43194.5249513079</x:v>
      </x:c>
      <x:c r="F733" t="s">
        <x:v>82</x:v>
      </x:c>
      <x:c r="G733" s="6">
        <x:v>153.415425124263</x:v>
      </x:c>
      <x:c r="H733" t="s">
        <x:v>83</x:v>
      </x:c>
      <x:c r="I733" s="6">
        <x:v>30.1537457475688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22.914</x:v>
      </x:c>
      <x:c r="R733" s="8">
        <x:v>137881.754065414</x:v>
      </x:c>
      <x:c r="S733" s="12">
        <x:v>328139.256299657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533950</x:v>
      </x:c>
      <x:c r="B734" s="1">
        <x:v>43207.582425081</x:v>
      </x:c>
      <x:c r="C734" s="6">
        <x:v>12.2012724366667</x:v>
      </x:c>
      <x:c r="D734" s="14" t="s">
        <x:v>77</x:v>
      </x:c>
      <x:c r="E734" s="15">
        <x:v>43194.5249513079</x:v>
      </x:c>
      <x:c r="F734" t="s">
        <x:v>82</x:v>
      </x:c>
      <x:c r="G734" s="6">
        <x:v>153.43007250479</x:v>
      </x:c>
      <x:c r="H734" t="s">
        <x:v>83</x:v>
      </x:c>
      <x:c r="I734" s="6">
        <x:v>30.1451999574615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22.916</x:v>
      </x:c>
      <x:c r="R734" s="8">
        <x:v>137886.915897791</x:v>
      </x:c>
      <x:c r="S734" s="12">
        <x:v>328131.840585663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533959</x:v>
      </x:c>
      <x:c r="B735" s="1">
        <x:v>43207.5824368866</x:v>
      </x:c>
      <x:c r="C735" s="6">
        <x:v>12.2182567283333</x:v>
      </x:c>
      <x:c r="D735" s="14" t="s">
        <x:v>77</x:v>
      </x:c>
      <x:c r="E735" s="15">
        <x:v>43194.5249513079</x:v>
      </x:c>
      <x:c r="F735" t="s">
        <x:v>82</x:v>
      </x:c>
      <x:c r="G735" s="6">
        <x:v>153.326640609806</x:v>
      </x:c>
      <x:c r="H735" t="s">
        <x:v>83</x:v>
      </x:c>
      <x:c r="I735" s="6">
        <x:v>30.1669255651427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22.916</x:v>
      </x:c>
      <x:c r="R735" s="8">
        <x:v>137882.580135972</x:v>
      </x:c>
      <x:c r="S735" s="12">
        <x:v>328139.081516214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533966</x:v>
      </x:c>
      <x:c r="B736" s="1">
        <x:v>43207.5824479977</x:v>
      </x:c>
      <x:c r="C736" s="6">
        <x:v>12.234257625</x:v>
      </x:c>
      <x:c r="D736" s="14" t="s">
        <x:v>77</x:v>
      </x:c>
      <x:c r="E736" s="15">
        <x:v>43194.5249513079</x:v>
      </x:c>
      <x:c r="F736" t="s">
        <x:v>82</x:v>
      </x:c>
      <x:c r="G736" s="6">
        <x:v>153.434084148959</x:v>
      </x:c>
      <x:c r="H736" t="s">
        <x:v>83</x:v>
      </x:c>
      <x:c r="I736" s="6">
        <x:v>30.1443574159539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22.916</x:v>
      </x:c>
      <x:c r="R736" s="8">
        <x:v>137889.371339197</x:v>
      </x:c>
      <x:c r="S736" s="12">
        <x:v>328126.935402234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533977</x:v>
      </x:c>
      <x:c r="B737" s="1">
        <x:v>43207.5824599884</x:v>
      </x:c>
      <x:c r="C737" s="6">
        <x:v>12.2515252983333</x:v>
      </x:c>
      <x:c r="D737" s="14" t="s">
        <x:v>77</x:v>
      </x:c>
      <x:c r="E737" s="15">
        <x:v>43194.5249513079</x:v>
      </x:c>
      <x:c r="F737" t="s">
        <x:v>82</x:v>
      </x:c>
      <x:c r="G737" s="6">
        <x:v>153.426727780405</x:v>
      </x:c>
      <x:c r="H737" t="s">
        <x:v>83</x:v>
      </x:c>
      <x:c r="I737" s="6">
        <x:v>30.154106837771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22.913</x:v>
      </x:c>
      <x:c r="R737" s="8">
        <x:v>137895.02449235</x:v>
      </x:c>
      <x:c r="S737" s="12">
        <x:v>328133.161538134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533986</x:v>
      </x:c>
      <x:c r="B738" s="1">
        <x:v>43207.5824712153</x:v>
      </x:c>
      <x:c r="C738" s="6">
        <x:v>12.2676595333333</x:v>
      </x:c>
      <x:c r="D738" s="14" t="s">
        <x:v>77</x:v>
      </x:c>
      <x:c r="E738" s="15">
        <x:v>43194.5249513079</x:v>
      </x:c>
      <x:c r="F738" t="s">
        <x:v>82</x:v>
      </x:c>
      <x:c r="G738" s="6">
        <x:v>153.405876797522</x:v>
      </x:c>
      <x:c r="H738" t="s">
        <x:v>83</x:v>
      </x:c>
      <x:c r="I738" s="6">
        <x:v>30.1475470384908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22.917</x:v>
      </x:c>
      <x:c r="R738" s="8">
        <x:v>137894.618539996</x:v>
      </x:c>
      <x:c r="S738" s="12">
        <x:v>328137.158302671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533997</x:v>
      </x:c>
      <x:c r="B739" s="1">
        <x:v>43207.5824827546</x:v>
      </x:c>
      <x:c r="C739" s="6">
        <x:v>12.2843104766667</x:v>
      </x:c>
      <x:c r="D739" s="14" t="s">
        <x:v>77</x:v>
      </x:c>
      <x:c r="E739" s="15">
        <x:v>43194.5249513079</x:v>
      </x:c>
      <x:c r="F739" t="s">
        <x:v>82</x:v>
      </x:c>
      <x:c r="G739" s="6">
        <x:v>153.341844995809</x:v>
      </x:c>
      <x:c r="H739" t="s">
        <x:v>83</x:v>
      </x:c>
      <x:c r="I739" s="6">
        <x:v>30.1609976499162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22.917</x:v>
      </x:c>
      <x:c r="R739" s="8">
        <x:v>137899.091920378</x:v>
      </x:c>
      <x:c r="S739" s="12">
        <x:v>328147.965521404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534009</x:v>
      </x:c>
      <x:c r="B740" s="1">
        <x:v>43207.5824946759</x:v>
      </x:c>
      <x:c r="C740" s="6">
        <x:v>12.30144472</x:v>
      </x:c>
      <x:c r="D740" s="14" t="s">
        <x:v>77</x:v>
      </x:c>
      <x:c r="E740" s="15">
        <x:v>43194.5249513079</x:v>
      </x:c>
      <x:c r="F740" t="s">
        <x:v>82</x:v>
      </x:c>
      <x:c r="G740" s="6">
        <x:v>153.301640677231</x:v>
      </x:c>
      <x:c r="H740" t="s">
        <x:v>83</x:v>
      </x:c>
      <x:c r="I740" s="6">
        <x:v>30.1639766516896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22.919</x:v>
      </x:c>
      <x:c r="R740" s="8">
        <x:v>137895.965491146</x:v>
      </x:c>
      <x:c r="S740" s="12">
        <x:v>328134.184864762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534022</x:v>
      </x:c>
      <x:c r="B741" s="1">
        <x:v>43207.5825065625</x:v>
      </x:c>
      <x:c r="C741" s="6">
        <x:v>12.3185790666667</x:v>
      </x:c>
      <x:c r="D741" s="14" t="s">
        <x:v>77</x:v>
      </x:c>
      <x:c r="E741" s="15">
        <x:v>43194.5249513079</x:v>
      </x:c>
      <x:c r="F741" t="s">
        <x:v>82</x:v>
      </x:c>
      <x:c r="G741" s="6">
        <x:v>153.365068817803</x:v>
      </x:c>
      <x:c r="H741" t="s">
        <x:v>83</x:v>
      </x:c>
      <x:c r="I741" s="6">
        <x:v>30.1533846574052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22.918</x:v>
      </x:c>
      <x:c r="R741" s="8">
        <x:v>137910.719238407</x:v>
      </x:c>
      <x:c r="S741" s="12">
        <x:v>328141.500112458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534030</x:v>
      </x:c>
      <x:c r="B742" s="1">
        <x:v>43207.5825176736</x:v>
      </x:c>
      <x:c r="C742" s="6">
        <x:v>12.3345633033333</x:v>
      </x:c>
      <x:c r="D742" s="14" t="s">
        <x:v>77</x:v>
      </x:c>
      <x:c r="E742" s="15">
        <x:v>43194.5249513079</x:v>
      </x:c>
      <x:c r="F742" t="s">
        <x:v>82</x:v>
      </x:c>
      <x:c r="G742" s="6">
        <x:v>153.379249488313</x:v>
      </x:c>
      <x:c r="H742" t="s">
        <x:v>83</x:v>
      </x:c>
      <x:c r="I742" s="6">
        <x:v>30.1504056650401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22.918</x:v>
      </x:c>
      <x:c r="R742" s="8">
        <x:v>137914.527792445</x:v>
      </x:c>
      <x:c r="S742" s="12">
        <x:v>328128.731920222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534042</x:v>
      </x:c>
      <x:c r="B743" s="1">
        <x:v>43207.5825291319</x:v>
      </x:c>
      <x:c r="C743" s="6">
        <x:v>12.3510642383333</x:v>
      </x:c>
      <x:c r="D743" s="14" t="s">
        <x:v>77</x:v>
      </x:c>
      <x:c r="E743" s="15">
        <x:v>43194.5249513079</x:v>
      </x:c>
      <x:c r="F743" t="s">
        <x:v>82</x:v>
      </x:c>
      <x:c r="G743" s="6">
        <x:v>153.352464118035</x:v>
      </x:c>
      <x:c r="H743" t="s">
        <x:v>83</x:v>
      </x:c>
      <x:c r="I743" s="6">
        <x:v>30.1560326528397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22.918</x:v>
      </x:c>
      <x:c r="R743" s="8">
        <x:v>137902.368194571</x:v>
      </x:c>
      <x:c r="S743" s="12">
        <x:v>328129.718203218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534047</x:v>
      </x:c>
      <x:c r="B744" s="1">
        <x:v>43207.5825410069</x:v>
      </x:c>
      <x:c r="C744" s="6">
        <x:v>12.3681985383333</x:v>
      </x:c>
      <x:c r="D744" s="14" t="s">
        <x:v>77</x:v>
      </x:c>
      <x:c r="E744" s="15">
        <x:v>43194.5249513079</x:v>
      </x:c>
      <x:c r="F744" t="s">
        <x:v>82</x:v>
      </x:c>
      <x:c r="G744" s="6">
        <x:v>153.335172444422</x:v>
      </x:c>
      <x:c r="H744" t="s">
        <x:v>83</x:v>
      </x:c>
      <x:c r="I744" s="6">
        <x:v>30.154197110327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22.92</x:v>
      </x:c>
      <x:c r="R744" s="8">
        <x:v>137910.42318303</x:v>
      </x:c>
      <x:c r="S744" s="12">
        <x:v>328123.87729772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534061</x:v>
      </x:c>
      <x:c r="B745" s="1">
        <x:v>43207.5825523495</x:v>
      </x:c>
      <x:c r="C745" s="6">
        <x:v>12.3844994416667</x:v>
      </x:c>
      <x:c r="D745" s="14" t="s">
        <x:v>77</x:v>
      </x:c>
      <x:c r="E745" s="15">
        <x:v>43194.5249513079</x:v>
      </x:c>
      <x:c r="F745" t="s">
        <x:v>82</x:v>
      </x:c>
      <x:c r="G745" s="6">
        <x:v>153.312975107844</x:v>
      </x:c>
      <x:c r="H745" t="s">
        <x:v>83</x:v>
      </x:c>
      <x:c r="I745" s="6">
        <x:v>30.1588611957277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22.92</x:v>
      </x:c>
      <x:c r="R745" s="8">
        <x:v>137923.920548306</x:v>
      </x:c>
      <x:c r="S745" s="12">
        <x:v>328132.539353462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534070</x:v>
      </x:c>
      <x:c r="B746" s="1">
        <x:v>43207.5825637384</x:v>
      </x:c>
      <x:c r="C746" s="6">
        <x:v>12.4009337066667</x:v>
      </x:c>
      <x:c r="D746" s="14" t="s">
        <x:v>77</x:v>
      </x:c>
      <x:c r="E746" s="15">
        <x:v>43194.5249513079</x:v>
      </x:c>
      <x:c r="F746" t="s">
        <x:v>82</x:v>
      </x:c>
      <x:c r="G746" s="6">
        <x:v>153.310941760044</x:v>
      </x:c>
      <x:c r="H746" t="s">
        <x:v>83</x:v>
      </x:c>
      <x:c r="I746" s="6">
        <x:v>30.1428829688252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22.926</x:v>
      </x:c>
      <x:c r="R746" s="8">
        <x:v>137921.393038387</x:v>
      </x:c>
      <x:c r="S746" s="12">
        <x:v>328123.684701048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534079</x:v>
      </x:c>
      <x:c r="B747" s="1">
        <x:v>43207.5825753125</x:v>
      </x:c>
      <x:c r="C747" s="6">
        <x:v>12.4175512983333</x:v>
      </x:c>
      <x:c r="D747" s="14" t="s">
        <x:v>77</x:v>
      </x:c>
      <x:c r="E747" s="15">
        <x:v>43194.5249513079</x:v>
      </x:c>
      <x:c r="F747" t="s">
        <x:v>82</x:v>
      </x:c>
      <x:c r="G747" s="6">
        <x:v>153.321690543887</x:v>
      </x:c>
      <x:c r="H747" t="s">
        <x:v>83</x:v>
      </x:c>
      <x:c r="I747" s="6">
        <x:v>30.1597639226839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22.919</x:v>
      </x:c>
      <x:c r="R747" s="8">
        <x:v>137921.446978703</x:v>
      </x:c>
      <x:c r="S747" s="12">
        <x:v>328142.745257287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534092</x:v>
      </x:c>
      <x:c r="B748" s="1">
        <x:v>43207.5825872685</x:v>
      </x:c>
      <x:c r="C748" s="6">
        <x:v>12.4347856083333</x:v>
      </x:c>
      <x:c r="D748" s="14" t="s">
        <x:v>77</x:v>
      </x:c>
      <x:c r="E748" s="15">
        <x:v>43194.5249513079</x:v>
      </x:c>
      <x:c r="F748" t="s">
        <x:v>82</x:v>
      </x:c>
      <x:c r="G748" s="6">
        <x:v>153.201534341459</x:v>
      </x:c>
      <x:c r="H748" t="s">
        <x:v>83</x:v>
      </x:c>
      <x:c r="I748" s="6">
        <x:v>30.1713489401845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22.924</x:v>
      </x:c>
      <x:c r="R748" s="8">
        <x:v>137925.284793452</x:v>
      </x:c>
      <x:c r="S748" s="12">
        <x:v>328128.321017451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534095</x:v>
      </x:c>
      <x:c r="B749" s="1">
        <x:v>43207.5825986921</x:v>
      </x:c>
      <x:c r="C749" s="6">
        <x:v>12.451253225</x:v>
      </x:c>
      <x:c r="D749" s="14" t="s">
        <x:v>77</x:v>
      </x:c>
      <x:c r="E749" s="15">
        <x:v>43194.5249513079</x:v>
      </x:c>
      <x:c r="F749" t="s">
        <x:v>82</x:v>
      </x:c>
      <x:c r="G749" s="6">
        <x:v>153.292475293516</x:v>
      </x:c>
      <x:c r="H749" t="s">
        <x:v>83</x:v>
      </x:c>
      <x:c r="I749" s="6">
        <x:v>30.1659024724268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22.919</x:v>
      </x:c>
      <x:c r="R749" s="8">
        <x:v>137924.327003457</x:v>
      </x:c>
      <x:c r="S749" s="12">
        <x:v>328133.562559232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534104</x:v>
      </x:c>
      <x:c r="B750" s="1">
        <x:v>43207.5826102662</x:v>
      </x:c>
      <x:c r="C750" s="6">
        <x:v>12.4679208283333</x:v>
      </x:c>
      <x:c r="D750" s="14" t="s">
        <x:v>77</x:v>
      </x:c>
      <x:c r="E750" s="15">
        <x:v>43194.5249513079</x:v>
      </x:c>
      <x:c r="F750" t="s">
        <x:v>82</x:v>
      </x:c>
      <x:c r="G750" s="6">
        <x:v>153.245600794751</x:v>
      </x:c>
      <x:c r="H750" t="s">
        <x:v>83</x:v>
      </x:c>
      <x:c r="I750" s="6">
        <x:v>30.1648191981262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22.923</x:v>
      </x:c>
      <x:c r="R750" s="8">
        <x:v>137929.66887265</x:v>
      </x:c>
      <x:c r="S750" s="12">
        <x:v>328129.216926419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534117</x:v>
      </x:c>
      <x:c r="B751" s="1">
        <x:v>43207.5826217245</x:v>
      </x:c>
      <x:c r="C751" s="6">
        <x:v>12.4844383983333</x:v>
      </x:c>
      <x:c r="D751" s="14" t="s">
        <x:v>77</x:v>
      </x:c>
      <x:c r="E751" s="15">
        <x:v>43194.5249513079</x:v>
      </x:c>
      <x:c r="F751" t="s">
        <x:v>82</x:v>
      </x:c>
      <x:c r="G751" s="6">
        <x:v>153.261921428752</x:v>
      </x:c>
      <x:c r="H751" t="s">
        <x:v>83</x:v>
      </x:c>
      <x:c r="I751" s="6">
        <x:v>30.1613888318157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22.923</x:v>
      </x:c>
      <x:c r="R751" s="8">
        <x:v>137929.232867073</x:v>
      </x:c>
      <x:c r="S751" s="12">
        <x:v>328129.318064388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534126</x:v>
      </x:c>
      <x:c r="B752" s="1">
        <x:v>43207.5826332986</x:v>
      </x:c>
      <x:c r="C752" s="6">
        <x:v>12.5010727066667</x:v>
      </x:c>
      <x:c r="D752" s="14" t="s">
        <x:v>77</x:v>
      </x:c>
      <x:c r="E752" s="15">
        <x:v>43194.5249513079</x:v>
      </x:c>
      <x:c r="F752" t="s">
        <x:v>82</x:v>
      </x:c>
      <x:c r="G752" s="6">
        <x:v>153.25938769406</x:v>
      </x:c>
      <x:c r="H752" t="s">
        <x:v>83</x:v>
      </x:c>
      <x:c r="I752" s="6">
        <x:v>30.1564539250335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22.925</x:v>
      </x:c>
      <x:c r="R752" s="8">
        <x:v>137935.78320773</x:v>
      </x:c>
      <x:c r="S752" s="12">
        <x:v>328119.507063798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534140</x:v>
      </x:c>
      <x:c r="B753" s="1">
        <x:v>43207.5826447569</x:v>
      </x:c>
      <x:c r="C753" s="6">
        <x:v>12.5175736516667</x:v>
      </x:c>
      <x:c r="D753" s="14" t="s">
        <x:v>77</x:v>
      </x:c>
      <x:c r="E753" s="15">
        <x:v>43194.5249513079</x:v>
      </x:c>
      <x:c r="F753" t="s">
        <x:v>82</x:v>
      </x:c>
      <x:c r="G753" s="6">
        <x:v>153.245073050483</x:v>
      </x:c>
      <x:c r="H753" t="s">
        <x:v>83</x:v>
      </x:c>
      <x:c r="I753" s="6">
        <x:v>30.159463013671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22.925</x:v>
      </x:c>
      <x:c r="R753" s="8">
        <x:v>137938.231634121</x:v>
      </x:c>
      <x:c r="S753" s="12">
        <x:v>328119.606313923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534145</x:v>
      </x:c>
      <x:c r="B754" s="1">
        <x:v>43207.5826564815</x:v>
      </x:c>
      <x:c r="C754" s="6">
        <x:v>12.534474615</x:v>
      </x:c>
      <x:c r="D754" s="14" t="s">
        <x:v>77</x:v>
      </x:c>
      <x:c r="E754" s="15">
        <x:v>43194.5249513079</x:v>
      </x:c>
      <x:c r="F754" t="s">
        <x:v>82</x:v>
      </x:c>
      <x:c r="G754" s="6">
        <x:v>153.27642265875</x:v>
      </x:c>
      <x:c r="H754" t="s">
        <x:v>83</x:v>
      </x:c>
      <x:c r="I754" s="6">
        <x:v>30.1528731130734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22.925</x:v>
      </x:c>
      <x:c r="R754" s="8">
        <x:v>137949.601387875</x:v>
      </x:c>
      <x:c r="S754" s="12">
        <x:v>328132.780356854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534158</x:v>
      </x:c>
      <x:c r="B755" s="1">
        <x:v>43207.5826679051</x:v>
      </x:c>
      <x:c r="C755" s="6">
        <x:v>12.5508921866667</x:v>
      </x:c>
      <x:c r="D755" s="14" t="s">
        <x:v>77</x:v>
      </x:c>
      <x:c r="E755" s="15">
        <x:v>43194.5249513079</x:v>
      </x:c>
      <x:c r="F755" t="s">
        <x:v>82</x:v>
      </x:c>
      <x:c r="G755" s="6">
        <x:v>153.28773190854</x:v>
      </x:c>
      <x:c r="H755" t="s">
        <x:v>83</x:v>
      </x:c>
      <x:c r="I755" s="6">
        <x:v>30.1504959374965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22.925</x:v>
      </x:c>
      <x:c r="R755" s="8">
        <x:v>137949.075173431</x:v>
      </x:c>
      <x:c r="S755" s="12">
        <x:v>328128.592730144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534168</x:v>
      </x:c>
      <x:c r="B756" s="1">
        <x:v>43207.5826794792</x:v>
      </x:c>
      <x:c r="C756" s="6">
        <x:v>12.5675931066667</x:v>
      </x:c>
      <x:c r="D756" s="14" t="s">
        <x:v>77</x:v>
      </x:c>
      <x:c r="E756" s="15">
        <x:v>43194.5249513079</x:v>
      </x:c>
      <x:c r="F756" t="s">
        <x:v>82</x:v>
      </x:c>
      <x:c r="G756" s="6">
        <x:v>153.260839999711</x:v>
      </x:c>
      <x:c r="H756" t="s">
        <x:v>83</x:v>
      </x:c>
      <x:c r="I756" s="6">
        <x:v>30.1534147482503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22.926</x:v>
      </x:c>
      <x:c r="R756" s="8">
        <x:v>137952.886405694</x:v>
      </x:c>
      <x:c r="S756" s="12">
        <x:v>328136.86554021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534177</x:v>
      </x:c>
      <x:c r="B757" s="1">
        <x:v>43207.5826913542</x:v>
      </x:c>
      <x:c r="C757" s="6">
        <x:v>12.5846940666667</x:v>
      </x:c>
      <x:c r="D757" s="14" t="s">
        <x:v>77</x:v>
      </x:c>
      <x:c r="E757" s="15">
        <x:v>43194.5249513079</x:v>
      </x:c>
      <x:c r="F757" t="s">
        <x:v>82</x:v>
      </x:c>
      <x:c r="G757" s="6">
        <x:v>153.246976693755</x:v>
      </x:c>
      <x:c r="H757" t="s">
        <x:v>83</x:v>
      </x:c>
      <x:c r="I757" s="6">
        <x:v>30.1535952933286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22.927</x:v>
      </x:c>
      <x:c r="R757" s="8">
        <x:v>137955.76978934</x:v>
      </x:c>
      <x:c r="S757" s="12">
        <x:v>328131.968684645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534184</x:v>
      </x:c>
      <x:c r="B758" s="1">
        <x:v>43207.582703044</x:v>
      </x:c>
      <x:c r="C758" s="6">
        <x:v>12.601511735</x:v>
      </x:c>
      <x:c r="D758" s="14" t="s">
        <x:v>77</x:v>
      </x:c>
      <x:c r="E758" s="15">
        <x:v>43194.5249513079</x:v>
      </x:c>
      <x:c r="F758" t="s">
        <x:v>82</x:v>
      </x:c>
      <x:c r="G758" s="6">
        <x:v>153.222095088185</x:v>
      </x:c>
      <x:c r="H758" t="s">
        <x:v>83</x:v>
      </x:c>
      <x:c r="I758" s="6">
        <x:v>30.1560928345784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22.928</x:v>
      </x:c>
      <x:c r="R758" s="8">
        <x:v>137950.583987512</x:v>
      </x:c>
      <x:c r="S758" s="12">
        <x:v>328134.44375963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534198</x:v>
      </x:c>
      <x:c r="B759" s="1">
        <x:v>43207.5827147338</x:v>
      </x:c>
      <x:c r="C759" s="6">
        <x:v>12.6183293466667</x:v>
      </x:c>
      <x:c r="D759" s="14" t="s">
        <x:v>77</x:v>
      </x:c>
      <x:c r="E759" s="15">
        <x:v>43194.5249513079</x:v>
      </x:c>
      <x:c r="F759" t="s">
        <x:v>82</x:v>
      </x:c>
      <x:c r="G759" s="6">
        <x:v>153.28630034365</x:v>
      </x:c>
      <x:c r="H759" t="s">
        <x:v>83</x:v>
      </x:c>
      <x:c r="I759" s="6">
        <x:v>30.1507968457045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22.925</x:v>
      </x:c>
      <x:c r="R759" s="8">
        <x:v>137963.47744166</x:v>
      </x:c>
      <x:c r="S759" s="12">
        <x:v>328145.572256189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534210</x:v>
      </x:c>
      <x:c r="B760" s="1">
        <x:v>43207.5827261921</x:v>
      </x:c>
      <x:c r="C760" s="6">
        <x:v>12.63483027</x:v>
      </x:c>
      <x:c r="D760" s="14" t="s">
        <x:v>77</x:v>
      </x:c>
      <x:c r="E760" s="15">
        <x:v>43194.5249513079</x:v>
      </x:c>
      <x:c r="F760" t="s">
        <x:v>82</x:v>
      </x:c>
      <x:c r="G760" s="6">
        <x:v>153.232460961883</x:v>
      </x:c>
      <x:c r="H760" t="s">
        <x:v>83</x:v>
      </x:c>
      <x:c r="I760" s="6">
        <x:v>30.1457115006228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22.931</x:v>
      </x:c>
      <x:c r="R760" s="8">
        <x:v>137963.969373522</x:v>
      </x:c>
      <x:c r="S760" s="12">
        <x:v>328128.794107612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534222</x:v>
      </x:c>
      <x:c r="B761" s="1">
        <x:v>43207.5827375347</x:v>
      </x:c>
      <x:c r="C761" s="6">
        <x:v>12.651197855</x:v>
      </x:c>
      <x:c r="D761" s="14" t="s">
        <x:v>77</x:v>
      </x:c>
      <x:c r="E761" s="15">
        <x:v>43194.5249513079</x:v>
      </x:c>
      <x:c r="F761" t="s">
        <x:v>82</x:v>
      </x:c>
      <x:c r="G761" s="6">
        <x:v>153.241885539926</x:v>
      </x:c>
      <x:c r="H761" t="s">
        <x:v>83</x:v>
      </x:c>
      <x:c r="I761" s="6">
        <x:v>30.1464637701188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22.93</x:v>
      </x:c>
      <x:c r="R761" s="8">
        <x:v>137961.379745491</x:v>
      </x:c>
      <x:c r="S761" s="12">
        <x:v>328128.60789917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534225</x:v>
      </x:c>
      <x:c r="B762" s="1">
        <x:v>43207.5827492245</x:v>
      </x:c>
      <x:c r="C762" s="6">
        <x:v>12.6679987733333</x:v>
      </x:c>
      <x:c r="D762" s="14" t="s">
        <x:v>77</x:v>
      </x:c>
      <x:c r="E762" s="15">
        <x:v>43194.5249513079</x:v>
      </x:c>
      <x:c r="F762" t="s">
        <x:v>82</x:v>
      </x:c>
      <x:c r="G762" s="6">
        <x:v>153.25317138368</x:v>
      </x:c>
      <x:c r="H762" t="s">
        <x:v>83</x:v>
      </x:c>
      <x:c r="I762" s="6">
        <x:v>30.1468248595374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22.929</x:v>
      </x:c>
      <x:c r="R762" s="8">
        <x:v>137968.032390813</x:v>
      </x:c>
      <x:c r="S762" s="12">
        <x:v>328115.941457377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534236</x:v>
      </x:c>
      <x:c r="B763" s="1">
        <x:v>43207.5827606134</x:v>
      </x:c>
      <x:c r="C763" s="6">
        <x:v>12.684383085</x:v>
      </x:c>
      <x:c r="D763" s="14" t="s">
        <x:v>77</x:v>
      </x:c>
      <x:c r="E763" s="15">
        <x:v>43194.5249513079</x:v>
      </x:c>
      <x:c r="F763" t="s">
        <x:v>82</x:v>
      </x:c>
      <x:c r="G763" s="6">
        <x:v>153.235790384581</x:v>
      </x:c>
      <x:c r="H763" t="s">
        <x:v>83</x:v>
      </x:c>
      <x:c r="I763" s="6">
        <x:v>30.1395428971155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22.933</x:v>
      </x:c>
      <x:c r="R763" s="8">
        <x:v>137971.639677006</x:v>
      </x:c>
      <x:c r="S763" s="12">
        <x:v>328125.013147299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534245</x:v>
      </x:c>
      <x:c r="B764" s="1">
        <x:v>43207.5827721065</x:v>
      </x:c>
      <x:c r="C764" s="6">
        <x:v>12.70098396</x:v>
      </x:c>
      <x:c r="D764" s="14" t="s">
        <x:v>77</x:v>
      </x:c>
      <x:c r="E764" s="15">
        <x:v>43194.5249513079</x:v>
      </x:c>
      <x:c r="F764" t="s">
        <x:v>82</x:v>
      </x:c>
      <x:c r="G764" s="6">
        <x:v>153.223732484883</x:v>
      </x:c>
      <x:c r="H764" t="s">
        <x:v>83</x:v>
      </x:c>
      <x:c r="I764" s="6">
        <x:v>30.1475470384908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22.931</x:v>
      </x:c>
      <x:c r="R764" s="8">
        <x:v>137967.616176051</x:v>
      </x:c>
      <x:c r="S764" s="12">
        <x:v>328117.722477654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534263</x:v>
      </x:c>
      <x:c r="B765" s="1">
        <x:v>43207.5827836458</x:v>
      </x:c>
      <x:c r="C765" s="6">
        <x:v>12.7175682466667</x:v>
      </x:c>
      <x:c r="D765" s="14" t="s">
        <x:v>77</x:v>
      </x:c>
      <x:c r="E765" s="15">
        <x:v>43194.5249513079</x:v>
      </x:c>
      <x:c r="F765" t="s">
        <x:v>82</x:v>
      </x:c>
      <x:c r="G765" s="6">
        <x:v>153.266194891972</x:v>
      </x:c>
      <x:c r="H765" t="s">
        <x:v>83</x:v>
      </x:c>
      <x:c r="I765" s="6">
        <x:v>30.1440865990862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22.929</x:v>
      </x:c>
      <x:c r="R765" s="8">
        <x:v>137984.292875542</x:v>
      </x:c>
      <x:c r="S765" s="12">
        <x:v>328128.499754516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534264</x:v>
      </x:c>
      <x:c r="B766" s="1">
        <x:v>43207.5827956829</x:v>
      </x:c>
      <x:c r="C766" s="6">
        <x:v>12.7349192483333</x:v>
      </x:c>
      <x:c r="D766" s="14" t="s">
        <x:v>77</x:v>
      </x:c>
      <x:c r="E766" s="15">
        <x:v>43194.5249513079</x:v>
      </x:c>
      <x:c r="F766" t="s">
        <x:v>82</x:v>
      </x:c>
      <x:c r="G766" s="6">
        <x:v>153.129998098408</x:v>
      </x:c>
      <x:c r="H766" t="s">
        <x:v>83</x:v>
      </x:c>
      <x:c r="I766" s="6">
        <x:v>30.1535952933286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22.936</x:v>
      </x:c>
      <x:c r="R766" s="8">
        <x:v>137983.199381588</x:v>
      </x:c>
      <x:c r="S766" s="12">
        <x:v>328125.609389709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534278</x:v>
      </x:c>
      <x:c r="B767" s="1">
        <x:v>43207.5828071412</x:v>
      </x:c>
      <x:c r="C767" s="6">
        <x:v>12.75142017</x:v>
      </x:c>
      <x:c r="D767" s="14" t="s">
        <x:v>77</x:v>
      </x:c>
      <x:c r="E767" s="15">
        <x:v>43194.5249513079</x:v>
      </x:c>
      <x:c r="F767" t="s">
        <x:v>82</x:v>
      </x:c>
      <x:c r="G767" s="6">
        <x:v>153.112239308101</x:v>
      </x:c>
      <x:c r="H767" t="s">
        <x:v>83</x:v>
      </x:c>
      <x:c r="I767" s="6">
        <x:v>30.160064831723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22.935</x:v>
      </x:c>
      <x:c r="R767" s="8">
        <x:v>137981.983732048</x:v>
      </x:c>
      <x:c r="S767" s="12">
        <x:v>328117.195148155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534287</x:v>
      </x:c>
      <x:c r="B768" s="1">
        <x:v>43207.5828184028</x:v>
      </x:c>
      <x:c r="C768" s="6">
        <x:v>12.76763778</x:v>
      </x:c>
      <x:c r="D768" s="14" t="s">
        <x:v>77</x:v>
      </x:c>
      <x:c r="E768" s="15">
        <x:v>43194.5249513079</x:v>
      </x:c>
      <x:c r="F768" t="s">
        <x:v>82</x:v>
      </x:c>
      <x:c r="G768" s="6">
        <x:v>153.201223877914</x:v>
      </x:c>
      <x:c r="H768" t="s">
        <x:v>83</x:v>
      </x:c>
      <x:c r="I768" s="6">
        <x:v>30.1577478328168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22.929</x:v>
      </x:c>
      <x:c r="R768" s="8">
        <x:v>137985.448342177</x:v>
      </x:c>
      <x:c r="S768" s="12">
        <x:v>328129.971969051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534297</x:v>
      </x:c>
      <x:c r="B769" s="1">
        <x:v>43207.5828300579</x:v>
      </x:c>
      <x:c r="C769" s="6">
        <x:v>12.784388745</x:v>
      </x:c>
      <x:c r="D769" s="14" t="s">
        <x:v>77</x:v>
      </x:c>
      <x:c r="E769" s="15">
        <x:v>43194.5249513079</x:v>
      </x:c>
      <x:c r="F769" t="s">
        <x:v>82</x:v>
      </x:c>
      <x:c r="G769" s="6">
        <x:v>153.163805582702</x:v>
      </x:c>
      <x:c r="H769" t="s">
        <x:v>83</x:v>
      </x:c>
      <x:c r="I769" s="6">
        <x:v>30.1574168331035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22.932</x:v>
      </x:c>
      <x:c r="R769" s="8">
        <x:v>137995.530208674</x:v>
      </x:c>
      <x:c r="S769" s="12">
        <x:v>328121.429033242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534308</x:v>
      </x:c>
      <x:c r="B770" s="1">
        <x:v>43207.5828420139</x:v>
      </x:c>
      <x:c r="C770" s="6">
        <x:v>12.8016397033333</x:v>
      </x:c>
      <x:c r="D770" s="14" t="s">
        <x:v>77</x:v>
      </x:c>
      <x:c r="E770" s="15">
        <x:v>43194.5249513079</x:v>
      </x:c>
      <x:c r="F770" t="s">
        <x:v>82</x:v>
      </x:c>
      <x:c r="G770" s="6">
        <x:v>153.188269946484</x:v>
      </x:c>
      <x:c r="H770" t="s">
        <x:v>83</x:v>
      </x:c>
      <x:c r="I770" s="6">
        <x:v>30.1522712963119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22.932</x:v>
      </x:c>
      <x:c r="R770" s="8">
        <x:v>138000.486799305</x:v>
      </x:c>
      <x:c r="S770" s="12">
        <x:v>328123.542249248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534314</x:v>
      </x:c>
      <x:c r="B771" s="1">
        <x:v>43207.5828535532</x:v>
      </x:c>
      <x:c r="C771" s="6">
        <x:v>12.818257295</x:v>
      </x:c>
      <x:c r="D771" s="14" t="s">
        <x:v>77</x:v>
      </x:c>
      <x:c r="E771" s="15">
        <x:v>43194.5249513079</x:v>
      </x:c>
      <x:c r="F771" t="s">
        <x:v>82</x:v>
      </x:c>
      <x:c r="G771" s="6">
        <x:v>153.100654564708</x:v>
      </x:c>
      <x:c r="H771" t="s">
        <x:v>83</x:v>
      </x:c>
      <x:c r="I771" s="6">
        <x:v>30.1625021959353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22.935</x:v>
      </x:c>
      <x:c r="R771" s="8">
        <x:v>137998.965748531</x:v>
      </x:c>
      <x:c r="S771" s="12">
        <x:v>328125.388537612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534325</x:v>
      </x:c>
      <x:c r="B772" s="1">
        <x:v>43207.5828647801</x:v>
      </x:c>
      <x:c r="C772" s="6">
        <x:v>12.8344248933333</x:v>
      </x:c>
      <x:c r="D772" s="14" t="s">
        <x:v>77</x:v>
      </x:c>
      <x:c r="E772" s="15">
        <x:v>43194.5249513079</x:v>
      </x:c>
      <x:c r="F772" t="s">
        <x:v>82</x:v>
      </x:c>
      <x:c r="G772" s="6">
        <x:v>153.109332132662</x:v>
      </x:c>
      <x:c r="H772" t="s">
        <x:v>83</x:v>
      </x:c>
      <x:c r="I772" s="6">
        <x:v>30.1497436670957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22.939</x:v>
      </x:c>
      <x:c r="R772" s="8">
        <x:v>138001.049471858</x:v>
      </x:c>
      <x:c r="S772" s="12">
        <x:v>328124.085877492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534336</x:v>
      </x:c>
      <x:c r="B773" s="1">
        <x:v>43207.5828765857</x:v>
      </x:c>
      <x:c r="C773" s="6">
        <x:v>12.8513757866667</x:v>
      </x:c>
      <x:c r="D773" s="14" t="s">
        <x:v>77</x:v>
      </x:c>
      <x:c r="E773" s="15">
        <x:v>43194.5249513079</x:v>
      </x:c>
      <x:c r="F773" t="s">
        <x:v>82</x:v>
      </x:c>
      <x:c r="G773" s="6">
        <x:v>153.12794791683</x:v>
      </x:c>
      <x:c r="H773" t="s">
        <x:v>83</x:v>
      </x:c>
      <x:c r="I773" s="6">
        <x:v>30.1594931045711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22.934</x:v>
      </x:c>
      <x:c r="R773" s="8">
        <x:v>138003.39794232</x:v>
      </x:c>
      <x:c r="S773" s="12">
        <x:v>328125.236217848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534349</x:v>
      </x:c>
      <x:c r="B774" s="1">
        <x:v>43207.5828883449</x:v>
      </x:c>
      <x:c r="C774" s="6">
        <x:v>12.8683434416667</x:v>
      </x:c>
      <x:c r="D774" s="14" t="s">
        <x:v>77</x:v>
      </x:c>
      <x:c r="E774" s="15">
        <x:v>43194.5249513079</x:v>
      </x:c>
      <x:c r="F774" t="s">
        <x:v>82</x:v>
      </x:c>
      <x:c r="G774" s="6">
        <x:v>153.187475226637</x:v>
      </x:c>
      <x:c r="H774" t="s">
        <x:v>83</x:v>
      </x:c>
      <x:c r="I774" s="6">
        <x:v>30.1442370528989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22.935</x:v>
      </x:c>
      <x:c r="R774" s="8">
        <x:v>138007.892988956</x:v>
      </x:c>
      <x:c r="S774" s="12">
        <x:v>328124.333776904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534358</x:v>
      </x:c>
      <x:c r="B775" s="1">
        <x:v>43207.5828997685</x:v>
      </x:c>
      <x:c r="C775" s="6">
        <x:v>12.884811035</x:v>
      </x:c>
      <x:c r="D775" s="14" t="s">
        <x:v>77</x:v>
      </x:c>
      <x:c r="E775" s="15">
        <x:v>43194.5249513079</x:v>
      </x:c>
      <x:c r="F775" t="s">
        <x:v>82</x:v>
      </x:c>
      <x:c r="G775" s="6">
        <x:v>153.105423800021</x:v>
      </x:c>
      <x:c r="H775" t="s">
        <x:v>83</x:v>
      </x:c>
      <x:c r="I775" s="6">
        <x:v>30.1560326528397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22.937</x:v>
      </x:c>
      <x:c r="R775" s="8">
        <x:v>138009.411448723</x:v>
      </x:c>
      <x:c r="S775" s="12">
        <x:v>328128.827750468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534368</x:v>
      </x:c>
      <x:c r="B776" s="1">
        <x:v>43207.5829109606</x:v>
      </x:c>
      <x:c r="C776" s="6">
        <x:v>12.9008952716667</x:v>
      </x:c>
      <x:c r="D776" s="14" t="s">
        <x:v>77</x:v>
      </x:c>
      <x:c r="E776" s="15">
        <x:v>43194.5249513079</x:v>
      </x:c>
      <x:c r="F776" t="s">
        <x:v>82</x:v>
      </x:c>
      <x:c r="G776" s="6">
        <x:v>153.076016756615</x:v>
      </x:c>
      <x:c r="H776" t="s">
        <x:v>83</x:v>
      </x:c>
      <x:c r="I776" s="6">
        <x:v>30.1567548337757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22.939</x:v>
      </x:c>
      <x:c r="R776" s="8">
        <x:v>138008.688688766</x:v>
      </x:c>
      <x:c r="S776" s="12">
        <x:v>328122.855962603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534376</x:v>
      </x:c>
      <x:c r="B777" s="1">
        <x:v>43207.5829226505</x:v>
      </x:c>
      <x:c r="C777" s="6">
        <x:v>12.9177129066667</x:v>
      </x:c>
      <x:c r="D777" s="14" t="s">
        <x:v>77</x:v>
      </x:c>
      <x:c r="E777" s="15">
        <x:v>43194.5249513079</x:v>
      </x:c>
      <x:c r="F777" t="s">
        <x:v>82</x:v>
      </x:c>
      <x:c r="G777" s="6">
        <x:v>153.073611050645</x:v>
      </x:c>
      <x:c r="H777" t="s">
        <x:v>83</x:v>
      </x:c>
      <x:c r="I777" s="6">
        <x:v>30.1545281097224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22.94</x:v>
      </x:c>
      <x:c r="R777" s="8">
        <x:v>138024.201136127</x:v>
      </x:c>
      <x:c r="S777" s="12">
        <x:v>328113.831344535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534384</x:v>
      </x:c>
      <x:c r="B778" s="1">
        <x:v>43207.5829345718</x:v>
      </x:c>
      <x:c r="C778" s="6">
        <x:v>12.9349305566667</x:v>
      </x:c>
      <x:c r="D778" s="14" t="s">
        <x:v>77</x:v>
      </x:c>
      <x:c r="E778" s="15">
        <x:v>43194.5249513079</x:v>
      </x:c>
      <x:c r="F778" t="s">
        <x:v>82</x:v>
      </x:c>
      <x:c r="G778" s="6">
        <x:v>153.139053156854</x:v>
      </x:c>
      <x:c r="H778" t="s">
        <x:v>83</x:v>
      </x:c>
      <x:c r="I778" s="6">
        <x:v>30.1462230438619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22.938</x:v>
      </x:c>
      <x:c r="R778" s="8">
        <x:v>138021.368250249</x:v>
      </x:c>
      <x:c r="S778" s="12">
        <x:v>328116.239984399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534400</x:v>
      </x:c>
      <x:c r="B779" s="1">
        <x:v>43207.5829456829</x:v>
      </x:c>
      <x:c r="C779" s="6">
        <x:v>12.9508981016667</x:v>
      </x:c>
      <x:c r="D779" s="14" t="s">
        <x:v>77</x:v>
      </x:c>
      <x:c r="E779" s="15">
        <x:v>43194.5249513079</x:v>
      </x:c>
      <x:c r="F779" t="s">
        <x:v>82</x:v>
      </x:c>
      <x:c r="G779" s="6">
        <x:v>153.090076462609</x:v>
      </x:c>
      <x:c r="H779" t="s">
        <x:v>83</x:v>
      </x:c>
      <x:c r="I779" s="6">
        <x:v>30.1483293991987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22.941</x:v>
      </x:c>
      <x:c r="R779" s="8">
        <x:v>138020.998336904</x:v>
      </x:c>
      <x:c r="S779" s="12">
        <x:v>328116.698297972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534410</x:v>
      </x:c>
      <x:c r="B780" s="1">
        <x:v>43207.5829572569</x:v>
      </x:c>
      <x:c r="C780" s="6">
        <x:v>12.9675990566667</x:v>
      </x:c>
      <x:c r="D780" s="14" t="s">
        <x:v>77</x:v>
      </x:c>
      <x:c r="E780" s="15">
        <x:v>43194.5249513079</x:v>
      </x:c>
      <x:c r="F780" t="s">
        <x:v>82</x:v>
      </x:c>
      <x:c r="G780" s="6">
        <x:v>153.059743090389</x:v>
      </x:c>
      <x:c r="H780" t="s">
        <x:v>83</x:v>
      </x:c>
      <x:c r="I780" s="6">
        <x:v>30.1574469239854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22.94</x:v>
      </x:c>
      <x:c r="R780" s="8">
        <x:v>138029.716161997</x:v>
      </x:c>
      <x:c r="S780" s="12">
        <x:v>328127.080515122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534418</x:v>
      </x:c>
      <x:c r="B781" s="1">
        <x:v>43207.5829687847</x:v>
      </x:c>
      <x:c r="C781" s="6">
        <x:v>12.984183365</x:v>
      </x:c>
      <x:c r="D781" s="14" t="s">
        <x:v>77</x:v>
      </x:c>
      <x:c r="E781" s="15">
        <x:v>43194.5249513079</x:v>
      </x:c>
      <x:c r="F781" t="s">
        <x:v>82</x:v>
      </x:c>
      <x:c r="G781" s="6">
        <x:v>153.168635905922</x:v>
      </x:c>
      <x:c r="H781" t="s">
        <x:v>83</x:v>
      </x:c>
      <x:c r="I781" s="6">
        <x:v>30.1427325150735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22.937</x:v>
      </x:c>
      <x:c r="R781" s="8">
        <x:v>138026.916539675</x:v>
      </x:c>
      <x:c r="S781" s="12">
        <x:v>328122.824692247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534425</x:v>
      </x:c>
      <x:c r="B782" s="1">
        <x:v>43207.5829806366</x:v>
      </x:c>
      <x:c r="C782" s="6">
        <x:v>13.0012342916667</x:v>
      </x:c>
      <x:c r="D782" s="14" t="s">
        <x:v>77</x:v>
      </x:c>
      <x:c r="E782" s="15">
        <x:v>43194.5249513079</x:v>
      </x:c>
      <x:c r="F782" t="s">
        <x:v>82</x:v>
      </x:c>
      <x:c r="G782" s="6">
        <x:v>153.05917122408</x:v>
      </x:c>
      <x:c r="H782" t="s">
        <x:v>83</x:v>
      </x:c>
      <x:c r="I782" s="6">
        <x:v>30.1575672875151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22.94</x:v>
      </x:c>
      <x:c r="R782" s="8">
        <x:v>138034.729320972</x:v>
      </x:c>
      <x:c r="S782" s="12">
        <x:v>328114.319935499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534440</x:v>
      </x:c>
      <x:c r="B783" s="1">
        <x:v>43207.5829921296</x:v>
      </x:c>
      <x:c r="C783" s="6">
        <x:v>13.0178185533333</x:v>
      </x:c>
      <x:c r="D783" s="14" t="s">
        <x:v>77</x:v>
      </x:c>
      <x:c r="E783" s="15">
        <x:v>43194.5249513079</x:v>
      </x:c>
      <x:c r="F783" t="s">
        <x:v>82</x:v>
      </x:c>
      <x:c r="G783" s="6">
        <x:v>153.12822886263</x:v>
      </x:c>
      <x:c r="H783" t="s">
        <x:v>83</x:v>
      </x:c>
      <x:c r="I783" s="6">
        <x:v>30.1430334225838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22.94</x:v>
      </x:c>
      <x:c r="R783" s="8">
        <x:v>138033.559722177</x:v>
      </x:c>
      <x:c r="S783" s="12">
        <x:v>328126.181055435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534452</x:v>
      </x:c>
      <x:c r="B784" s="1">
        <x:v>43207.5830037037</x:v>
      </x:c>
      <x:c r="C784" s="6">
        <x:v>13.0344695083333</x:v>
      </x:c>
      <x:c r="D784" s="14" t="s">
        <x:v>77</x:v>
      </x:c>
      <x:c r="E784" s="15">
        <x:v>43194.5249513079</x:v>
      </x:c>
      <x:c r="F784" t="s">
        <x:v>82</x:v>
      </x:c>
      <x:c r="G784" s="6">
        <x:v>153.081138835415</x:v>
      </x:c>
      <x:c r="H784" t="s">
        <x:v>83</x:v>
      </x:c>
      <x:c r="I784" s="6">
        <x:v>30.142010337157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22.944</x:v>
      </x:c>
      <x:c r="R784" s="8">
        <x:v>138035.320695774</x:v>
      </x:c>
      <x:c r="S784" s="12">
        <x:v>328116.245660357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534460</x:v>
      </x:c>
      <x:c r="B785" s="1">
        <x:v>43207.5830153935</x:v>
      </x:c>
      <x:c r="C785" s="6">
        <x:v>13.05128712</x:v>
      </x:c>
      <x:c r="D785" s="14" t="s">
        <x:v>77</x:v>
      </x:c>
      <x:c r="E785" s="15">
        <x:v>43194.5249513079</x:v>
      </x:c>
      <x:c r="F785" t="s">
        <x:v>82</x:v>
      </x:c>
      <x:c r="G785" s="6">
        <x:v>153.157644303999</x:v>
      </x:c>
      <x:c r="H785" t="s">
        <x:v>83</x:v>
      </x:c>
      <x:c r="I785" s="6">
        <x:v>30.1423112446032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22.938</x:v>
      </x:c>
      <x:c r="R785" s="8">
        <x:v>138035.328751465</x:v>
      </x:c>
      <x:c r="S785" s="12">
        <x:v>328113.727633217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534472</x:v>
      </x:c>
      <x:c r="B786" s="1">
        <x:v>43207.5830271991</x:v>
      </x:c>
      <x:c r="C786" s="6">
        <x:v>13.0682880583333</x:v>
      </x:c>
      <x:c r="D786" s="14" t="s">
        <x:v>77</x:v>
      </x:c>
      <x:c r="E786" s="15">
        <x:v>43194.5249513079</x:v>
      </x:c>
      <x:c r="F786" t="s">
        <x:v>82</x:v>
      </x:c>
      <x:c r="G786" s="6">
        <x:v>153.011103188386</x:v>
      </x:c>
      <x:c r="H786" t="s">
        <x:v>83</x:v>
      </x:c>
      <x:c r="I786" s="6">
        <x:v>30.1636757422993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22.942</x:v>
      </x:c>
      <x:c r="R786" s="8">
        <x:v>138040.588060138</x:v>
      </x:c>
      <x:c r="S786" s="12">
        <x:v>328129.805985532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534475</x:v>
      </x:c>
      <x:c r="B787" s="1">
        <x:v>43207.5830383449</x:v>
      </x:c>
      <x:c r="C787" s="6">
        <x:v>13.0843723066667</x:v>
      </x:c>
      <x:c r="D787" s="14" t="s">
        <x:v>77</x:v>
      </x:c>
      <x:c r="E787" s="15">
        <x:v>43194.5249513079</x:v>
      </x:c>
      <x:c r="F787" t="s">
        <x:v>82</x:v>
      </x:c>
      <x:c r="G787" s="6">
        <x:v>152.997526135061</x:v>
      </x:c>
      <x:c r="H787" t="s">
        <x:v>83</x:v>
      </x:c>
      <x:c r="I787" s="6">
        <x:v>30.1596134681736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22.944</x:v>
      </x:c>
      <x:c r="R787" s="8">
        <x:v>138040.002417139</x:v>
      </x:c>
      <x:c r="S787" s="12">
        <x:v>328115.904627384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534489</x:v>
      </x:c>
      <x:c r="B788" s="1">
        <x:v>43207.5830498495</x:v>
      </x:c>
      <x:c r="C788" s="6">
        <x:v>13.1009065816667</x:v>
      </x:c>
      <x:c r="D788" s="14" t="s">
        <x:v>77</x:v>
      </x:c>
      <x:c r="E788" s="15">
        <x:v>43194.5249513079</x:v>
      </x:c>
      <x:c r="F788" t="s">
        <x:v>82</x:v>
      </x:c>
      <x:c r="G788" s="6">
        <x:v>153.005359584823</x:v>
      </x:c>
      <x:c r="H788" t="s">
        <x:v>83</x:v>
      </x:c>
      <x:c r="I788" s="6">
        <x:v>30.1606967407924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22.943</x:v>
      </x:c>
      <x:c r="R788" s="8">
        <x:v>138050.194222354</x:v>
      </x:c>
      <x:c r="S788" s="12">
        <x:v>328121.888588206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534502</x:v>
      </x:c>
      <x:c r="B789" s="1">
        <x:v>43207.5830617245</x:v>
      </x:c>
      <x:c r="C789" s="6">
        <x:v>13.11800753</x:v>
      </x:c>
      <x:c r="D789" s="14" t="s">
        <x:v>77</x:v>
      </x:c>
      <x:c r="E789" s="15">
        <x:v>43194.5249513079</x:v>
      </x:c>
      <x:c r="F789" t="s">
        <x:v>82</x:v>
      </x:c>
      <x:c r="G789" s="6">
        <x:v>153.053411706867</x:v>
      </x:c>
      <x:c r="H789" t="s">
        <x:v>83</x:v>
      </x:c>
      <x:c r="I789" s="6">
        <x:v>30.1547688365758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22.942</x:v>
      </x:c>
      <x:c r="R789" s="8">
        <x:v>138054.93212972</x:v>
      </x:c>
      <x:c r="S789" s="12">
        <x:v>328122.352974746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534511</x:v>
      </x:c>
      <x:c r="B790" s="1">
        <x:v>43207.5830732986</x:v>
      </x:c>
      <x:c r="C790" s="6">
        <x:v>13.13469179</x:v>
      </x:c>
      <x:c r="D790" s="14" t="s">
        <x:v>77</x:v>
      </x:c>
      <x:c r="E790" s="15">
        <x:v>43194.5249513079</x:v>
      </x:c>
      <x:c r="F790" t="s">
        <x:v>82</x:v>
      </x:c>
      <x:c r="G790" s="6">
        <x:v>153.010477798579</x:v>
      </x:c>
      <x:c r="H790" t="s">
        <x:v>83</x:v>
      </x:c>
      <x:c r="I790" s="6">
        <x:v>30.1623517413036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22.942</x:v>
      </x:c>
      <x:c r="R790" s="8">
        <x:v>138053.914314673</x:v>
      </x:c>
      <x:c r="S790" s="12">
        <x:v>328111.310074195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534521</x:v>
      </x:c>
      <x:c r="B791" s="1">
        <x:v>43207.5830929745</x:v>
      </x:c>
      <x:c r="C791" s="6">
        <x:v>13.1630267983333</x:v>
      </x:c>
      <x:c r="D791" s="14" t="s">
        <x:v>77</x:v>
      </x:c>
      <x:c r="E791" s="15">
        <x:v>43194.5249513079</x:v>
      </x:c>
      <x:c r="F791" t="s">
        <x:v>82</x:v>
      </x:c>
      <x:c r="G791" s="6">
        <x:v>152.971314316537</x:v>
      </x:c>
      <x:c r="H791" t="s">
        <x:v>83</x:v>
      </x:c>
      <x:c r="I791" s="6">
        <x:v>30.1569353790342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22.947</x:v>
      </x:c>
      <x:c r="R791" s="8">
        <x:v>138088.39871221</x:v>
      </x:c>
      <x:c r="S791" s="12">
        <x:v>328146.811894176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534531</x:v>
      </x:c>
      <x:c r="B792" s="1">
        <x:v>43207.583096875</x:v>
      </x:c>
      <x:c r="C792" s="6">
        <x:v>13.1686270666667</x:v>
      </x:c>
      <x:c r="D792" s="14" t="s">
        <x:v>77</x:v>
      </x:c>
      <x:c r="E792" s="15">
        <x:v>43194.5249513079</x:v>
      </x:c>
      <x:c r="F792" t="s">
        <x:v>82</x:v>
      </x:c>
      <x:c r="G792" s="6">
        <x:v>152.952275907635</x:v>
      </x:c>
      <x:c r="H792" t="s">
        <x:v>83</x:v>
      </x:c>
      <x:c r="I792" s="6">
        <x:v>30.1569353790342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22.949</x:v>
      </x:c>
      <x:c r="R792" s="8">
        <x:v>138016.327487111</x:v>
      </x:c>
      <x:c r="S792" s="12">
        <x:v>328085.748656383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534535</x:v>
      </x:c>
      <x:c r="B793" s="1">
        <x:v>43207.5831080208</x:v>
      </x:c>
      <x:c r="C793" s="6">
        <x:v>13.184677985</x:v>
      </x:c>
      <x:c r="D793" s="14" t="s">
        <x:v>77</x:v>
      </x:c>
      <x:c r="E793" s="15">
        <x:v>43194.5249513079</x:v>
      </x:c>
      <x:c r="F793" t="s">
        <x:v>82</x:v>
      </x:c>
      <x:c r="G793" s="6">
        <x:v>153.049480469345</x:v>
      </x:c>
      <x:c r="H793" t="s">
        <x:v>83</x:v>
      </x:c>
      <x:c r="I793" s="6">
        <x:v>30.1473965845289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22.945</x:v>
      </x:c>
      <x:c r="R793" s="8">
        <x:v>138048.364143607</x:v>
      </x:c>
      <x:c r="S793" s="12">
        <x:v>328113.181600009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534545</x:v>
      </x:c>
      <x:c r="B794" s="1">
        <x:v>43207.5831197569</x:v>
      </x:c>
      <x:c r="C794" s="6">
        <x:v>13.20156229</x:v>
      </x:c>
      <x:c r="D794" s="14" t="s">
        <x:v>77</x:v>
      </x:c>
      <x:c r="E794" s="15">
        <x:v>43194.5249513079</x:v>
      </x:c>
      <x:c r="F794" t="s">
        <x:v>82</x:v>
      </x:c>
      <x:c r="G794" s="6">
        <x:v>153.044454990786</x:v>
      </x:c>
      <x:c r="H794" t="s">
        <x:v>83</x:v>
      </x:c>
      <x:c r="I794" s="6">
        <x:v>30.1511880264147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22.944</x:v>
      </x:c>
      <x:c r="R794" s="8">
        <x:v>138063.979297987</x:v>
      </x:c>
      <x:c r="S794" s="12">
        <x:v>328119.064248546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534562</x:v>
      </x:c>
      <x:c r="B795" s="1">
        <x:v>43207.5831313657</x:v>
      </x:c>
      <x:c r="C795" s="6">
        <x:v>13.2182965383333</x:v>
      </x:c>
      <x:c r="D795" s="14" t="s">
        <x:v>77</x:v>
      </x:c>
      <x:c r="E795" s="15">
        <x:v>43194.5249513079</x:v>
      </x:c>
      <x:c r="F795" t="s">
        <x:v>82</x:v>
      </x:c>
      <x:c r="G795" s="6">
        <x:v>152.995084331661</x:v>
      </x:c>
      <x:c r="H795" t="s">
        <x:v>83</x:v>
      </x:c>
      <x:c r="I795" s="6">
        <x:v>30.1464637701188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22.949</x:v>
      </x:c>
      <x:c r="R795" s="8">
        <x:v>138067.242124099</x:v>
      </x:c>
      <x:c r="S795" s="12">
        <x:v>328111.630511757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534570</x:v>
      </x:c>
      <x:c r="B796" s="1">
        <x:v>43207.5831427083</x:v>
      </x:c>
      <x:c r="C796" s="6">
        <x:v>13.2346141466667</x:v>
      </x:c>
      <x:c r="D796" s="14" t="s">
        <x:v>77</x:v>
      </x:c>
      <x:c r="E796" s="15">
        <x:v>43194.5249513079</x:v>
      </x:c>
      <x:c r="F796" t="s">
        <x:v>82</x:v>
      </x:c>
      <x:c r="G796" s="6">
        <x:v>153.002178058528</x:v>
      </x:c>
      <x:c r="H796" t="s">
        <x:v>83</x:v>
      </x:c>
      <x:c r="I796" s="6">
        <x:v>30.1504357558588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22.947</x:v>
      </x:c>
      <x:c r="R796" s="8">
        <x:v>138065.137340111</x:v>
      </x:c>
      <x:c r="S796" s="12">
        <x:v>328111.665592814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534579</x:v>
      </x:c>
      <x:c r="B797" s="1">
        <x:v>43207.5831545139</x:v>
      </x:c>
      <x:c r="C797" s="6">
        <x:v>13.2516317666667</x:v>
      </x:c>
      <x:c r="D797" s="14" t="s">
        <x:v>77</x:v>
      </x:c>
      <x:c r="E797" s="15">
        <x:v>43194.5249513079</x:v>
      </x:c>
      <x:c r="F797" t="s">
        <x:v>82</x:v>
      </x:c>
      <x:c r="G797" s="6">
        <x:v>152.980458928092</x:v>
      </x:c>
      <x:c r="H797" t="s">
        <x:v>83</x:v>
      </x:c>
      <x:c r="I797" s="6">
        <x:v>30.155009563447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22.947</x:v>
      </x:c>
      <x:c r="R797" s="8">
        <x:v>138071.788498632</x:v>
      </x:c>
      <x:c r="S797" s="12">
        <x:v>328127.338756912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534585</x:v>
      </x:c>
      <x:c r="B798" s="1">
        <x:v>43207.5831659375</x:v>
      </x:c>
      <x:c r="C798" s="6">
        <x:v>13.2680660316667</x:v>
      </x:c>
      <x:c r="D798" s="14" t="s">
        <x:v>77</x:v>
      </x:c>
      <x:c r="E798" s="15">
        <x:v>43194.5249513079</x:v>
      </x:c>
      <x:c r="F798" t="s">
        <x:v>82</x:v>
      </x:c>
      <x:c r="G798" s="6">
        <x:v>152.988343755951</x:v>
      </x:c>
      <x:c r="H798" t="s">
        <x:v>83</x:v>
      </x:c>
      <x:c r="I798" s="6">
        <x:v>30.1506163007771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22.948</x:v>
      </x:c>
      <x:c r="R798" s="8">
        <x:v>138075.378867422</x:v>
      </x:c>
      <x:c r="S798" s="12">
        <x:v>328120.334672924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534595</x:v>
      </x:c>
      <x:c r="B799" s="1">
        <x:v>43207.5831772338</x:v>
      </x:c>
      <x:c r="C799" s="6">
        <x:v>13.28433357</x:v>
      </x:c>
      <x:c r="D799" s="14" t="s">
        <x:v>77</x:v>
      </x:c>
      <x:c r="E799" s="15">
        <x:v>43194.5249513079</x:v>
      </x:c>
      <x:c r="F799" t="s">
        <x:v>82</x:v>
      </x:c>
      <x:c r="G799" s="6">
        <x:v>152.91425386518</x:v>
      </x:c>
      <x:c r="H799" t="s">
        <x:v>83</x:v>
      </x:c>
      <x:c r="I799" s="6">
        <x:v>30.1607569226157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22.95</x:v>
      </x:c>
      <x:c r="R799" s="8">
        <x:v>138077.63319693</x:v>
      </x:c>
      <x:c r="S799" s="12">
        <x:v>328113.924908529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534612</x:v>
      </x:c>
      <x:c r="B800" s="1">
        <x:v>43207.5831892708</x:v>
      </x:c>
      <x:c r="C800" s="6">
        <x:v>13.3016679016667</x:v>
      </x:c>
      <x:c r="D800" s="14" t="s">
        <x:v>77</x:v>
      </x:c>
      <x:c r="E800" s="15">
        <x:v>43194.5249513079</x:v>
      </x:c>
      <x:c r="F800" t="s">
        <x:v>82</x:v>
      </x:c>
      <x:c r="G800" s="6">
        <x:v>152.942993160074</x:v>
      </x:c>
      <x:c r="H800" t="s">
        <x:v>83</x:v>
      </x:c>
      <x:c r="I800" s="6">
        <x:v>30.1519703879721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22.951</x:v>
      </x:c>
      <x:c r="R800" s="8">
        <x:v>138089.655376922</x:v>
      </x:c>
      <x:c r="S800" s="12">
        <x:v>328130.081247898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534616</x:v>
      </x:c>
      <x:c r="B801" s="1">
        <x:v>43207.5832008449</x:v>
      </x:c>
      <x:c r="C801" s="6">
        <x:v>13.3183354933333</x:v>
      </x:c>
      <x:c r="D801" s="14" t="s">
        <x:v>77</x:v>
      </x:c>
      <x:c r="E801" s="15">
        <x:v>43194.5249513079</x:v>
      </x:c>
      <x:c r="F801" t="s">
        <x:v>82</x:v>
      </x:c>
      <x:c r="G801" s="6">
        <x:v>152.972653687932</x:v>
      </x:c>
      <x:c r="H801" t="s">
        <x:v>83</x:v>
      </x:c>
      <x:c r="I801" s="6">
        <x:v>30.1511880264147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22.949</x:v>
      </x:c>
      <x:c r="R801" s="8">
        <x:v>138094.542820292</x:v>
      </x:c>
      <x:c r="S801" s="12">
        <x:v>328111.889458266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534630</x:v>
      </x:c>
      <x:c r="B802" s="1">
        <x:v>43207.5832123495</x:v>
      </x:c>
      <x:c r="C802" s="6">
        <x:v>13.3349364716667</x:v>
      </x:c>
      <x:c r="D802" s="14" t="s">
        <x:v>77</x:v>
      </x:c>
      <x:c r="E802" s="15">
        <x:v>43194.5249513079</x:v>
      </x:c>
      <x:c r="F802" t="s">
        <x:v>82</x:v>
      </x:c>
      <x:c r="G802" s="6">
        <x:v>152.938966141658</x:v>
      </x:c>
      <x:c r="H802" t="s">
        <x:v>83</x:v>
      </x:c>
      <x:c r="I802" s="6">
        <x:v>30.1555511989691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22.95</x:v>
      </x:c>
      <x:c r="R802" s="8">
        <x:v>138090.142757513</x:v>
      </x:c>
      <x:c r="S802" s="12">
        <x:v>328119.055581905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534634</x:v>
      </x:c>
      <x:c r="B803" s="1">
        <x:v>43207.5832235764</x:v>
      </x:c>
      <x:c r="C803" s="6">
        <x:v>13.351054015</x:v>
      </x:c>
      <x:c r="D803" s="14" t="s">
        <x:v>77</x:v>
      </x:c>
      <x:c r="E803" s="15">
        <x:v>43194.5249513079</x:v>
      </x:c>
      <x:c r="F803" t="s">
        <x:v>82</x:v>
      </x:c>
      <x:c r="G803" s="6">
        <x:v>152.978847804595</x:v>
      </x:c>
      <x:c r="H803" t="s">
        <x:v>83</x:v>
      </x:c>
      <x:c r="I803" s="6">
        <x:v>30.144417597483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22.951</x:v>
      </x:c>
      <x:c r="R803" s="8">
        <x:v>138091.19524608</x:v>
      </x:c>
      <x:c r="S803" s="12">
        <x:v>328108.670581916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534652</x:v>
      </x:c>
      <x:c r="B804" s="1">
        <x:v>43207.5832351042</x:v>
      </x:c>
      <x:c r="C804" s="6">
        <x:v>13.3676883333333</x:v>
      </x:c>
      <x:c r="D804" s="14" t="s">
        <x:v>77</x:v>
      </x:c>
      <x:c r="E804" s="15">
        <x:v>43194.5249513079</x:v>
      </x:c>
      <x:c r="F804" t="s">
        <x:v>82</x:v>
      </x:c>
      <x:c r="G804" s="6">
        <x:v>152.939163411706</x:v>
      </x:c>
      <x:c r="H804" t="s">
        <x:v>83</x:v>
      </x:c>
      <x:c r="I804" s="6">
        <x:v>30.1500445752358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22.952</x:v>
      </x:c>
      <x:c r="R804" s="8">
        <x:v>138092.598132144</x:v>
      </x:c>
      <x:c r="S804" s="12">
        <x:v>328123.324618488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534661</x:v>
      </x:c>
      <x:c r="B805" s="1">
        <x:v>43207.5832470255</x:v>
      </x:c>
      <x:c r="C805" s="6">
        <x:v>13.3848392933333</x:v>
      </x:c>
      <x:c r="D805" s="14" t="s">
        <x:v>77</x:v>
      </x:c>
      <x:c r="E805" s="15">
        <x:v>43194.5249513079</x:v>
      </x:c>
      <x:c r="F805" t="s">
        <x:v>82</x:v>
      </x:c>
      <x:c r="G805" s="6">
        <x:v>152.842903585071</x:v>
      </x:c>
      <x:c r="H805" t="s">
        <x:v>83</x:v>
      </x:c>
      <x:c r="I805" s="6">
        <x:v>30.1703258461184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22.952</x:v>
      </x:c>
      <x:c r="R805" s="8">
        <x:v>138099.402887029</x:v>
      </x:c>
      <x:c r="S805" s="12">
        <x:v>328128.241749292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534665</x:v>
      </x:c>
      <x:c r="B806" s="1">
        <x:v>43207.5832586458</x:v>
      </x:c>
      <x:c r="C806" s="6">
        <x:v>13.401590235</x:v>
      </x:c>
      <x:c r="D806" s="14" t="s">
        <x:v>77</x:v>
      </x:c>
      <x:c r="E806" s="15">
        <x:v>43194.5249513079</x:v>
      </x:c>
      <x:c r="F806" t="s">
        <x:v>82</x:v>
      </x:c>
      <x:c r="G806" s="6">
        <x:v>152.798493262805</x:v>
      </x:c>
      <x:c r="H806" t="s">
        <x:v>83</x:v>
      </x:c>
      <x:c r="I806" s="6">
        <x:v>30.1796841593491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22.952</x:v>
      </x:c>
      <x:c r="R806" s="8">
        <x:v>138105.692070611</x:v>
      </x:c>
      <x:c r="S806" s="12">
        <x:v>328131.440993137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534677</x:v>
      </x:c>
      <x:c r="B807" s="1">
        <x:v>43207.5832701736</x:v>
      </x:c>
      <x:c r="C807" s="6">
        <x:v>13.4181745083333</x:v>
      </x:c>
      <x:c r="D807" s="14" t="s">
        <x:v>77</x:v>
      </x:c>
      <x:c r="E807" s="15">
        <x:v>43194.5249513079</x:v>
      </x:c>
      <x:c r="F807" t="s">
        <x:v>82</x:v>
      </x:c>
      <x:c r="G807" s="6">
        <x:v>152.961160128095</x:v>
      </x:c>
      <x:c r="H807" t="s">
        <x:v>83</x:v>
      </x:c>
      <x:c r="I807" s="6">
        <x:v>30.1454105928715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22.952</x:v>
      </x:c>
      <x:c r="R807" s="8">
        <x:v>138109.900212811</x:v>
      </x:c>
      <x:c r="S807" s="12">
        <x:v>328122.833232784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534686</x:v>
      </x:c>
      <x:c r="B808" s="1">
        <x:v>43207.5832814815</x:v>
      </x:c>
      <x:c r="C808" s="6">
        <x:v>13.4344754233333</x:v>
      </x:c>
      <x:c r="D808" s="14" t="s">
        <x:v>77</x:v>
      </x:c>
      <x:c r="E808" s="15">
        <x:v>43194.5249513079</x:v>
      </x:c>
      <x:c r="F808" t="s">
        <x:v>82</x:v>
      </x:c>
      <x:c r="G808" s="6">
        <x:v>152.871376673098</x:v>
      </x:c>
      <x:c r="H808" t="s">
        <x:v>83</x:v>
      </x:c>
      <x:c r="I808" s="6">
        <x:v>30.1657821085983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22.952</x:v>
      </x:c>
      <x:c r="R808" s="8">
        <x:v>138113.083592137</x:v>
      </x:c>
      <x:c r="S808" s="12">
        <x:v>328128.262181968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534701</x:v>
      </x:c>
      <x:c r="B809" s="1">
        <x:v>43207.5832935185</x:v>
      </x:c>
      <x:c r="C809" s="6">
        <x:v>13.4517764033333</x:v>
      </x:c>
      <x:c r="D809" s="14" t="s">
        <x:v>77</x:v>
      </x:c>
      <x:c r="E809" s="15">
        <x:v>43194.5249513079</x:v>
      </x:c>
      <x:c r="F809" t="s">
        <x:v>82</x:v>
      </x:c>
      <x:c r="G809" s="6">
        <x:v>152.931527461807</x:v>
      </x:c>
      <x:c r="H809" t="s">
        <x:v>83</x:v>
      </x:c>
      <x:c r="I809" s="6">
        <x:v>30.1503755742219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22.953</x:v>
      </x:c>
      <x:c r="R809" s="8">
        <x:v>138107.553676775</x:v>
      </x:c>
      <x:c r="S809" s="12">
        <x:v>328122.877018825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534704</x:v>
      </x:c>
      <x:c r="B810" s="1">
        <x:v>43207.5833045486</x:v>
      </x:c>
      <x:c r="C810" s="6">
        <x:v>13.467660665</x:v>
      </x:c>
      <x:c r="D810" s="14" t="s">
        <x:v>77</x:v>
      </x:c>
      <x:c r="E810" s="15">
        <x:v>43194.5249513079</x:v>
      </x:c>
      <x:c r="F810" t="s">
        <x:v>82</x:v>
      </x:c>
      <x:c r="G810" s="6">
        <x:v>152.899828041229</x:v>
      </x:c>
      <x:c r="H810" t="s">
        <x:v>83</x:v>
      </x:c>
      <x:c r="I810" s="6">
        <x:v>30.1501348476836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22.955</x:v>
      </x:c>
      <x:c r="R810" s="8">
        <x:v>138110.098226238</x:v>
      </x:c>
      <x:c r="S810" s="12">
        <x:v>328115.589822912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534714</x:v>
      </x:c>
      <x:c r="B811" s="1">
        <x:v>43207.5833163542</x:v>
      </x:c>
      <x:c r="C811" s="6">
        <x:v>13.4846615916667</x:v>
      </x:c>
      <x:c r="D811" s="14" t="s">
        <x:v>77</x:v>
      </x:c>
      <x:c r="E811" s="15">
        <x:v>43194.5249513079</x:v>
      </x:c>
      <x:c r="F811" t="s">
        <x:v>82</x:v>
      </x:c>
      <x:c r="G811" s="6">
        <x:v>152.928813999807</x:v>
      </x:c>
      <x:c r="H811" t="s">
        <x:v>83</x:v>
      </x:c>
      <x:c r="I811" s="6">
        <x:v>30.1509472998187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22.953</x:v>
      </x:c>
      <x:c r="R811" s="8">
        <x:v>138125.629767212</x:v>
      </x:c>
      <x:c r="S811" s="12">
        <x:v>328118.777543655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534730</x:v>
      </x:c>
      <x:c r="B812" s="1">
        <x:v>43207.5833280903</x:v>
      </x:c>
      <x:c r="C812" s="6">
        <x:v>13.5015625083333</x:v>
      </x:c>
      <x:c r="D812" s="14" t="s">
        <x:v>77</x:v>
      </x:c>
      <x:c r="E812" s="15">
        <x:v>43194.5249513079</x:v>
      </x:c>
      <x:c r="F812" t="s">
        <x:v>82</x:v>
      </x:c>
      <x:c r="G812" s="6">
        <x:v>152.871975792084</x:v>
      </x:c>
      <x:c r="H812" t="s">
        <x:v>83</x:v>
      </x:c>
      <x:c r="I812" s="6">
        <x:v>30.1492622141282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22.958</x:v>
      </x:c>
      <x:c r="R812" s="8">
        <x:v>138124.208389474</x:v>
      </x:c>
      <x:c r="S812" s="12">
        <x:v>328121.248197835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534741</x:v>
      </x:c>
      <x:c r="B813" s="1">
        <x:v>43207.5833393518</x:v>
      </x:c>
      <x:c r="C813" s="6">
        <x:v>13.5177801183333</x:v>
      </x:c>
      <x:c r="D813" s="14" t="s">
        <x:v>77</x:v>
      </x:c>
      <x:c r="E813" s="15">
        <x:v>43194.5249513079</x:v>
      </x:c>
      <x:c r="F813" t="s">
        <x:v>82</x:v>
      </x:c>
      <x:c r="G813" s="6">
        <x:v>152.890481543057</x:v>
      </x:c>
      <x:c r="H813" t="s">
        <x:v>83</x:v>
      </x:c>
      <x:c r="I813" s="6">
        <x:v>30.1508269365268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22.956</x:v>
      </x:c>
      <x:c r="R813" s="8">
        <x:v>138121.376784431</x:v>
      </x:c>
      <x:c r="S813" s="12">
        <x:v>328112.459884476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534751</x:v>
      </x:c>
      <x:c r="B814" s="1">
        <x:v>43207.5833508912</x:v>
      </x:c>
      <x:c r="C814" s="6">
        <x:v>13.53443104</x:v>
      </x:c>
      <x:c r="D814" s="14" t="s">
        <x:v>77</x:v>
      </x:c>
      <x:c r="E814" s="15">
        <x:v>43194.5249513079</x:v>
      </x:c>
      <x:c r="F814" t="s">
        <x:v>82</x:v>
      </x:c>
      <x:c r="G814" s="6">
        <x:v>152.832660019682</x:v>
      </x:c>
      <x:c r="H814" t="s">
        <x:v>83</x:v>
      </x:c>
      <x:c r="I814" s="6">
        <x:v>30.163013741736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22.956</x:v>
      </x:c>
      <x:c r="R814" s="8">
        <x:v>138126.024067195</x:v>
      </x:c>
      <x:c r="S814" s="12">
        <x:v>328115.137975507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534754</x:v>
      </x:c>
      <x:c r="B815" s="1">
        <x:v>43207.5833623843</x:v>
      </x:c>
      <x:c r="C815" s="6">
        <x:v>13.5509486783333</x:v>
      </x:c>
      <x:c r="D815" s="14" t="s">
        <x:v>77</x:v>
      </x:c>
      <x:c r="E815" s="15">
        <x:v>43194.5249513079</x:v>
      </x:c>
      <x:c r="F815" t="s">
        <x:v>82</x:v>
      </x:c>
      <x:c r="G815" s="6">
        <x:v>152.808656716057</x:v>
      </x:c>
      <x:c r="H815" t="s">
        <x:v>83</x:v>
      </x:c>
      <x:c r="I815" s="6">
        <x:v>30.1571460151808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22.96</x:v>
      </x:c>
      <x:c r="R815" s="8">
        <x:v>138131.543578368</x:v>
      </x:c>
      <x:c r="S815" s="12">
        <x:v>328110.215436523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534765</x:v>
      </x:c>
      <x:c r="B816" s="1">
        <x:v>43207.5833739583</x:v>
      </x:c>
      <x:c r="C816" s="6">
        <x:v>13.567649575</x:v>
      </x:c>
      <x:c r="D816" s="14" t="s">
        <x:v>77</x:v>
      </x:c>
      <x:c r="E816" s="15">
        <x:v>43194.5249513079</x:v>
      </x:c>
      <x:c r="F816" t="s">
        <x:v>82</x:v>
      </x:c>
      <x:c r="G816" s="6">
        <x:v>152.870778634431</x:v>
      </x:c>
      <x:c r="H816" t="s">
        <x:v>83</x:v>
      </x:c>
      <x:c r="I816" s="6">
        <x:v>30.154979472587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22.956</x:v>
      </x:c>
      <x:c r="R816" s="8">
        <x:v>138134.704500168</x:v>
      </x:c>
      <x:c r="S816" s="12">
        <x:v>328122.610117895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534776</x:v>
      </x:c>
      <x:c r="B817" s="1">
        <x:v>43207.5833855671</x:v>
      </x:c>
      <x:c r="C817" s="6">
        <x:v>13.5843672116667</x:v>
      </x:c>
      <x:c r="D817" s="14" t="s">
        <x:v>77</x:v>
      </x:c>
      <x:c r="E817" s="15">
        <x:v>43194.5249513079</x:v>
      </x:c>
      <x:c r="F817" t="s">
        <x:v>82</x:v>
      </x:c>
      <x:c r="G817" s="6">
        <x:v>152.798696404428</x:v>
      </x:c>
      <x:c r="H817" t="s">
        <x:v>83</x:v>
      </x:c>
      <x:c r="I817" s="6">
        <x:v>30.1565141067799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22.961</x:v>
      </x:c>
      <x:c r="R817" s="8">
        <x:v>138151.95548348</x:v>
      </x:c>
      <x:c r="S817" s="12">
        <x:v>328113.292727699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534791</x:v>
      </x:c>
      <x:c r="B818" s="1">
        <x:v>43207.5833976505</x:v>
      </x:c>
      <x:c r="C818" s="6">
        <x:v>13.6017682016667</x:v>
      </x:c>
      <x:c r="D818" s="14" t="s">
        <x:v>77</x:v>
      </x:c>
      <x:c r="E818" s="15">
        <x:v>43194.5249513079</x:v>
      </x:c>
      <x:c r="F818" t="s">
        <x:v>82</x:v>
      </x:c>
      <x:c r="G818" s="6">
        <x:v>152.835888779918</x:v>
      </x:c>
      <x:c r="H818" t="s">
        <x:v>83</x:v>
      </x:c>
      <x:c r="I818" s="6">
        <x:v>30.1541369286224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22.959</x:v>
      </x:c>
      <x:c r="R818" s="8">
        <x:v>138148.769221208</x:v>
      </x:c>
      <x:c r="S818" s="12">
        <x:v>328114.204097698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534797</x:v>
      </x:c>
      <x:c r="B819" s="1">
        <x:v>43207.5834087153</x:v>
      </x:c>
      <x:c r="C819" s="6">
        <x:v>13.6176857583333</x:v>
      </x:c>
      <x:c r="D819" s="14" t="s">
        <x:v>77</x:v>
      </x:c>
      <x:c r="E819" s="15">
        <x:v>43194.5249513079</x:v>
      </x:c>
      <x:c r="F819" t="s">
        <x:v>82</x:v>
      </x:c>
      <x:c r="G819" s="6">
        <x:v>152.858638141537</x:v>
      </x:c>
      <x:c r="H819" t="s">
        <x:v>83</x:v>
      </x:c>
      <x:c r="I819" s="6">
        <x:v>30.143875963759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22.961</x:v>
      </x:c>
      <x:c r="R819" s="8">
        <x:v>138142.809206375</x:v>
      </x:c>
      <x:c r="S819" s="12">
        <x:v>328119.896775594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534810</x:v>
      </x:c>
      <x:c r="B820" s="1">
        <x:v>43207.5834208333</x:v>
      </x:c>
      <x:c r="C820" s="6">
        <x:v>13.63512011</x:v>
      </x:c>
      <x:c r="D820" s="14" t="s">
        <x:v>77</x:v>
      </x:c>
      <x:c r="E820" s="15">
        <x:v>43194.5249513079</x:v>
      </x:c>
      <x:c r="F820" t="s">
        <x:v>82</x:v>
      </x:c>
      <x:c r="G820" s="6">
        <x:v>152.798921278143</x:v>
      </x:c>
      <x:c r="H820" t="s">
        <x:v>83</x:v>
      </x:c>
      <x:c r="I820" s="6">
        <x:v>30.1619304683686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22.959</x:v>
      </x:c>
      <x:c r="R820" s="8">
        <x:v>138146.51909742</x:v>
      </x:c>
      <x:c r="S820" s="12">
        <x:v>328111.834989755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534822</x:v>
      </x:c>
      <x:c r="B821" s="1">
        <x:v>43207.5834320949</x:v>
      </x:c>
      <x:c r="C821" s="6">
        <x:v>13.6513543216667</x:v>
      </x:c>
      <x:c r="D821" s="14" t="s">
        <x:v>77</x:v>
      </x:c>
      <x:c r="E821" s="15">
        <x:v>43194.5249513079</x:v>
      </x:c>
      <x:c r="F821" t="s">
        <x:v>82</x:v>
      </x:c>
      <x:c r="G821" s="6">
        <x:v>152.847422423471</x:v>
      </x:c>
      <x:c r="H821" t="s">
        <x:v>83</x:v>
      </x:c>
      <x:c r="I821" s="6">
        <x:v>30.1544378371568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22.958</x:v>
      </x:c>
      <x:c r="R821" s="8">
        <x:v>138148.077929405</x:v>
      </x:c>
      <x:c r="S821" s="12">
        <x:v>328117.25332481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534826</x:v>
      </x:c>
      <x:c r="B822" s="1">
        <x:v>43207.5834440625</x:v>
      </x:c>
      <x:c r="C822" s="6">
        <x:v>13.6685886316667</x:v>
      </x:c>
      <x:c r="D822" s="14" t="s">
        <x:v>77</x:v>
      </x:c>
      <x:c r="E822" s="15">
        <x:v>43194.5249513079</x:v>
      </x:c>
      <x:c r="F822" t="s">
        <x:v>82</x:v>
      </x:c>
      <x:c r="G822" s="6">
        <x:v>152.791963366525</x:v>
      </x:c>
      <x:c r="H822" t="s">
        <x:v>83</x:v>
      </x:c>
      <x:c r="I822" s="6">
        <x:v>30.1470054042611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22.965</x:v>
      </x:c>
      <x:c r="R822" s="8">
        <x:v>138154.539105387</x:v>
      </x:c>
      <x:c r="S822" s="12">
        <x:v>328108.060936313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534841</x:v>
      </x:c>
      <x:c r="B823" s="1">
        <x:v>43207.5834553588</x:v>
      </x:c>
      <x:c r="C823" s="6">
        <x:v>13.6848229</x:v>
      </x:c>
      <x:c r="D823" s="14" t="s">
        <x:v>77</x:v>
      </x:c>
      <x:c r="E823" s="15">
        <x:v>43194.5249513079</x:v>
      </x:c>
      <x:c r="F823" t="s">
        <x:v>82</x:v>
      </x:c>
      <x:c r="G823" s="6">
        <x:v>152.771619260094</x:v>
      </x:c>
      <x:c r="H823" t="s">
        <x:v>83</x:v>
      </x:c>
      <x:c r="I823" s="6">
        <x:v>30.1458318637306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22.967</x:v>
      </x:c>
      <x:c r="R823" s="8">
        <x:v>138160.269377907</x:v>
      </x:c>
      <x:c r="S823" s="12">
        <x:v>328130.520763265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534847</x:v>
      </x:c>
      <x:c r="B824" s="1">
        <x:v>43207.5834666319</x:v>
      </x:c>
      <x:c r="C824" s="6">
        <x:v>13.7010571683333</x:v>
      </x:c>
      <x:c r="D824" s="14" t="s">
        <x:v>77</x:v>
      </x:c>
      <x:c r="E824" s="15">
        <x:v>43194.5249513079</x:v>
      </x:c>
      <x:c r="F824" t="s">
        <x:v>82</x:v>
      </x:c>
      <x:c r="G824" s="6">
        <x:v>152.812624317144</x:v>
      </x:c>
      <x:c r="H824" t="s">
        <x:v>83</x:v>
      </x:c>
      <x:c r="I824" s="6">
        <x:v>30.1453805020979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22.964</x:v>
      </x:c>
      <x:c r="R824" s="8">
        <x:v>138170.262917694</x:v>
      </x:c>
      <x:c r="S824" s="12">
        <x:v>328113.331326933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534861</x:v>
      </x:c>
      <x:c r="B825" s="1">
        <x:v>43207.583478206</x:v>
      </x:c>
      <x:c r="C825" s="6">
        <x:v>13.7177247366667</x:v>
      </x:c>
      <x:c r="D825" s="14" t="s">
        <x:v>77</x:v>
      </x:c>
      <x:c r="E825" s="15">
        <x:v>43194.5249513079</x:v>
      </x:c>
      <x:c r="F825" t="s">
        <x:v>82</x:v>
      </x:c>
      <x:c r="G825" s="6">
        <x:v>152.73424573479</x:v>
      </x:c>
      <x:c r="H825" t="s">
        <x:v>83</x:v>
      </x:c>
      <x:c r="I825" s="6">
        <x:v>30.1537156567201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22.967</x:v>
      </x:c>
      <x:c r="R825" s="8">
        <x:v>138166.230006234</x:v>
      </x:c>
      <x:c r="S825" s="12">
        <x:v>328108.517107206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534866</x:v>
      </x:c>
      <x:c r="B826" s="1">
        <x:v>43207.5834896644</x:v>
      </x:c>
      <x:c r="C826" s="6">
        <x:v>13.7342090233333</x:v>
      </x:c>
      <x:c r="D826" s="14" t="s">
        <x:v>77</x:v>
      </x:c>
      <x:c r="E826" s="15">
        <x:v>43194.5249513079</x:v>
      </x:c>
      <x:c r="F826" t="s">
        <x:v>82</x:v>
      </x:c>
      <x:c r="G826" s="6">
        <x:v>152.764774544288</x:v>
      </x:c>
      <x:c r="H826" t="s">
        <x:v>83</x:v>
      </x:c>
      <x:c r="I826" s="6">
        <x:v>30.1540165652168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22.964</x:v>
      </x:c>
      <x:c r="R826" s="8">
        <x:v>138167.573442465</x:v>
      </x:c>
      <x:c r="S826" s="12">
        <x:v>328117.607289515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534878</x:v>
      </x:c>
      <x:c r="B827" s="1">
        <x:v>43207.5835017708</x:v>
      </x:c>
      <x:c r="C827" s="6">
        <x:v>13.751676705</x:v>
      </x:c>
      <x:c r="D827" s="14" t="s">
        <x:v>77</x:v>
      </x:c>
      <x:c r="E827" s="15">
        <x:v>43194.5249513079</x:v>
      </x:c>
      <x:c r="F827" t="s">
        <x:v>82</x:v>
      </x:c>
      <x:c r="G827" s="6">
        <x:v>152.783029057001</x:v>
      </x:c>
      <x:c r="H827" t="s">
        <x:v>83</x:v>
      </x:c>
      <x:c r="I827" s="6">
        <x:v>30.1570858334235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22.962</x:v>
      </x:c>
      <x:c r="R827" s="8">
        <x:v>138169.262026615</x:v>
      </x:c>
      <x:c r="S827" s="12">
        <x:v>328112.611835609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534891</x:v>
      </x:c>
      <x:c r="B828" s="1">
        <x:v>43207.5835129977</x:v>
      </x:c>
      <x:c r="C828" s="6">
        <x:v>13.7678609166667</x:v>
      </x:c>
      <x:c r="D828" s="14" t="s">
        <x:v>77</x:v>
      </x:c>
      <x:c r="E828" s="15">
        <x:v>43194.5249513079</x:v>
      </x:c>
      <x:c r="F828" t="s">
        <x:v>82</x:v>
      </x:c>
      <x:c r="G828" s="6">
        <x:v>152.784230015086</x:v>
      </x:c>
      <x:c r="H828" t="s">
        <x:v>83</x:v>
      </x:c>
      <x:c r="I828" s="6">
        <x:v>30.1513685713735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22.964</x:v>
      </x:c>
      <x:c r="R828" s="8">
        <x:v>138168.900702154</x:v>
      </x:c>
      <x:c r="S828" s="12">
        <x:v>328119.608532263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534902</x:v>
      </x:c>
      <x:c r="B829" s="1">
        <x:v>43207.583524919</x:v>
      </x:c>
      <x:c r="C829" s="6">
        <x:v>13.7849952283333</x:v>
      </x:c>
      <x:c r="D829" s="14" t="s">
        <x:v>77</x:v>
      </x:c>
      <x:c r="E829" s="15">
        <x:v>43194.5249513079</x:v>
      </x:c>
      <x:c r="F829" t="s">
        <x:v>82</x:v>
      </x:c>
      <x:c r="G829" s="6">
        <x:v>152.730902322699</x:v>
      </x:c>
      <x:c r="H829" t="s">
        <x:v>83</x:v>
      </x:c>
      <x:c r="I829" s="6">
        <x:v>30.1598842862959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22.965</x:v>
      </x:c>
      <x:c r="R829" s="8">
        <x:v>138173.601894242</x:v>
      </x:c>
      <x:c r="S829" s="12">
        <x:v>328118.692380585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534910</x:v>
      </x:c>
      <x:c r="B830" s="1">
        <x:v>43207.5835361921</x:v>
      </x:c>
      <x:c r="C830" s="6">
        <x:v>13.8012294733333</x:v>
      </x:c>
      <x:c r="D830" s="14" t="s">
        <x:v>77</x:v>
      </x:c>
      <x:c r="E830" s="15">
        <x:v>43194.5249513079</x:v>
      </x:c>
      <x:c r="F830" t="s">
        <x:v>82</x:v>
      </x:c>
      <x:c r="G830" s="6">
        <x:v>152.776444073994</x:v>
      </x:c>
      <x:c r="H830" t="s">
        <x:v>83</x:v>
      </x:c>
      <x:c r="I830" s="6">
        <x:v>30.1542873828862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22.963</x:v>
      </x:c>
      <x:c r="R830" s="8">
        <x:v>138178.758071646</x:v>
      </x:c>
      <x:c r="S830" s="12">
        <x:v>328111.529432727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534914</x:v>
      </x:c>
      <x:c r="B831" s="1">
        <x:v>43207.5835480324</x:v>
      </x:c>
      <x:c r="C831" s="6">
        <x:v>13.81831382</x:v>
      </x:c>
      <x:c r="D831" s="14" t="s">
        <x:v>77</x:v>
      </x:c>
      <x:c r="E831" s="15">
        <x:v>43194.5249513079</x:v>
      </x:c>
      <x:c r="F831" t="s">
        <x:v>82</x:v>
      </x:c>
      <x:c r="G831" s="6">
        <x:v>152.745484300312</x:v>
      </x:c>
      <x:c r="H831" t="s">
        <x:v>83</x:v>
      </x:c>
      <x:c r="I831" s="6">
        <x:v>30.1540767469191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22.966</x:v>
      </x:c>
      <x:c r="R831" s="8">
        <x:v>138184.665067072</x:v>
      </x:c>
      <x:c r="S831" s="12">
        <x:v>328105.965501689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534927</x:v>
      </x:c>
      <x:c r="B832" s="1">
        <x:v>43207.5835591435</x:v>
      </x:c>
      <x:c r="C832" s="6">
        <x:v>13.834298</x:v>
      </x:c>
      <x:c r="D832" s="14" t="s">
        <x:v>77</x:v>
      </x:c>
      <x:c r="E832" s="15">
        <x:v>43194.5249513079</x:v>
      </x:c>
      <x:c r="F832" t="s">
        <x:v>82</x:v>
      </x:c>
      <x:c r="G832" s="6">
        <x:v>152.783003501025</x:v>
      </x:c>
      <x:c r="H832" t="s">
        <x:v>83</x:v>
      </x:c>
      <x:c r="I832" s="6">
        <x:v>30.1461628623006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22.966</x:v>
      </x:c>
      <x:c r="R832" s="8">
        <x:v>138187.116570224</x:v>
      </x:c>
      <x:c r="S832" s="12">
        <x:v>328112.685325474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534936</x:v>
      </x:c>
      <x:c r="B833" s="1">
        <x:v>43207.5835707986</x:v>
      </x:c>
      <x:c r="C833" s="6">
        <x:v>13.8510823066667</x:v>
      </x:c>
      <x:c r="D833" s="14" t="s">
        <x:v>77</x:v>
      </x:c>
      <x:c r="E833" s="15">
        <x:v>43194.5249513079</x:v>
      </x:c>
      <x:c r="F833" t="s">
        <x:v>82</x:v>
      </x:c>
      <x:c r="G833" s="6">
        <x:v>152.755499796706</x:v>
      </x:c>
      <x:c r="H833" t="s">
        <x:v>83</x:v>
      </x:c>
      <x:c r="I833" s="6">
        <x:v>30.14923212332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22.967</x:v>
      </x:c>
      <x:c r="R833" s="8">
        <x:v>138188.278294568</x:v>
      </x:c>
      <x:c r="S833" s="12">
        <x:v>328119.194570177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534950</x:v>
      </x:c>
      <x:c r="B834" s="1">
        <x:v>43207.5835823264</x:v>
      </x:c>
      <x:c r="C834" s="6">
        <x:v>13.867683205</x:v>
      </x:c>
      <x:c r="D834" s="14" t="s">
        <x:v>77</x:v>
      </x:c>
      <x:c r="E834" s="15">
        <x:v>43194.5249513079</x:v>
      </x:c>
      <x:c r="F834" t="s">
        <x:v>82</x:v>
      </x:c>
      <x:c r="G834" s="6">
        <x:v>152.722325733837</x:v>
      </x:c>
      <x:c r="H834" t="s">
        <x:v>83</x:v>
      </x:c>
      <x:c r="I834" s="6">
        <x:v>30.1507667548826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22.969</x:v>
      </x:c>
      <x:c r="R834" s="8">
        <x:v>138196.087826948</x:v>
      </x:c>
      <x:c r="S834" s="12">
        <x:v>328102.036884015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534955</x:v>
      </x:c>
      <x:c r="B835" s="1">
        <x:v>43207.5835940625</x:v>
      </x:c>
      <x:c r="C835" s="6">
        <x:v>13.884600895</x:v>
      </x:c>
      <x:c r="D835" s="14" t="s">
        <x:v>77</x:v>
      </x:c>
      <x:c r="E835" s="15">
        <x:v>43194.5249513079</x:v>
      </x:c>
      <x:c r="F835" t="s">
        <x:v>82</x:v>
      </x:c>
      <x:c r="G835" s="6">
        <x:v>152.768794650977</x:v>
      </x:c>
      <x:c r="H835" t="s">
        <x:v>83</x:v>
      </x:c>
      <x:c r="I835" s="6">
        <x:v>30.1436954192041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22.968</x:v>
      </x:c>
      <x:c r="R835" s="8">
        <x:v>138202.403744818</x:v>
      </x:c>
      <x:c r="S835" s="12">
        <x:v>328108.021794793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534971</x:v>
      </x:c>
      <x:c r="B836" s="1">
        <x:v>43207.583606331</x:v>
      </x:c>
      <x:c r="C836" s="6">
        <x:v>13.9022351416667</x:v>
      </x:c>
      <x:c r="D836" s="14" t="s">
        <x:v>77</x:v>
      </x:c>
      <x:c r="E836" s="15">
        <x:v>43194.5249513079</x:v>
      </x:c>
      <x:c r="F836" t="s">
        <x:v>82</x:v>
      </x:c>
      <x:c r="G836" s="6">
        <x:v>152.722580358018</x:v>
      </x:c>
      <x:c r="H836" t="s">
        <x:v>83</x:v>
      </x:c>
      <x:c r="I836" s="6">
        <x:v>30.1534448390962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22.968</x:v>
      </x:c>
      <x:c r="R836" s="8">
        <x:v>138202.929462525</x:v>
      </x:c>
      <x:c r="S836" s="12">
        <x:v>328110.986904093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534981</x:v>
      </x:c>
      <x:c r="B837" s="1">
        <x:v>43207.5836176736</x:v>
      </x:c>
      <x:c r="C837" s="6">
        <x:v>13.918602795</x:v>
      </x:c>
      <x:c r="D837" s="14" t="s">
        <x:v>77</x:v>
      </x:c>
      <x:c r="E837" s="15">
        <x:v>43194.5249513079</x:v>
      </x:c>
      <x:c r="F837" t="s">
        <x:v>82</x:v>
      </x:c>
      <x:c r="G837" s="6">
        <x:v>152.675502580384</x:v>
      </x:c>
      <x:c r="H837" t="s">
        <x:v>83</x:v>
      </x:c>
      <x:c r="I837" s="6">
        <x:v>30.1524518413289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22.972</x:v>
      </x:c>
      <x:c r="R837" s="8">
        <x:v>138211.157522165</x:v>
      </x:c>
      <x:c r="S837" s="12">
        <x:v>328113.271478396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534988</x:v>
      </x:c>
      <x:c r="B838" s="1">
        <x:v>43207.5836288194</x:v>
      </x:c>
      <x:c r="C838" s="6">
        <x:v>13.9346536783333</x:v>
      </x:c>
      <x:c r="D838" s="14" t="s">
        <x:v>77</x:v>
      </x:c>
      <x:c r="E838" s="15">
        <x:v>43194.5249513079</x:v>
      </x:c>
      <x:c r="F838" t="s">
        <x:v>82</x:v>
      </x:c>
      <x:c r="G838" s="6">
        <x:v>152.695433913208</x:v>
      </x:c>
      <x:c r="H838" t="s">
        <x:v>83</x:v>
      </x:c>
      <x:c r="I838" s="6">
        <x:v>30.1509773906423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22.971</x:v>
      </x:c>
      <x:c r="R838" s="8">
        <x:v>138208.825223393</x:v>
      </x:c>
      <x:c r="S838" s="12">
        <x:v>328113.61517319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534996</x:v>
      </x:c>
      <x:c r="B839" s="1">
        <x:v>43207.583640544</x:v>
      </x:c>
      <x:c r="C839" s="6">
        <x:v>13.951537995</x:v>
      </x:c>
      <x:c r="D839" s="14" t="s">
        <x:v>77</x:v>
      </x:c>
      <x:c r="E839" s="15">
        <x:v>43194.5249513079</x:v>
      </x:c>
      <x:c r="F839" t="s">
        <x:v>82</x:v>
      </x:c>
      <x:c r="G839" s="6">
        <x:v>152.685259604222</x:v>
      </x:c>
      <x:c r="H839" t="s">
        <x:v>83</x:v>
      </x:c>
      <x:c r="I839" s="6">
        <x:v>30.1449291405252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22.974</x:v>
      </x:c>
      <x:c r="R839" s="8">
        <x:v>138209.676922406</x:v>
      </x:c>
      <x:c r="S839" s="12">
        <x:v>328114.442515652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535006</x:v>
      </x:c>
      <x:c r="B840" s="1">
        <x:v>43207.5836520486</x:v>
      </x:c>
      <x:c r="C840" s="6">
        <x:v>13.9680555416667</x:v>
      </x:c>
      <x:c r="D840" s="14" t="s">
        <x:v>77</x:v>
      </x:c>
      <x:c r="E840" s="15">
        <x:v>43194.5249513079</x:v>
      </x:c>
      <x:c r="F840" t="s">
        <x:v>82</x:v>
      </x:c>
      <x:c r="G840" s="6">
        <x:v>152.650071574865</x:v>
      </x:c>
      <x:c r="H840" t="s">
        <x:v>83</x:v>
      </x:c>
      <x:c r="I840" s="6">
        <x:v>30.1563636524161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22.972</x:v>
      </x:c>
      <x:c r="R840" s="8">
        <x:v>138216.552921236</x:v>
      </x:c>
      <x:c r="S840" s="12">
        <x:v>328123.380097638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535019</x:v>
      </x:c>
      <x:c r="B841" s="1">
        <x:v>43207.5836637384</x:v>
      </x:c>
      <x:c r="C841" s="6">
        <x:v>13.984873165</x:v>
      </x:c>
      <x:c r="D841" s="14" t="s">
        <x:v>77</x:v>
      </x:c>
      <x:c r="E841" s="15">
        <x:v>43194.5249513079</x:v>
      </x:c>
      <x:c r="F841" t="s">
        <x:v>82</x:v>
      </x:c>
      <x:c r="G841" s="6">
        <x:v>152.709074215436</x:v>
      </x:c>
      <x:c r="H841" t="s">
        <x:v>83</x:v>
      </x:c>
      <x:c r="I841" s="6">
        <x:v>30.1466443148233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22.971</x:v>
      </x:c>
      <x:c r="R841" s="8">
        <x:v>138216.336144573</x:v>
      </x:c>
      <x:c r="S841" s="12">
        <x:v>328117.854768148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535032</x:v>
      </x:c>
      <x:c r="B842" s="1">
        <x:v>43207.5836752662</x:v>
      </x:c>
      <x:c r="C842" s="6">
        <x:v>14.0014907916667</x:v>
      </x:c>
      <x:c r="D842" s="14" t="s">
        <x:v>77</x:v>
      </x:c>
      <x:c r="E842" s="15">
        <x:v>43194.5249513079</x:v>
      </x:c>
      <x:c r="F842" t="s">
        <x:v>82</x:v>
      </x:c>
      <x:c r="G842" s="6">
        <x:v>152.638733068492</x:v>
      </x:c>
      <x:c r="H842" t="s">
        <x:v>83</x:v>
      </x:c>
      <x:c r="I842" s="6">
        <x:v>30.1532943848706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22.974</x:v>
      </x:c>
      <x:c r="R842" s="8">
        <x:v>138218.329686752</x:v>
      </x:c>
      <x:c r="S842" s="12">
        <x:v>328113.411397604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535035</x:v>
      </x:c>
      <x:c r="B843" s="1">
        <x:v>43207.5836868056</x:v>
      </x:c>
      <x:c r="C843" s="6">
        <x:v>14.018141735</x:v>
      </x:c>
      <x:c r="D843" s="14" t="s">
        <x:v>77</x:v>
      </x:c>
      <x:c r="E843" s="15">
        <x:v>43194.5249513079</x:v>
      </x:c>
      <x:c r="F843" t="s">
        <x:v>82</x:v>
      </x:c>
      <x:c r="G843" s="6">
        <x:v>152.668574817305</x:v>
      </x:c>
      <x:c r="H843" t="s">
        <x:v>83</x:v>
      </x:c>
      <x:c r="I843" s="6">
        <x:v>30.1551901086109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22.971</x:v>
      </x:c>
      <x:c r="R843" s="8">
        <x:v>138221.35503299</x:v>
      </x:c>
      <x:c r="S843" s="12">
        <x:v>328110.810709976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535046</x:v>
      </x:c>
      <x:c r="B844" s="1">
        <x:v>43207.5836984606</x:v>
      </x:c>
      <x:c r="C844" s="6">
        <x:v>14.0348759716667</x:v>
      </x:c>
      <x:c r="D844" s="14" t="s">
        <x:v>77</x:v>
      </x:c>
      <x:c r="E844" s="15">
        <x:v>43194.5249513079</x:v>
      </x:c>
      <x:c r="F844" t="s">
        <x:v>82</x:v>
      </x:c>
      <x:c r="G844" s="6">
        <x:v>152.621340529405</x:v>
      </x:c>
      <x:c r="H844" t="s">
        <x:v>83</x:v>
      </x:c>
      <x:c r="I844" s="6">
        <x:v>30.1569654699115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22.974</x:v>
      </x:c>
      <x:c r="R844" s="8">
        <x:v>138228.822925914</x:v>
      </x:c>
      <x:c r="S844" s="12">
        <x:v>328109.047390937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535062</x:v>
      </x:c>
      <x:c r="B845" s="1">
        <x:v>43207.5837096412</x:v>
      </x:c>
      <x:c r="C845" s="6">
        <x:v>14.05101023</x:v>
      </x:c>
      <x:c r="D845" s="14" t="s">
        <x:v>77</x:v>
      </x:c>
      <x:c r="E845" s="15">
        <x:v>43194.5249513079</x:v>
      </x:c>
      <x:c r="F845" t="s">
        <x:v>82</x:v>
      </x:c>
      <x:c r="G845" s="6">
        <x:v>152.576615856704</x:v>
      </x:c>
      <x:c r="H845" t="s">
        <x:v>83</x:v>
      </x:c>
      <x:c r="I845" s="6">
        <x:v>30.1636757422993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22.975</x:v>
      </x:c>
      <x:c r="R845" s="8">
        <x:v>138226.833396972</x:v>
      </x:c>
      <x:c r="S845" s="12">
        <x:v>328112.144330162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535072</x:v>
      </x:c>
      <x:c r="B846" s="1">
        <x:v>43207.5837216435</x:v>
      </x:c>
      <x:c r="C846" s="6">
        <x:v>14.06829454</x:v>
      </x:c>
      <x:c r="D846" s="14" t="s">
        <x:v>77</x:v>
      </x:c>
      <x:c r="E846" s="15">
        <x:v>43194.5249513079</x:v>
      </x:c>
      <x:c r="F846" t="s">
        <x:v>82</x:v>
      </x:c>
      <x:c r="G846" s="6">
        <x:v>152.605231593294</x:v>
      </x:c>
      <x:c r="H846" t="s">
        <x:v>83</x:v>
      </x:c>
      <x:c r="I846" s="6">
        <x:v>30.1603657407886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22.974</x:v>
      </x:c>
      <x:c r="R846" s="8">
        <x:v>138234.855759084</x:v>
      </x:c>
      <x:c r="S846" s="12">
        <x:v>328101.421015384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535075</x:v>
      </x:c>
      <x:c r="B847" s="1">
        <x:v>43207.5837330208</x:v>
      </x:c>
      <x:c r="C847" s="6">
        <x:v>14.08466217</x:v>
      </x:c>
      <x:c r="D847" s="14" t="s">
        <x:v>77</x:v>
      </x:c>
      <x:c r="E847" s="15">
        <x:v>43194.5249513079</x:v>
      </x:c>
      <x:c r="F847" t="s">
        <x:v>82</x:v>
      </x:c>
      <x:c r="G847" s="6">
        <x:v>152.622976678976</x:v>
      </x:c>
      <x:c r="H847" t="s">
        <x:v>83</x:v>
      </x:c>
      <x:c r="I847" s="6">
        <x:v>30.1511579355893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22.976</x:v>
      </x:c>
      <x:c r="R847" s="8">
        <x:v>138232.015327741</x:v>
      </x:c>
      <x:c r="S847" s="12">
        <x:v>328110.952146592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535085</x:v>
      </x:c>
      <x:c r="B848" s="1">
        <x:v>43207.5837445949</x:v>
      </x:c>
      <x:c r="C848" s="6">
        <x:v>14.10134642</x:v>
      </x:c>
      <x:c r="D848" s="14" t="s">
        <x:v>77</x:v>
      </x:c>
      <x:c r="E848" s="15">
        <x:v>43194.5249513079</x:v>
      </x:c>
      <x:c r="F848" t="s">
        <x:v>82</x:v>
      </x:c>
      <x:c r="G848" s="6">
        <x:v>152.566638288424</x:v>
      </x:c>
      <x:c r="H848" t="s">
        <x:v>83</x:v>
      </x:c>
      <x:c r="I848" s="6">
        <x:v>30.1657821085983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22.975</x:v>
      </x:c>
      <x:c r="R848" s="8">
        <x:v>138232.922325332</x:v>
      </x:c>
      <x:c r="S848" s="12">
        <x:v>328115.040040397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535096</x:v>
      </x:c>
      <x:c r="B849" s="1">
        <x:v>43207.5837562847</x:v>
      </x:c>
      <x:c r="C849" s="6">
        <x:v>14.118180725</x:v>
      </x:c>
      <x:c r="D849" s="14" t="s">
        <x:v>77</x:v>
      </x:c>
      <x:c r="E849" s="15">
        <x:v>43194.5249513079</x:v>
      </x:c>
      <x:c r="F849" t="s">
        <x:v>82</x:v>
      </x:c>
      <x:c r="G849" s="6">
        <x:v>152.626540273827</x:v>
      </x:c>
      <x:c r="H849" t="s">
        <x:v>83</x:v>
      </x:c>
      <x:c r="I849" s="6">
        <x:v>30.1504056650401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22.976</x:v>
      </x:c>
      <x:c r="R849" s="8">
        <x:v>138251.873383603</x:v>
      </x:c>
      <x:c r="S849" s="12">
        <x:v>328103.202315932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535113</x:v>
      </x:c>
      <x:c r="B850" s="1">
        <x:v>43207.583768206</x:v>
      </x:c>
      <x:c r="C850" s="6">
        <x:v>14.1353483533333</x:v>
      </x:c>
      <x:c r="D850" s="14" t="s">
        <x:v>77</x:v>
      </x:c>
      <x:c r="E850" s="15">
        <x:v>43194.5249513079</x:v>
      </x:c>
      <x:c r="F850" t="s">
        <x:v>82</x:v>
      </x:c>
      <x:c r="G850" s="6">
        <x:v>152.608938027612</x:v>
      </x:c>
      <x:c r="H850" t="s">
        <x:v>83</x:v>
      </x:c>
      <x:c r="I850" s="6">
        <x:v>30.1595833772731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22.974</x:v>
      </x:c>
      <x:c r="R850" s="8">
        <x:v>138251.636107044</x:v>
      </x:c>
      <x:c r="S850" s="12">
        <x:v>328122.682666632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535118</x:v>
      </x:c>
      <x:c r="B851" s="1">
        <x:v>43207.5837792477</x:v>
      </x:c>
      <x:c r="C851" s="6">
        <x:v>14.15123257</x:v>
      </x:c>
      <x:c r="D851" s="14" t="s">
        <x:v>77</x:v>
      </x:c>
      <x:c r="E851" s="15">
        <x:v>43194.5249513079</x:v>
      </x:c>
      <x:c r="F851" t="s">
        <x:v>82</x:v>
      </x:c>
      <x:c r="G851" s="6">
        <x:v>152.597354315343</x:v>
      </x:c>
      <x:c r="H851" t="s">
        <x:v>83</x:v>
      </x:c>
      <x:c r="I851" s="6">
        <x:v>30.1538360201153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22.977</x:v>
      </x:c>
      <x:c r="R851" s="8">
        <x:v>138247.28934255</x:v>
      </x:c>
      <x:c r="S851" s="12">
        <x:v>328111.650823879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535124</x:v>
      </x:c>
      <x:c r="B852" s="1">
        <x:v>43207.583790706</x:v>
      </x:c>
      <x:c r="C852" s="6">
        <x:v>14.167716845</x:v>
      </x:c>
      <x:c r="D852" s="14" t="s">
        <x:v>77</x:v>
      </x:c>
      <x:c r="E852" s="15">
        <x:v>43194.5249513079</x:v>
      </x:c>
      <x:c r="F852" t="s">
        <x:v>82</x:v>
      </x:c>
      <x:c r="G852" s="6">
        <x:v>152.641824943888</x:v>
      </x:c>
      <x:c r="H852" t="s">
        <x:v>83</x:v>
      </x:c>
      <x:c r="I852" s="6">
        <x:v>30.144447688248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22.977</x:v>
      </x:c>
      <x:c r="R852" s="8">
        <x:v>138248.332454272</x:v>
      </x:c>
      <x:c r="S852" s="12">
        <x:v>328107.22759826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535139</x:v>
      </x:c>
      <x:c r="B853" s="1">
        <x:v>43207.5838022801</x:v>
      </x:c>
      <x:c r="C853" s="6">
        <x:v>14.1844344583333</x:v>
      </x:c>
      <x:c r="D853" s="14" t="s">
        <x:v>77</x:v>
      </x:c>
      <x:c r="E853" s="15">
        <x:v>43194.5249513079</x:v>
      </x:c>
      <x:c r="F853" t="s">
        <x:v>82</x:v>
      </x:c>
      <x:c r="G853" s="6">
        <x:v>152.56667529761</x:v>
      </x:c>
      <x:c r="H853" t="s">
        <x:v>83</x:v>
      </x:c>
      <x:c r="I853" s="6">
        <x:v>30.1630438326679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22.976</x:v>
      </x:c>
      <x:c r="R853" s="8">
        <x:v>138256.096175471</x:v>
      </x:c>
      <x:c r="S853" s="12">
        <x:v>328108.870572662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535152</x:v>
      </x:c>
      <x:c r="B854" s="1">
        <x:v>43207.5838142361</x:v>
      </x:c>
      <x:c r="C854" s="6">
        <x:v>14.2016354283333</x:v>
      </x:c>
      <x:c r="D854" s="14" t="s">
        <x:v>77</x:v>
      </x:c>
      <x:c r="E854" s="15">
        <x:v>43194.5249513079</x:v>
      </x:c>
      <x:c r="F854" t="s">
        <x:v>82</x:v>
      </x:c>
      <x:c r="G854" s="6">
        <x:v>152.606048577632</x:v>
      </x:c>
      <x:c r="H854" t="s">
        <x:v>83</x:v>
      </x:c>
      <x:c r="I854" s="6">
        <x:v>30.1520004788049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22.977</x:v>
      </x:c>
      <x:c r="R854" s="8">
        <x:v>138257.38929214</x:v>
      </x:c>
      <x:c r="S854" s="12">
        <x:v>328102.57394891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535160</x:v>
      </x:c>
      <x:c r="B855" s="1">
        <x:v>43207.5838253819</x:v>
      </x:c>
      <x:c r="C855" s="6">
        <x:v>14.2176863583333</x:v>
      </x:c>
      <x:c r="D855" s="14" t="s">
        <x:v>77</x:v>
      </x:c>
      <x:c r="E855" s="15">
        <x:v>43194.5249513079</x:v>
      </x:c>
      <x:c r="F855" t="s">
        <x:v>82</x:v>
      </x:c>
      <x:c r="G855" s="6">
        <x:v>152.609611844191</x:v>
      </x:c>
      <x:c r="H855" t="s">
        <x:v>83</x:v>
      </x:c>
      <x:c r="I855" s="6">
        <x:v>30.1512482080666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22.977</x:v>
      </x:c>
      <x:c r="R855" s="8">
        <x:v>138260.301687512</x:v>
      </x:c>
      <x:c r="S855" s="12">
        <x:v>328119.754971657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535165</x:v>
      </x:c>
      <x:c r="B856" s="1">
        <x:v>43207.5838370023</x:v>
      </x:c>
      <x:c r="C856" s="6">
        <x:v>14.2344205616667</x:v>
      </x:c>
      <x:c r="D856" s="14" t="s">
        <x:v>77</x:v>
      </x:c>
      <x:c r="E856" s="15">
        <x:v>43194.5249513079</x:v>
      </x:c>
      <x:c r="F856" t="s">
        <x:v>82</x:v>
      </x:c>
      <x:c r="G856" s="6">
        <x:v>152.633382448205</x:v>
      </x:c>
      <x:c r="H856" t="s">
        <x:v>83</x:v>
      </x:c>
      <x:c r="I856" s="6">
        <x:v>30.148961306058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22.976</x:v>
      </x:c>
      <x:c r="R856" s="8">
        <x:v>138248.186029996</x:v>
      </x:c>
      <x:c r="S856" s="12">
        <x:v>328109.378070003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535175</x:v>
      </x:c>
      <x:c r="B857" s="1">
        <x:v>43207.5838489583</x:v>
      </x:c>
      <x:c r="C857" s="6">
        <x:v>14.251638235</x:v>
      </x:c>
      <x:c r="D857" s="14" t="s">
        <x:v>77</x:v>
      </x:c>
      <x:c r="E857" s="15">
        <x:v>43194.5249513079</x:v>
      </x:c>
      <x:c r="F857" t="s">
        <x:v>82</x:v>
      </x:c>
      <x:c r="G857" s="6">
        <x:v>152.616661780142</x:v>
      </x:c>
      <x:c r="H857" t="s">
        <x:v>83</x:v>
      </x:c>
      <x:c r="I857" s="6">
        <x:v>30.1442972344257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22.979</x:v>
      </x:c>
      <x:c r="R857" s="8">
        <x:v>138262.178852005</x:v>
      </x:c>
      <x:c r="S857" s="12">
        <x:v>328109.270609711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535192</x:v>
      </x:c>
      <x:c r="B858" s="1">
        <x:v>43207.5838603356</x:v>
      </x:c>
      <x:c r="C858" s="6">
        <x:v>14.2680058083333</x:v>
      </x:c>
      <x:c r="D858" s="14" t="s">
        <x:v>77</x:v>
      </x:c>
      <x:c r="E858" s="15">
        <x:v>43194.5249513079</x:v>
      </x:c>
      <x:c r="F858" t="s">
        <x:v>82</x:v>
      </x:c>
      <x:c r="G858" s="6">
        <x:v>152.528984022532</x:v>
      </x:c>
      <x:c r="H858" t="s">
        <x:v>83</x:v>
      </x:c>
      <x:c r="I858" s="6">
        <x:v>30.1655413809544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22.978</x:v>
      </x:c>
      <x:c r="R858" s="8">
        <x:v>138256.375032616</x:v>
      </x:c>
      <x:c r="S858" s="12">
        <x:v>328108.17124401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535196</x:v>
      </x:c>
      <x:c r="B859" s="1">
        <x:v>43207.583871794</x:v>
      </x:c>
      <x:c r="C859" s="6">
        <x:v>14.2845067766667</x:v>
      </x:c>
      <x:c r="D859" s="14" t="s">
        <x:v>77</x:v>
      </x:c>
      <x:c r="E859" s="15">
        <x:v>43194.5249513079</x:v>
      </x:c>
      <x:c r="F859" t="s">
        <x:v>82</x:v>
      </x:c>
      <x:c r="G859" s="6">
        <x:v>152.560367366838</x:v>
      </x:c>
      <x:c r="H859" t="s">
        <x:v>83</x:v>
      </x:c>
      <x:c r="I859" s="6">
        <x:v>30.1452601390056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22.983</x:v>
      </x:c>
      <x:c r="R859" s="8">
        <x:v>138267.240731336</x:v>
      </x:c>
      <x:c r="S859" s="12">
        <x:v>328101.129778075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535208</x:v>
      </x:c>
      <x:c r="B860" s="1">
        <x:v>43207.5838831829</x:v>
      </x:c>
      <x:c r="C860" s="6">
        <x:v>14.3009243483333</x:v>
      </x:c>
      <x:c r="D860" s="14" t="s">
        <x:v>77</x:v>
      </x:c>
      <x:c r="E860" s="15">
        <x:v>43194.5249513079</x:v>
      </x:c>
      <x:c r="F860" t="s">
        <x:v>82</x:v>
      </x:c>
      <x:c r="G860" s="6">
        <x:v>152.641093885002</x:v>
      </x:c>
      <x:c r="H860" t="s">
        <x:v>83</x:v>
      </x:c>
      <x:c r="I860" s="6">
        <x:v>30.1336752116263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22.981</x:v>
      </x:c>
      <x:c r="R860" s="8">
        <x:v>138270.847889832</x:v>
      </x:c>
      <x:c r="S860" s="12">
        <x:v>328103.583881964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535217</x:v>
      </x:c>
      <x:c r="B861" s="1">
        <x:v>43207.5838947569</x:v>
      </x:c>
      <x:c r="C861" s="6">
        <x:v>14.3175919516667</x:v>
      </x:c>
      <x:c r="D861" s="14" t="s">
        <x:v>77</x:v>
      </x:c>
      <x:c r="E861" s="15">
        <x:v>43194.5249513079</x:v>
      </x:c>
      <x:c r="F861" t="s">
        <x:v>82</x:v>
      </x:c>
      <x:c r="G861" s="6">
        <x:v>152.649786913671</x:v>
      </x:c>
      <x:c r="H861" t="s">
        <x:v>83</x:v>
      </x:c>
      <x:c r="I861" s="6">
        <x:v>30.1318396813508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22.981</x:v>
      </x:c>
      <x:c r="R861" s="8">
        <x:v>138269.730281064</x:v>
      </x:c>
      <x:c r="S861" s="12">
        <x:v>328095.730232218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535225</x:v>
      </x:c>
      <x:c r="B862" s="1">
        <x:v>43207.5839065625</x:v>
      </x:c>
      <x:c r="C862" s="6">
        <x:v>14.3345762766667</x:v>
      </x:c>
      <x:c r="D862" s="14" t="s">
        <x:v>77</x:v>
      </x:c>
      <x:c r="E862" s="15">
        <x:v>43194.5249513079</x:v>
      </x:c>
      <x:c r="F862" t="s">
        <x:v>82</x:v>
      </x:c>
      <x:c r="G862" s="6">
        <x:v>152.561581189104</x:v>
      </x:c>
      <x:c r="H862" t="s">
        <x:v>83</x:v>
      </x:c>
      <x:c r="I862" s="6">
        <x:v>30.1504658466779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22.981</x:v>
      </x:c>
      <x:c r="R862" s="8">
        <x:v>138275.486901156</x:v>
      </x:c>
      <x:c r="S862" s="12">
        <x:v>328110.437063216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535241</x:v>
      </x:c>
      <x:c r="B863" s="1">
        <x:v>43207.5839181713</x:v>
      </x:c>
      <x:c r="C863" s="6">
        <x:v>14.3513105266667</x:v>
      </x:c>
      <x:c r="D863" s="14" t="s">
        <x:v>77</x:v>
      </x:c>
      <x:c r="E863" s="15">
        <x:v>43194.5249513079</x:v>
      </x:c>
      <x:c r="F863" t="s">
        <x:v>82</x:v>
      </x:c>
      <x:c r="G863" s="6">
        <x:v>152.525924419465</x:v>
      </x:c>
      <x:c r="H863" t="s">
        <x:v>83</x:v>
      </x:c>
      <x:c r="I863" s="6">
        <x:v>30.1607268317039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22.98</x:v>
      </x:c>
      <x:c r="R863" s="8">
        <x:v>138269.640713349</x:v>
      </x:c>
      <x:c r="S863" s="12">
        <x:v>328098.779280753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535248</x:v>
      </x:c>
      <x:c r="B864" s="1">
        <x:v>43207.5839298264</x:v>
      </x:c>
      <x:c r="C864" s="6">
        <x:v>14.3680948433333</x:v>
      </x:c>
      <x:c r="D864" s="14" t="s">
        <x:v>77</x:v>
      </x:c>
      <x:c r="E864" s="15">
        <x:v>43194.5249513079</x:v>
      </x:c>
      <x:c r="F864" t="s">
        <x:v>82</x:v>
      </x:c>
      <x:c r="G864" s="6">
        <x:v>152.528683317447</x:v>
      </x:c>
      <x:c r="H864" t="s">
        <x:v>83</x:v>
      </x:c>
      <x:c r="I864" s="6">
        <x:v>30.150676482418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22.984</x:v>
      </x:c>
      <x:c r="R864" s="8">
        <x:v>138281.963653574</x:v>
      </x:c>
      <x:c r="S864" s="12">
        <x:v>328098.995493429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535257</x:v>
      </x:c>
      <x:c r="B865" s="1">
        <x:v>43207.5839412037</x:v>
      </x:c>
      <x:c r="C865" s="6">
        <x:v>14.3844457566667</x:v>
      </x:c>
      <x:c r="D865" s="14" t="s">
        <x:v>77</x:v>
      </x:c>
      <x:c r="E865" s="15">
        <x:v>43194.5249513079</x:v>
      </x:c>
      <x:c r="F865" t="s">
        <x:v>82</x:v>
      </x:c>
      <x:c r="G865" s="6">
        <x:v>152.529238180396</x:v>
      </x:c>
      <x:c r="H865" t="s">
        <x:v>83</x:v>
      </x:c>
      <x:c r="I865" s="6">
        <x:v>30.146373497771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22.985</x:v>
      </x:c>
      <x:c r="R865" s="8">
        <x:v>138282.731720573</x:v>
      </x:c>
      <x:c r="S865" s="12">
        <x:v>328093.543249417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535272</x:v>
      </x:c>
      <x:c r="B866" s="1">
        <x:v>43207.5839528588</x:v>
      </x:c>
      <x:c r="C866" s="6">
        <x:v>14.401246675</x:v>
      </x:c>
      <x:c r="D866" s="14" t="s">
        <x:v>77</x:v>
      </x:c>
      <x:c r="E866" s="15">
        <x:v>43194.5249513079</x:v>
      </x:c>
      <x:c r="F866" t="s">
        <x:v>82</x:v>
      </x:c>
      <x:c r="G866" s="6">
        <x:v>152.488749087939</x:v>
      </x:c>
      <x:c r="H866" t="s">
        <x:v>83</x:v>
      </x:c>
      <x:c r="I866" s="6">
        <x:v>30.1576575601648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22.984</x:v>
      </x:c>
      <x:c r="R866" s="8">
        <x:v>138286.064539535</x:v>
      </x:c>
      <x:c r="S866" s="12">
        <x:v>328096.479277157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535281</x:v>
      </x:c>
      <x:c r="B867" s="1">
        <x:v>43207.5839645486</x:v>
      </x:c>
      <x:c r="C867" s="6">
        <x:v>14.41804764</x:v>
      </x:c>
      <x:c r="D867" s="14" t="s">
        <x:v>77</x:v>
      </x:c>
      <x:c r="E867" s="15">
        <x:v>43194.5249513079</x:v>
      </x:c>
      <x:c r="F867" t="s">
        <x:v>82</x:v>
      </x:c>
      <x:c r="G867" s="6">
        <x:v>152.443740542213</x:v>
      </x:c>
      <x:c r="H867" t="s">
        <x:v>83</x:v>
      </x:c>
      <x:c r="I867" s="6">
        <x:v>30.1671662928861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22.984</x:v>
      </x:c>
      <x:c r="R867" s="8">
        <x:v>138287.026003617</x:v>
      </x:c>
      <x:c r="S867" s="12">
        <x:v>328098.854919347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535286</x:v>
      </x:c>
      <x:c r="B868" s="1">
        <x:v>43207.5839764699</x:v>
      </x:c>
      <x:c r="C868" s="6">
        <x:v>14.43524862</x:v>
      </x:c>
      <x:c r="D868" s="14" t="s">
        <x:v>77</x:v>
      </x:c>
      <x:c r="E868" s="15">
        <x:v>43194.5249513079</x:v>
      </x:c>
      <x:c r="F868" t="s">
        <x:v>82</x:v>
      </x:c>
      <x:c r="G868" s="6">
        <x:v>152.511503423628</x:v>
      </x:c>
      <x:c r="H868" t="s">
        <x:v>83</x:v>
      </x:c>
      <x:c r="I868" s="6">
        <x:v>30.1555812898341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22.983</x:v>
      </x:c>
      <x:c r="R868" s="8">
        <x:v>138292.90884357</x:v>
      </x:c>
      <x:c r="S868" s="12">
        <x:v>328107.450593475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535301</x:v>
      </x:c>
      <x:c r="B869" s="1">
        <x:v>43207.5839874653</x:v>
      </x:c>
      <x:c r="C869" s="6">
        <x:v>14.45109952</x:v>
      </x:c>
      <x:c r="D869" s="14" t="s">
        <x:v>77</x:v>
      </x:c>
      <x:c r="E869" s="15">
        <x:v>43194.5249513079</x:v>
      </x:c>
      <x:c r="F869" t="s">
        <x:v>82</x:v>
      </x:c>
      <x:c r="G869" s="6">
        <x:v>152.518234760516</x:v>
      </x:c>
      <x:c r="H869" t="s">
        <x:v>83</x:v>
      </x:c>
      <x:c r="I869" s="6">
        <x:v>30.1514287530285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22.984</x:v>
      </x:c>
      <x:c r="R869" s="8">
        <x:v>138286.59535635</x:v>
      </x:c>
      <x:c r="S869" s="12">
        <x:v>328106.939947111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535304</x:v>
      </x:c>
      <x:c r="B870" s="1">
        <x:v>43207.5839989583</x:v>
      </x:c>
      <x:c r="C870" s="6">
        <x:v>14.4676337366667</x:v>
      </x:c>
      <x:c r="D870" s="14" t="s">
        <x:v>77</x:v>
      </x:c>
      <x:c r="E870" s="15">
        <x:v>43194.5249513079</x:v>
      </x:c>
      <x:c r="F870" t="s">
        <x:v>82</x:v>
      </x:c>
      <x:c r="G870" s="6">
        <x:v>152.54519195266</x:v>
      </x:c>
      <x:c r="H870" t="s">
        <x:v>83</x:v>
      </x:c>
      <x:c r="I870" s="6">
        <x:v>30.143003331832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22.985</x:v>
      </x:c>
      <x:c r="R870" s="8">
        <x:v>138289.39618979</x:v>
      </x:c>
      <x:c r="S870" s="12">
        <x:v>328110.248750366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535318</x:v>
      </x:c>
      <x:c r="B871" s="1">
        <x:v>43207.5840109954</x:v>
      </x:c>
      <x:c r="C871" s="6">
        <x:v>14.484951445</x:v>
      </x:c>
      <x:c r="D871" s="14" t="s">
        <x:v>77</x:v>
      </x:c>
      <x:c r="E871" s="15">
        <x:v>43194.5249513079</x:v>
      </x:c>
      <x:c r="F871" t="s">
        <x:v>82</x:v>
      </x:c>
      <x:c r="G871" s="6">
        <x:v>152.442861700944</x:v>
      </x:c>
      <x:c r="H871" t="s">
        <x:v>83</x:v>
      </x:c>
      <x:c r="I871" s="6">
        <x:v>30.1591621046859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22.987</x:v>
      </x:c>
      <x:c r="R871" s="8">
        <x:v>138294.33291561</x:v>
      </x:c>
      <x:c r="S871" s="12">
        <x:v>328102.541268148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535326</x:v>
      </x:c>
      <x:c r="B872" s="1">
        <x:v>43207.5840222569</x:v>
      </x:c>
      <x:c r="C872" s="6">
        <x:v>14.50116902</x:v>
      </x:c>
      <x:c r="D872" s="14" t="s">
        <x:v>77</x:v>
      </x:c>
      <x:c r="E872" s="15">
        <x:v>43194.5249513079</x:v>
      </x:c>
      <x:c r="F872" t="s">
        <x:v>82</x:v>
      </x:c>
      <x:c r="G872" s="6">
        <x:v>152.443250029429</x:v>
      </x:c>
      <x:c r="H872" t="s">
        <x:v>83</x:v>
      </x:c>
      <x:c r="I872" s="6">
        <x:v>30.1618101046824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22.986</x:v>
      </x:c>
      <x:c r="R872" s="8">
        <x:v>138297.171156074</x:v>
      </x:c>
      <x:c r="S872" s="12">
        <x:v>328098.35130147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535340</x:v>
      </x:c>
      <x:c r="B873" s="1">
        <x:v>43207.5840337963</x:v>
      </x:c>
      <x:c r="C873" s="6">
        <x:v>14.517803305</x:v>
      </x:c>
      <x:c r="D873" s="14" t="s">
        <x:v>77</x:v>
      </x:c>
      <x:c r="E873" s="15">
        <x:v>43194.5249513079</x:v>
      </x:c>
      <x:c r="F873" t="s">
        <x:v>82</x:v>
      </x:c>
      <x:c r="G873" s="6">
        <x:v>152.534651009392</x:v>
      </x:c>
      <x:c r="H873" t="s">
        <x:v>83</x:v>
      </x:c>
      <x:c r="I873" s="6">
        <x:v>30.1452300482333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22.985</x:v>
      </x:c>
      <x:c r="R873" s="8">
        <x:v>138300.404578156</x:v>
      </x:c>
      <x:c r="S873" s="12">
        <x:v>328096.422945401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535344</x:v>
      </x:c>
      <x:c r="B874" s="1">
        <x:v>43207.5840458333</x:v>
      </x:c>
      <x:c r="C874" s="6">
        <x:v>14.5351375783333</x:v>
      </x:c>
      <x:c r="D874" s="14" t="s">
        <x:v>77</x:v>
      </x:c>
      <x:c r="E874" s="15">
        <x:v>43194.5249513079</x:v>
      </x:c>
      <x:c r="F874" t="s">
        <x:v>82</x:v>
      </x:c>
      <x:c r="G874" s="6">
        <x:v>152.472982042927</x:v>
      </x:c>
      <x:c r="H874" t="s">
        <x:v>83</x:v>
      </x:c>
      <x:c r="I874" s="6">
        <x:v>30.1473364029466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22.989</x:v>
      </x:c>
      <x:c r="R874" s="8">
        <x:v>138302.915556169</x:v>
      </x:c>
      <x:c r="S874" s="12">
        <x:v>328105.792424844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535358</x:v>
      </x:c>
      <x:c r="B875" s="1">
        <x:v>43207.5840571412</x:v>
      </x:c>
      <x:c r="C875" s="6">
        <x:v>14.55138847</x:v>
      </x:c>
      <x:c r="D875" s="14" t="s">
        <x:v>77</x:v>
      </x:c>
      <x:c r="E875" s="15">
        <x:v>43194.5249513079</x:v>
      </x:c>
      <x:c r="F875" t="s">
        <x:v>82</x:v>
      </x:c>
      <x:c r="G875" s="6">
        <x:v>152.460841891891</x:v>
      </x:c>
      <x:c r="H875" t="s">
        <x:v>83</x:v>
      </x:c>
      <x:c r="I875" s="6">
        <x:v>30.1526323863559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22.988</x:v>
      </x:c>
      <x:c r="R875" s="8">
        <x:v>138306.991499611</x:v>
      </x:c>
      <x:c r="S875" s="12">
        <x:v>328101.416619488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535371</x:v>
      </x:c>
      <x:c r="B876" s="1">
        <x:v>43207.5840687153</x:v>
      </x:c>
      <x:c r="C876" s="6">
        <x:v>14.5680561183333</x:v>
      </x:c>
      <x:c r="D876" s="14" t="s">
        <x:v>77</x:v>
      </x:c>
      <x:c r="E876" s="15">
        <x:v>43194.5249513079</x:v>
      </x:c>
      <x:c r="F876" t="s">
        <x:v>82</x:v>
      </x:c>
      <x:c r="G876" s="6">
        <x:v>152.467180030722</x:v>
      </x:c>
      <x:c r="H876" t="s">
        <x:v>83</x:v>
      </x:c>
      <x:c r="I876" s="6">
        <x:v>30.1458318637306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22.99</x:v>
      </x:c>
      <x:c r="R876" s="8">
        <x:v>138315.282580573</x:v>
      </x:c>
      <x:c r="S876" s="12">
        <x:v>328091.40708122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535380</x:v>
      </x:c>
      <x:c r="B877" s="1">
        <x:v>43207.5840800926</x:v>
      </x:c>
      <x:c r="C877" s="6">
        <x:v>14.5844570666667</x:v>
      </x:c>
      <x:c r="D877" s="14" t="s">
        <x:v>77</x:v>
      </x:c>
      <x:c r="E877" s="15">
        <x:v>43194.5249513079</x:v>
      </x:c>
      <x:c r="F877" t="s">
        <x:v>82</x:v>
      </x:c>
      <x:c r="G877" s="6">
        <x:v>152.385214564814</x:v>
      </x:c>
      <x:c r="H877" t="s">
        <x:v>83</x:v>
      </x:c>
      <x:c r="I877" s="6">
        <x:v>30.1604259226051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22.991</x:v>
      </x:c>
      <x:c r="R877" s="8">
        <x:v>138316.272345932</x:v>
      </x:c>
      <x:c r="S877" s="12">
        <x:v>328094.284121832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535384</x:v>
      </x:c>
      <x:c r="B878" s="1">
        <x:v>43207.5840917014</x:v>
      </x:c>
      <x:c r="C878" s="6">
        <x:v>14.6011913266667</x:v>
      </x:c>
      <x:c r="D878" s="14" t="s">
        <x:v>77</x:v>
      </x:c>
      <x:c r="E878" s="15">
        <x:v>43194.5249513079</x:v>
      </x:c>
      <x:c r="F878" t="s">
        <x:v>82</x:v>
      </x:c>
      <x:c r="G878" s="6">
        <x:v>152.415031541388</x:v>
      </x:c>
      <x:c r="H878" t="s">
        <x:v>83</x:v>
      </x:c>
      <x:c r="I878" s="6">
        <x:v>30.1595833772731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22.989</x:v>
      </x:c>
      <x:c r="R878" s="8">
        <x:v>138316.3344535</x:v>
      </x:c>
      <x:c r="S878" s="12">
        <x:v>328087.87269205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535398</x:v>
      </x:c>
      <x:c r="B879" s="1">
        <x:v>43207.5841035069</x:v>
      </x:c>
      <x:c r="C879" s="6">
        <x:v>14.61817563</x:v>
      </x:c>
      <x:c r="D879" s="14" t="s">
        <x:v>77</x:v>
      </x:c>
      <x:c r="E879" s="15">
        <x:v>43194.5249513079</x:v>
      </x:c>
      <x:c r="F879" t="s">
        <x:v>82</x:v>
      </x:c>
      <x:c r="G879" s="6">
        <x:v>152.502103932972</x:v>
      </x:c>
      <x:c r="H879" t="s">
        <x:v>83</x:v>
      </x:c>
      <x:c r="I879" s="6">
        <x:v>30.1466443148233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22.987</x:v>
      </x:c>
      <x:c r="R879" s="8">
        <x:v>138319.692649738</x:v>
      </x:c>
      <x:c r="S879" s="12">
        <x:v>328092.136890581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535408</x:v>
      </x:c>
      <x:c r="B880" s="1">
        <x:v>43207.5841150116</x:v>
      </x:c>
      <x:c r="C880" s="6">
        <x:v>14.6347598816667</x:v>
      </x:c>
      <x:c r="D880" s="14" t="s">
        <x:v>77</x:v>
      </x:c>
      <x:c r="E880" s="15">
        <x:v>43194.5249513079</x:v>
      </x:c>
      <x:c r="F880" t="s">
        <x:v>82</x:v>
      </x:c>
      <x:c r="G880" s="6">
        <x:v>152.438814491746</x:v>
      </x:c>
      <x:c r="H880" t="s">
        <x:v>83</x:v>
      </x:c>
      <x:c r="I880" s="6">
        <x:v>30.1436352376877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22.993</x:v>
      </x:c>
      <x:c r="R880" s="8">
        <x:v>138330.221126028</x:v>
      </x:c>
      <x:c r="S880" s="12">
        <x:v>328088.257820637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535417</x:v>
      </x:c>
      <x:c r="B881" s="1">
        <x:v>43207.5841267361</x:v>
      </x:c>
      <x:c r="C881" s="6">
        <x:v>14.6516275383333</x:v>
      </x:c>
      <x:c r="D881" s="14" t="s">
        <x:v>77</x:v>
      </x:c>
      <x:c r="E881" s="15">
        <x:v>43194.5249513079</x:v>
      </x:c>
      <x:c r="F881" t="s">
        <x:v>82</x:v>
      </x:c>
      <x:c r="G881" s="6">
        <x:v>152.316593751535</x:v>
      </x:c>
      <x:c r="H881" t="s">
        <x:v>83</x:v>
      </x:c>
      <x:c r="I881" s="6">
        <x:v>30.1667450193463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22.994</x:v>
      </x:c>
      <x:c r="R881" s="8">
        <x:v>138324.558450719</x:v>
      </x:c>
      <x:c r="S881" s="12">
        <x:v>328096.409505875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535431</x:v>
      </x:c>
      <x:c r="B882" s="1">
        <x:v>43207.5841379282</x:v>
      </x:c>
      <x:c r="C882" s="6">
        <x:v>14.66776175</x:v>
      </x:c>
      <x:c r="D882" s="14" t="s">
        <x:v>77</x:v>
      </x:c>
      <x:c r="E882" s="15">
        <x:v>43194.5249513079</x:v>
      </x:c>
      <x:c r="F882" t="s">
        <x:v>82</x:v>
      </x:c>
      <x:c r="G882" s="6">
        <x:v>152.358026257401</x:v>
      </x:c>
      <x:c r="H882" t="s">
        <x:v>83</x:v>
      </x:c>
      <x:c r="I882" s="6">
        <x:v>30.1661732910566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22.991</x:v>
      </x:c>
      <x:c r="R882" s="8">
        <x:v>138332.635278665</x:v>
      </x:c>
      <x:c r="S882" s="12">
        <x:v>328096.562944292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535434</x:v>
      </x:c>
      <x:c r="B883" s="1">
        <x:v>43207.5841497338</x:v>
      </x:c>
      <x:c r="C883" s="6">
        <x:v>14.6847127116667</x:v>
      </x:c>
      <x:c r="D883" s="14" t="s">
        <x:v>77</x:v>
      </x:c>
      <x:c r="E883" s="15">
        <x:v>43194.5249513079</x:v>
      </x:c>
      <x:c r="F883" t="s">
        <x:v>82</x:v>
      </x:c>
      <x:c r="G883" s="6">
        <x:v>152.40052379547</x:v>
      </x:c>
      <x:c r="H883" t="s">
        <x:v>83</x:v>
      </x:c>
      <x:c r="I883" s="6">
        <x:v>30.1517296613201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22.993</x:v>
      </x:c>
      <x:c r="R883" s="8">
        <x:v>138329.568465865</x:v>
      </x:c>
      <x:c r="S883" s="12">
        <x:v>328092.012018163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535452</x:v>
      </x:c>
      <x:c r="B884" s="1">
        <x:v>43207.5841614583</x:v>
      </x:c>
      <x:c r="C884" s="6">
        <x:v>14.701647015</x:v>
      </x:c>
      <x:c r="D884" s="14" t="s">
        <x:v>77</x:v>
      </x:c>
      <x:c r="E884" s="15">
        <x:v>43194.5249513079</x:v>
      </x:c>
      <x:c r="F884" t="s">
        <x:v>82</x:v>
      </x:c>
      <x:c r="G884" s="6">
        <x:v>152.363232375433</x:v>
      </x:c>
      <x:c r="H884" t="s">
        <x:v>83</x:v>
      </x:c>
      <x:c r="I884" s="6">
        <x:v>30.1596134681736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22.993</x:v>
      </x:c>
      <x:c r="R884" s="8">
        <x:v>138341.242998568</x:v>
      </x:c>
      <x:c r="S884" s="12">
        <x:v>328109.953112219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535461</x:v>
      </x:c>
      <x:c r="B885" s="1">
        <x:v>43207.5841739583</x:v>
      </x:c>
      <x:c r="C885" s="6">
        <x:v>14.7196480066667</x:v>
      </x:c>
      <x:c r="D885" s="14" t="s">
        <x:v>77</x:v>
      </x:c>
      <x:c r="E885" s="15">
        <x:v>43194.5249513079</x:v>
      </x:c>
      <x:c r="F885" t="s">
        <x:v>82</x:v>
      </x:c>
      <x:c r="G885" s="6">
        <x:v>152.390598732536</x:v>
      </x:c>
      <x:c r="H885" t="s">
        <x:v>83</x:v>
      </x:c>
      <x:c r="I885" s="6">
        <x:v>30.1510977539397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22.994</x:v>
      </x:c>
      <x:c r="R885" s="8">
        <x:v>138347.347108413</x:v>
      </x:c>
      <x:c r="S885" s="12">
        <x:v>328107.485347096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535464</x:v>
      </x:c>
      <x:c r="B886" s="1">
        <x:v>43207.5841841782</x:v>
      </x:c>
      <x:c r="C886" s="6">
        <x:v>14.7343321383333</x:v>
      </x:c>
      <x:c r="D886" s="14" t="s">
        <x:v>77</x:v>
      </x:c>
      <x:c r="E886" s="15">
        <x:v>43194.5249513079</x:v>
      </x:c>
      <x:c r="F886" t="s">
        <x:v>82</x:v>
      </x:c>
      <x:c r="G886" s="6">
        <x:v>152.350565321446</x:v>
      </x:c>
      <x:c r="H886" t="s">
        <x:v>83</x:v>
      </x:c>
      <x:c r="I886" s="6">
        <x:v>30.1622915594517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22.993</x:v>
      </x:c>
      <x:c r="R886" s="8">
        <x:v>138340.179370433</x:v>
      </x:c>
      <x:c r="S886" s="12">
        <x:v>328094.687646299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535475</x:v>
      </x:c>
      <x:c r="B887" s="1">
        <x:v>43207.5841957523</x:v>
      </x:c>
      <x:c r="C887" s="6">
        <x:v>14.7509997633333</x:v>
      </x:c>
      <x:c r="D887" s="14" t="s">
        <x:v>77</x:v>
      </x:c>
      <x:c r="E887" s="15">
        <x:v>43194.5249513079</x:v>
      </x:c>
      <x:c r="F887" t="s">
        <x:v>82</x:v>
      </x:c>
      <x:c r="G887" s="6">
        <x:v>152.260716018554</x:v>
      </x:c>
      <x:c r="H887" t="s">
        <x:v>83</x:v>
      </x:c>
      <x:c r="I887" s="6">
        <x:v>30.1758325031533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22.995</x:v>
      </x:c>
      <x:c r="R887" s="8">
        <x:v>138343.069235379</x:v>
      </x:c>
      <x:c r="S887" s="12">
        <x:v>328111.003002683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535485</x:v>
      </x:c>
      <x:c r="B888" s="1">
        <x:v>43207.5842074421</x:v>
      </x:c>
      <x:c r="C888" s="6">
        <x:v>14.7678340916667</x:v>
      </x:c>
      <x:c r="D888" s="14" t="s">
        <x:v>77</x:v>
      </x:c>
      <x:c r="E888" s="15">
        <x:v>43194.5249513079</x:v>
      </x:c>
      <x:c r="F888" t="s">
        <x:v>82</x:v>
      </x:c>
      <x:c r="G888" s="6">
        <x:v>152.438102741557</x:v>
      </x:c>
      <x:c r="H888" t="s">
        <x:v>83</x:v>
      </x:c>
      <x:c r="I888" s="6">
        <x:v>30.1437856914804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22.993</x:v>
      </x:c>
      <x:c r="R888" s="8">
        <x:v>138345.02694706</x:v>
      </x:c>
      <x:c r="S888" s="12">
        <x:v>328102.790718903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535495</x:v>
      </x:c>
      <x:c r="B889" s="1">
        <x:v>43207.5842194097</x:v>
      </x:c>
      <x:c r="C889" s="6">
        <x:v>14.7851016616667</x:v>
      </x:c>
      <x:c r="D889" s="14" t="s">
        <x:v>77</x:v>
      </x:c>
      <x:c r="E889" s="15">
        <x:v>43194.5249513079</x:v>
      </x:c>
      <x:c r="F889" t="s">
        <x:v>82</x:v>
      </x:c>
      <x:c r="G889" s="6">
        <x:v>152.377866561665</x:v>
      </x:c>
      <x:c r="H889" t="s">
        <x:v>83</x:v>
      </x:c>
      <x:c r="I889" s="6">
        <x:v>30.1483293991987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22.996</x:v>
      </x:c>
      <x:c r="R889" s="8">
        <x:v>138350.844880024</x:v>
      </x:c>
      <x:c r="S889" s="12">
        <x:v>328094.038529584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535505</x:v>
      </x:c>
      <x:c r="B890" s="1">
        <x:v>43207.5842303241</x:v>
      </x:c>
      <x:c r="C890" s="6">
        <x:v>14.8008192333333</x:v>
      </x:c>
      <x:c r="D890" s="14" t="s">
        <x:v>77</x:v>
      </x:c>
      <x:c r="E890" s="15">
        <x:v>43194.5249513079</x:v>
      </x:c>
      <x:c r="F890" t="s">
        <x:v>82</x:v>
      </x:c>
      <x:c r="G890" s="6">
        <x:v>152.389887093236</x:v>
      </x:c>
      <x:c r="H890" t="s">
        <x:v>83</x:v>
      </x:c>
      <x:c r="I890" s="6">
        <x:v>30.1512482080666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22.994</x:v>
      </x:c>
      <x:c r="R890" s="8">
        <x:v>138348.969012385</x:v>
      </x:c>
      <x:c r="S890" s="12">
        <x:v>328093.001516264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535518</x:v>
      </x:c>
      <x:c r="B891" s="1">
        <x:v>43207.5842530903</x:v>
      </x:c>
      <x:c r="C891" s="6">
        <x:v>14.8336044233333</x:v>
      </x:c>
      <x:c r="D891" s="14" t="s">
        <x:v>77</x:v>
      </x:c>
      <x:c r="E891" s="15">
        <x:v>43194.5249513079</x:v>
      </x:c>
      <x:c r="F891" t="s">
        <x:v>82</x:v>
      </x:c>
      <x:c r="G891" s="6">
        <x:v>152.35217168233</x:v>
      </x:c>
      <x:c r="H891" t="s">
        <x:v>83</x:v>
      </x:c>
      <x:c r="I891" s="6">
        <x:v>30.1592222864806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22.994</x:v>
      </x:c>
      <x:c r="R891" s="8">
        <x:v>138398.834414735</x:v>
      </x:c>
      <x:c r="S891" s="12">
        <x:v>328135.296688257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535525</x:v>
      </x:c>
      <x:c r="B892" s="1">
        <x:v>43207.5842538194</x:v>
      </x:c>
      <x:c r="C892" s="6">
        <x:v>14.8346378866667</x:v>
      </x:c>
      <x:c r="D892" s="14" t="s">
        <x:v>77</x:v>
      </x:c>
      <x:c r="E892" s="15">
        <x:v>43194.5249513079</x:v>
      </x:c>
      <x:c r="F892" t="s">
        <x:v>82</x:v>
      </x:c>
      <x:c r="G892" s="6">
        <x:v>152.278589307009</x:v>
      </x:c>
      <x:c r="H892" t="s">
        <x:v>83</x:v>
      </x:c>
      <x:c r="I892" s="6">
        <x:v>30.1665945645236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22.997</x:v>
      </x:c>
      <x:c r="R892" s="8">
        <x:v>138329.278255838</x:v>
      </x:c>
      <x:c r="S892" s="12">
        <x:v>328066.735232657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535536</x:v>
      </x:c>
      <x:c r="B893" s="1">
        <x:v>43207.5842650463</x:v>
      </x:c>
      <x:c r="C893" s="6">
        <x:v>14.85082211</x:v>
      </x:c>
      <x:c r="D893" s="14" t="s">
        <x:v>77</x:v>
      </x:c>
      <x:c r="E893" s="15">
        <x:v>43194.5249513079</x:v>
      </x:c>
      <x:c r="F893" t="s">
        <x:v>82</x:v>
      </x:c>
      <x:c r="G893" s="6">
        <x:v>152.358655378001</x:v>
      </x:c>
      <x:c r="H893" t="s">
        <x:v>83</x:v>
      </x:c>
      <x:c r="I893" s="6">
        <x:v>30.1523916596561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22.996</x:v>
      </x:c>
      <x:c r="R893" s="8">
        <x:v>138335.381459289</x:v>
      </x:c>
      <x:c r="S893" s="12">
        <x:v>328073.460692818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535551</x:v>
      </x:c>
      <x:c r="B894" s="1">
        <x:v>43207.5842771644</x:v>
      </x:c>
      <x:c r="C894" s="6">
        <x:v>14.8682564283333</x:v>
      </x:c>
      <x:c r="D894" s="14" t="s">
        <x:v>77</x:v>
      </x:c>
      <x:c r="E894" s="15">
        <x:v>43194.5249513079</x:v>
      </x:c>
      <x:c r="F894" t="s">
        <x:v>82</x:v>
      </x:c>
      <x:c r="G894" s="6">
        <x:v>152.380143492446</x:v>
      </x:c>
      <x:c r="H894" t="s">
        <x:v>83</x:v>
      </x:c>
      <x:c r="I894" s="6">
        <x:v>30.1478479464331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22.996</x:v>
      </x:c>
      <x:c r="R894" s="8">
        <x:v>138359.639449461</x:v>
      </x:c>
      <x:c r="S894" s="12">
        <x:v>328083.257729114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535559</x:v>
      </x:c>
      <x:c r="B895" s="1">
        <x:v>43207.5842889236</x:v>
      </x:c>
      <x:c r="C895" s="6">
        <x:v>14.8851573566667</x:v>
      </x:c>
      <x:c r="D895" s="14" t="s">
        <x:v>77</x:v>
      </x:c>
      <x:c r="E895" s="15">
        <x:v>43194.5249513079</x:v>
      </x:c>
      <x:c r="F895" t="s">
        <x:v>82</x:v>
      </x:c>
      <x:c r="G895" s="6">
        <x:v>152.300481393011</x:v>
      </x:c>
      <x:c r="H895" t="s">
        <x:v>83</x:v>
      </x:c>
      <x:c r="I895" s="6">
        <x:v>30.153775838417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</x:v>
      </x:c>
      <x:c r="R895" s="8">
        <x:v>138366.686757984</x:v>
      </x:c>
      <x:c r="S895" s="12">
        <x:v>328094.222447901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535572</x:v>
      </x:c>
      <x:c r="B896" s="1">
        <x:v>43207.5843000347</x:v>
      </x:c>
      <x:c r="C896" s="6">
        <x:v>14.90119157</x:v>
      </x:c>
      <x:c r="D896" s="14" t="s">
        <x:v>77</x:v>
      </x:c>
      <x:c r="E896" s="15">
        <x:v>43194.5249513079</x:v>
      </x:c>
      <x:c r="F896" t="s">
        <x:v>82</x:v>
      </x:c>
      <x:c r="G896" s="6">
        <x:v>152.344685587043</x:v>
      </x:c>
      <x:c r="H896" t="s">
        <x:v>83</x:v>
      </x:c>
      <x:c r="I896" s="6">
        <x:v>30.1471558582052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22.999</x:v>
      </x:c>
      <x:c r="R896" s="8">
        <x:v>138372.231789523</x:v>
      </x:c>
      <x:c r="S896" s="12">
        <x:v>328082.611838319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535580</x:v>
      </x:c>
      <x:c r="B897" s="1">
        <x:v>43207.5843114931</x:v>
      </x:c>
      <x:c r="C897" s="6">
        <x:v>14.9176925383333</x:v>
      </x:c>
      <x:c r="D897" s="14" t="s">
        <x:v>77</x:v>
      </x:c>
      <x:c r="E897" s="15">
        <x:v>43194.5249513079</x:v>
      </x:c>
      <x:c r="F897" t="s">
        <x:v>82</x:v>
      </x:c>
      <x:c r="G897" s="6">
        <x:v>152.374600582877</x:v>
      </x:c>
      <x:c r="H897" t="s">
        <x:v>83</x:v>
      </x:c>
      <x:c r="I897" s="6">
        <x:v>30.1380985428123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</x:v>
      </x:c>
      <x:c r="R897" s="8">
        <x:v>138373.242024805</x:v>
      </x:c>
      <x:c r="S897" s="12">
        <x:v>328095.086469482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535586</x:v>
      </x:c>
      <x:c r="B898" s="1">
        <x:v>43207.5843229977</x:v>
      </x:c>
      <x:c r="C898" s="6">
        <x:v>14.9342101433333</x:v>
      </x:c>
      <x:c r="D898" s="14" t="s">
        <x:v>77</x:v>
      </x:c>
      <x:c r="E898" s="15">
        <x:v>43194.5249513079</x:v>
      </x:c>
      <x:c r="F898" t="s">
        <x:v>82</x:v>
      </x:c>
      <x:c r="G898" s="6">
        <x:v>152.373920058522</x:v>
      </x:c>
      <x:c r="H898" t="s">
        <x:v>83</x:v>
      </x:c>
      <x:c r="I898" s="6">
        <x:v>30.1464336793365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22.997</x:v>
      </x:c>
      <x:c r="R898" s="8">
        <x:v>138371.860427828</x:v>
      </x:c>
      <x:c r="S898" s="12">
        <x:v>328096.739211586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535597</x:v>
      </x:c>
      <x:c r="B899" s="1">
        <x:v>43207.5843346875</x:v>
      </x:c>
      <x:c r="C899" s="6">
        <x:v>14.9510944133333</x:v>
      </x:c>
      <x:c r="D899" s="14" t="s">
        <x:v>77</x:v>
      </x:c>
      <x:c r="E899" s="15">
        <x:v>43194.5249513079</x:v>
      </x:c>
      <x:c r="F899" t="s">
        <x:v>82</x:v>
      </x:c>
      <x:c r="G899" s="6">
        <x:v>152.316426865354</x:v>
      </x:c>
      <x:c r="H899" t="s">
        <x:v>83</x:v>
      </x:c>
      <x:c r="I899" s="6">
        <x:v>30.1394827156741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23.004</x:v>
      </x:c>
      <x:c r="R899" s="8">
        <x:v>138387.640364657</x:v>
      </x:c>
      <x:c r="S899" s="12">
        <x:v>328100.209720769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535613</x:v>
      </x:c>
      <x:c r="B900" s="1">
        <x:v>43207.5843464931</x:v>
      </x:c>
      <x:c r="C900" s="6">
        <x:v>14.96809534</x:v>
      </x:c>
      <x:c r="D900" s="14" t="s">
        <x:v>77</x:v>
      </x:c>
      <x:c r="E900" s="15">
        <x:v>43194.5249513079</x:v>
      </x:c>
      <x:c r="F900" t="s">
        <x:v>82</x:v>
      </x:c>
      <x:c r="G900" s="6">
        <x:v>152.337429687167</x:v>
      </x:c>
      <x:c r="H900" t="s">
        <x:v>83</x:v>
      </x:c>
      <x:c r="I900" s="6">
        <x:v>30.1486904888184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22.999</x:v>
      </x:c>
      <x:c r="R900" s="8">
        <x:v>138383.299294324</x:v>
      </x:c>
      <x:c r="S900" s="12">
        <x:v>328104.772116095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535615</x:v>
      </x:c>
      <x:c r="B901" s="1">
        <x:v>43207.5843580671</x:v>
      </x:c>
      <x:c r="C901" s="6">
        <x:v>14.98471299</x:v>
      </x:c>
      <x:c r="D901" s="14" t="s">
        <x:v>77</x:v>
      </x:c>
      <x:c r="E901" s="15">
        <x:v>43194.5249513079</x:v>
      </x:c>
      <x:c r="F901" t="s">
        <x:v>82</x:v>
      </x:c>
      <x:c r="G901" s="6">
        <x:v>152.231395898163</x:v>
      </x:c>
      <x:c r="H901" t="s">
        <x:v>83</x:v>
      </x:c>
      <x:c r="I901" s="6">
        <x:v>30.1656617447738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23.001</x:v>
      </x:c>
      <x:c r="R901" s="8">
        <x:v>138385.947149368</x:v>
      </x:c>
      <x:c r="S901" s="12">
        <x:v>328097.774694984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535630</x:v>
      </x:c>
      <x:c r="B902" s="1">
        <x:v>43207.5843695255</x:v>
      </x:c>
      <x:c r="C902" s="6">
        <x:v>15.0012472416667</x:v>
      </x:c>
      <x:c r="D902" s="14" t="s">
        <x:v>77</x:v>
      </x:c>
      <x:c r="E902" s="15">
        <x:v>43194.5249513079</x:v>
      </x:c>
      <x:c r="F902" t="s">
        <x:v>82</x:v>
      </x:c>
      <x:c r="G902" s="6">
        <x:v>152.304606735487</x:v>
      </x:c>
      <x:c r="H902" t="s">
        <x:v>83</x:v>
      </x:c>
      <x:c r="I902" s="6">
        <x:v>30.1529032039143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</x:v>
      </x:c>
      <x:c r="R902" s="8">
        <x:v>138390.459093408</x:v>
      </x:c>
      <x:c r="S902" s="12">
        <x:v>328105.884795851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535642</x:v>
      </x:c>
      <x:c r="B903" s="1">
        <x:v>43207.5843812847</x:v>
      </x:c>
      <x:c r="C903" s="6">
        <x:v>15.0181815216667</x:v>
      </x:c>
      <x:c r="D903" s="14" t="s">
        <x:v>77</x:v>
      </x:c>
      <x:c r="E903" s="15">
        <x:v>43194.5249513079</x:v>
      </x:c>
      <x:c r="F903" t="s">
        <x:v>82</x:v>
      </x:c>
      <x:c r="G903" s="6">
        <x:v>152.256654742881</x:v>
      </x:c>
      <x:c r="H903" t="s">
        <x:v>83</x:v>
      </x:c>
      <x:c r="I903" s="6">
        <x:v>30.1548591091505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23.003</x:v>
      </x:c>
      <x:c r="R903" s="8">
        <x:v>138397.879860499</x:v>
      </x:c>
      <x:c r="S903" s="12">
        <x:v>328094.23569606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535648</x:v>
      </x:c>
      <x:c r="B904" s="1">
        <x:v>43207.5843924768</x:v>
      </x:c>
      <x:c r="C904" s="6">
        <x:v>15.0343157916667</x:v>
      </x:c>
      <x:c r="D904" s="14" t="s">
        <x:v>77</x:v>
      </x:c>
      <x:c r="E904" s="15">
        <x:v>43194.5249513079</x:v>
      </x:c>
      <x:c r="F904" t="s">
        <x:v>82</x:v>
      </x:c>
      <x:c r="G904" s="6">
        <x:v>152.239446995379</x:v>
      </x:c>
      <x:c r="H904" t="s">
        <x:v>83</x:v>
      </x:c>
      <x:c r="I904" s="6">
        <x:v>30.158500105013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23.003</x:v>
      </x:c>
      <x:c r="R904" s="8">
        <x:v>138395.638257462</x:v>
      </x:c>
      <x:c r="S904" s="12">
        <x:v>328080.120929795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535655</x:v>
      </x:c>
      <x:c r="B905" s="1">
        <x:v>43207.5844041667</x:v>
      </x:c>
      <x:c r="C905" s="6">
        <x:v>15.0511167783333</x:v>
      </x:c>
      <x:c r="D905" s="14" t="s">
        <x:v>77</x:v>
      </x:c>
      <x:c r="E905" s="15">
        <x:v>43194.5249513079</x:v>
      </x:c>
      <x:c r="F905" t="s">
        <x:v>82</x:v>
      </x:c>
      <x:c r="G905" s="6">
        <x:v>152.187633503291</x:v>
      </x:c>
      <x:c r="H905" t="s">
        <x:v>83</x:v>
      </x:c>
      <x:c r="I905" s="6">
        <x:v>30.1640067426306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23.005</x:v>
      </x:c>
      <x:c r="R905" s="8">
        <x:v>138398.333881387</x:v>
      </x:c>
      <x:c r="S905" s="12">
        <x:v>328095.057628302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535669</x:v>
      </x:c>
      <x:c r="B906" s="1">
        <x:v>43207.5844163542</x:v>
      </x:c>
      <x:c r="C906" s="6">
        <x:v>15.0686677433333</x:v>
      </x:c>
      <x:c r="D906" s="14" t="s">
        <x:v>77</x:v>
      </x:c>
      <x:c r="E906" s="15">
        <x:v>43194.5249513079</x:v>
      </x:c>
      <x:c r="F906" t="s">
        <x:v>82</x:v>
      </x:c>
      <x:c r="G906" s="6">
        <x:v>152.189755865285</x:v>
      </x:c>
      <x:c r="H906" t="s">
        <x:v>83</x:v>
      </x:c>
      <x:c r="I906" s="6">
        <x:v>30.1553706537852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23.008</x:v>
      </x:c>
      <x:c r="R906" s="8">
        <x:v>138407.822484283</x:v>
      </x:c>
      <x:c r="S906" s="12">
        <x:v>328096.914863855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535675</x:v>
      </x:c>
      <x:c r="B907" s="1">
        <x:v>43207.5844277778</x:v>
      </x:c>
      <x:c r="C907" s="6">
        <x:v>15.0851519716667</x:v>
      </x:c>
      <x:c r="D907" s="14" t="s">
        <x:v>77</x:v>
      </x:c>
      <x:c r="E907" s="15">
        <x:v>43194.5249513079</x:v>
      </x:c>
      <x:c r="F907" t="s">
        <x:v>82</x:v>
      </x:c>
      <x:c r="G907" s="6">
        <x:v>152.311759252237</x:v>
      </x:c>
      <x:c r="H907" t="s">
        <x:v>83</x:v>
      </x:c>
      <x:c r="I907" s="6">
        <x:v>30.1486603980147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23.001</x:v>
      </x:c>
      <x:c r="R907" s="8">
        <x:v>138408.310899948</x:v>
      </x:c>
      <x:c r="S907" s="12">
        <x:v>328083.163940961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535688</x:v>
      </x:c>
      <x:c r="B908" s="1">
        <x:v>43207.5844390856</x:v>
      </x:c>
      <x:c r="C908" s="6">
        <x:v>15.10138623</x:v>
      </x:c>
      <x:c r="D908" s="14" t="s">
        <x:v>77</x:v>
      </x:c>
      <x:c r="E908" s="15">
        <x:v>43194.5249513079</x:v>
      </x:c>
      <x:c r="F908" t="s">
        <x:v>82</x:v>
      </x:c>
      <x:c r="G908" s="6">
        <x:v>152.243127747554</x:v>
      </x:c>
      <x:c r="H908" t="s">
        <x:v>83</x:v>
      </x:c>
      <x:c r="I908" s="6">
        <x:v>30.1495330314137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23.006</x:v>
      </x:c>
      <x:c r="R908" s="8">
        <x:v>138414.709709066</x:v>
      </x:c>
      <x:c r="S908" s="12">
        <x:v>328091.525102378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535692</x:v>
      </x:c>
      <x:c r="B909" s="1">
        <x:v>43207.584453669</x:v>
      </x:c>
      <x:c r="C909" s="6">
        <x:v>15.122387415</x:v>
      </x:c>
      <x:c r="D909" s="14" t="s">
        <x:v>77</x:v>
      </x:c>
      <x:c r="E909" s="15">
        <x:v>43194.5249513079</x:v>
      </x:c>
      <x:c r="F909" t="s">
        <x:v>82</x:v>
      </x:c>
      <x:c r="G909" s="6">
        <x:v>152.186955930878</x:v>
      </x:c>
      <x:c r="H909" t="s">
        <x:v>83</x:v>
      </x:c>
      <x:c r="I909" s="6">
        <x:v>30.1532342031815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23.009</x:v>
      </x:c>
      <x:c r="R909" s="8">
        <x:v>138432.606751507</x:v>
      </x:c>
      <x:c r="S909" s="12">
        <x:v>328109.591998613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535700</x:v>
      </x:c>
      <x:c r="B910" s="1">
        <x:v>43207.584462037</x:v>
      </x:c>
      <x:c r="C910" s="6">
        <x:v>15.1344714266667</x:v>
      </x:c>
      <x:c r="D910" s="14" t="s">
        <x:v>77</x:v>
      </x:c>
      <x:c r="E910" s="15">
        <x:v>43194.5249513079</x:v>
      </x:c>
      <x:c r="F910" t="s">
        <x:v>82</x:v>
      </x:c>
      <x:c r="G910" s="6">
        <x:v>152.278596639862</x:v>
      </x:c>
      <x:c r="H910" t="s">
        <x:v>83</x:v>
      </x:c>
      <x:c r="I910" s="6">
        <x:v>30.1474868569048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23.004</x:v>
      </x:c>
      <x:c r="R910" s="8">
        <x:v>138407.574749419</x:v>
      </x:c>
      <x:c r="S910" s="12">
        <x:v>328078.583125262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535711</x:v>
      </x:c>
      <x:c r="B911" s="1">
        <x:v>43207.5844739236</x:v>
      </x:c>
      <x:c r="C911" s="6">
        <x:v>15.1515557166667</x:v>
      </x:c>
      <x:c r="D911" s="14" t="s">
        <x:v>77</x:v>
      </x:c>
      <x:c r="E911" s="15">
        <x:v>43194.5249513079</x:v>
      </x:c>
      <x:c r="F911" t="s">
        <x:v>82</x:v>
      </x:c>
      <x:c r="G911" s="6">
        <x:v>152.184866545791</x:v>
      </x:c>
      <x:c r="H911" t="s">
        <x:v>83</x:v>
      </x:c>
      <x:c r="I911" s="6">
        <x:v>30.1509472998187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23.01</x:v>
      </x:c>
      <x:c r="R911" s="8">
        <x:v>138418.848225758</x:v>
      </x:c>
      <x:c r="S911" s="12">
        <x:v>328094.417679178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535717</x:v>
      </x:c>
      <x:c r="B912" s="1">
        <x:v>43207.5844852662</x:v>
      </x:c>
      <x:c r="C912" s="6">
        <x:v>15.1679233116667</x:v>
      </x:c>
      <x:c r="D912" s="14" t="s">
        <x:v>77</x:v>
      </x:c>
      <x:c r="E912" s="15">
        <x:v>43194.5249513079</x:v>
      </x:c>
      <x:c r="F912" t="s">
        <x:v>82</x:v>
      </x:c>
      <x:c r="G912" s="6">
        <x:v>152.178186150107</x:v>
      </x:c>
      <x:c r="H912" t="s">
        <x:v>83</x:v>
      </x:c>
      <x:c r="I912" s="6">
        <x:v>30.1523615688197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23.01</x:v>
      </x:c>
      <x:c r="R912" s="8">
        <x:v>138425.110328678</x:v>
      </x:c>
      <x:c r="S912" s="12">
        <x:v>328087.232939035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535722</x:v>
      </x:c>
      <x:c r="B913" s="1">
        <x:v>43207.5844986111</x:v>
      </x:c>
      <x:c r="C913" s="6">
        <x:v>15.1871244333333</x:v>
      </x:c>
      <x:c r="D913" s="14" t="s">
        <x:v>77</x:v>
      </x:c>
      <x:c r="E913" s="15">
        <x:v>43194.5249513079</x:v>
      </x:c>
      <x:c r="F913" t="s">
        <x:v>82</x:v>
      </x:c>
      <x:c r="G913" s="6">
        <x:v>152.245625907022</x:v>
      </x:c>
      <x:c r="H913" t="s">
        <x:v>83</x:v>
      </x:c>
      <x:c r="I913" s="6">
        <x:v>30.143544965415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23.008</x:v>
      </x:c>
      <x:c r="R913" s="8">
        <x:v>138438.409650202</x:v>
      </x:c>
      <x:c r="S913" s="12">
        <x:v>328103.431536296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535728</x:v>
      </x:c>
      <x:c r="B914" s="1">
        <x:v>43207.5845084144</x:v>
      </x:c>
      <x:c r="C914" s="6">
        <x:v>15.2012085516667</x:v>
      </x:c>
      <x:c r="D914" s="14" t="s">
        <x:v>77</x:v>
      </x:c>
      <x:c r="E914" s="15">
        <x:v>43194.5249513079</x:v>
      </x:c>
      <x:c r="F914" t="s">
        <x:v>82</x:v>
      </x:c>
      <x:c r="G914" s="6">
        <x:v>152.281416132705</x:v>
      </x:c>
      <x:c r="H914" t="s">
        <x:v>83</x:v>
      </x:c>
      <x:c r="I914" s="6">
        <x:v>30.1387003570294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23.007</x:v>
      </x:c>
      <x:c r="R914" s="8">
        <x:v>138430.358089907</x:v>
      </x:c>
      <x:c r="S914" s="12">
        <x:v>328089.801542389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535731</x:v>
      </x:c>
      <x:c r="B915" s="1">
        <x:v>43207.5845207523</x:v>
      </x:c>
      <x:c r="C915" s="6">
        <x:v>15.219026205</x:v>
      </x:c>
      <x:c r="D915" s="14" t="s">
        <x:v>77</x:v>
      </x:c>
      <x:c r="E915" s="15">
        <x:v>43194.5249513079</x:v>
      </x:c>
      <x:c r="F915" t="s">
        <x:v>82</x:v>
      </x:c>
      <x:c r="G915" s="6">
        <x:v>152.255151459549</x:v>
      </x:c>
      <x:c r="H915" t="s">
        <x:v>83</x:v>
      </x:c>
      <x:c r="I915" s="6">
        <x:v>30.1415288852991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23.008</x:v>
      </x:c>
      <x:c r="R915" s="8">
        <x:v>138435.366235089</x:v>
      </x:c>
      <x:c r="S915" s="12">
        <x:v>328096.701365353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535734</x:v>
      </x:c>
      <x:c r="B916" s="1">
        <x:v>43207.5845316782</x:v>
      </x:c>
      <x:c r="C916" s="6">
        <x:v>15.2347437416667</x:v>
      </x:c>
      <x:c r="D916" s="14" t="s">
        <x:v>77</x:v>
      </x:c>
      <x:c r="E916" s="15">
        <x:v>43194.5249513079</x:v>
      </x:c>
      <x:c r="F916" t="s">
        <x:v>82</x:v>
      </x:c>
      <x:c r="G916" s="6">
        <x:v>152.202675292748</x:v>
      </x:c>
      <x:c r="H916" t="s">
        <x:v>83</x:v>
      </x:c>
      <x:c r="I916" s="6">
        <x:v>30.144447688248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23.011</x:v>
      </x:c>
      <x:c r="R916" s="8">
        <x:v>138439.652754028</x:v>
      </x:c>
      <x:c r="S916" s="12">
        <x:v>328088.709401689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535738</x:v>
      </x:c>
      <x:c r="B917" s="1">
        <x:v>43207.5845451042</x:v>
      </x:c>
      <x:c r="C917" s="6">
        <x:v>15.25406151</x:v>
      </x:c>
      <x:c r="D917" s="14" t="s">
        <x:v>77</x:v>
      </x:c>
      <x:c r="E917" s="15">
        <x:v>43194.5249513079</x:v>
      </x:c>
      <x:c r="F917" t="s">
        <x:v>82</x:v>
      </x:c>
      <x:c r="G917" s="6">
        <x:v>152.202349713474</x:v>
      </x:c>
      <x:c r="H917" t="s">
        <x:v>83</x:v>
      </x:c>
      <x:c r="I917" s="6">
        <x:v>30.1472461305743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23.01</x:v>
      </x:c>
      <x:c r="R917" s="8">
        <x:v>138455.597642993</x:v>
      </x:c>
      <x:c r="S917" s="12">
        <x:v>328098.683125575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535744</x:v>
      </x:c>
      <x:c r="B918" s="1">
        <x:v>43207.5845544329</x:v>
      </x:c>
      <x:c r="C918" s="6">
        <x:v>15.2675289333333</x:v>
      </x:c>
      <x:c r="D918" s="14" t="s">
        <x:v>77</x:v>
      </x:c>
      <x:c r="E918" s="15">
        <x:v>43194.5249513079</x:v>
      </x:c>
      <x:c r="F918" t="s">
        <x:v>82</x:v>
      </x:c>
      <x:c r="G918" s="6">
        <x:v>152.220055765104</x:v>
      </x:c>
      <x:c r="H918" t="s">
        <x:v>83</x:v>
      </x:c>
      <x:c r="I918" s="6">
        <x:v>30.1380383613955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23.012</x:v>
      </x:c>
      <x:c r="R918" s="8">
        <x:v>138437.211937558</x:v>
      </x:c>
      <x:c r="S918" s="12">
        <x:v>328100.322785393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535747</x:v>
      </x:c>
      <x:c r="B919" s="1">
        <x:v>43207.5845662037</x:v>
      </x:c>
      <x:c r="C919" s="6">
        <x:v>15.2844632366667</x:v>
      </x:c>
      <x:c r="D919" s="14" t="s">
        <x:v>77</x:v>
      </x:c>
      <x:c r="E919" s="15">
        <x:v>43194.5249513079</x:v>
      </x:c>
      <x:c r="F919" t="s">
        <x:v>82</x:v>
      </x:c>
      <x:c r="G919" s="6">
        <x:v>152.154580936927</x:v>
      </x:c>
      <x:c r="H919" t="s">
        <x:v>83</x:v>
      </x:c>
      <x:c r="I919" s="6">
        <x:v>30.149171941704</x:v>
      </x:c>
      <x:c r="J919" t="s">
        <x:v>78</x:v>
      </x:c>
      <x:c r="K919" s="6">
        <x:v>996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23.013</x:v>
      </x:c>
      <x:c r="R919" s="8">
        <x:v>138444.038532228</x:v>
      </x:c>
      <x:c r="S919" s="12">
        <x:v>328091.171328031</x:v>
      </x:c>
      <x:c r="T919" s="12">
        <x:v>52.5</x:v>
      </x:c>
      <x:c r="U919" s="12">
        <x:v>38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2018-04-17T21:42:21Z</dcterms:modified>
</cp:coreProperties>
</file>