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9e5f13c3eaf478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<x:sst xmlns:x="http://schemas.openxmlformats.org/spreadsheetml/2006/main">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</x:sst>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9e5f13c3eaf478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43213.7004657732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841973</x:v>
      </x:c>
      <x:c r="B2" s="1">
        <x:v>43213.4847684028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155.358320311047</x:v>
      </x:c>
      <x:c r="H2" t="s">
        <x:v>83</x:v>
      </x:c>
      <x:c r="I2" s="6">
        <x:v>33.0620161343254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21.523</x:v>
      </x:c>
      <x:c r="R2" s="8">
        <x:v>140520.899341978</x:v>
      </x:c>
      <x:c r="S2" s="12">
        <x:v>273106.163082919</x:v>
      </x:c>
      <x:c r="T2" s="12">
        <x:v>34.3</x:v>
      </x:c>
      <x:c r="U2" s="12">
        <x:v>55</x:v>
      </x:c>
      <x:c r="V2" s="12">
        <x:f>NA()</x:f>
      </x:c>
    </x:row>
    <x:row r="3">
      <x:c r="A3">
        <x:v>841977</x:v>
      </x:c>
      <x:c r="B3" s="1">
        <x:v>43213.4847748843</x:v>
      </x:c>
      <x:c r="C3" s="6">
        <x:v>0.00935048333333333</x:v>
      </x:c>
      <x:c r="D3" s="14" t="s">
        <x:v>77</x:v>
      </x:c>
      <x:c r="E3" s="15">
        <x:v>43194.5305198264</x:v>
      </x:c>
      <x:c r="F3" t="s">
        <x:v>82</x:v>
      </x:c>
      <x:c r="G3" s="6">
        <x:v>155.376460408762</x:v>
      </x:c>
      <x:c r="H3" t="s">
        <x:v>83</x:v>
      </x:c>
      <x:c r="I3" s="6">
        <x:v>33.0611437356929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21.522</x:v>
      </x:c>
      <x:c r="R3" s="8">
        <x:v>140471.320803012</x:v>
      </x:c>
      <x:c r="S3" s="12">
        <x:v>273050.154841106</x:v>
      </x:c>
      <x:c r="T3" s="12">
        <x:v>34.3</x:v>
      </x:c>
      <x:c r="U3" s="12">
        <x:v>55</x:v>
      </x:c>
      <x:c r="V3" s="12">
        <x:f>NA()</x:f>
      </x:c>
    </x:row>
    <x:row r="4">
      <x:c r="A4">
        <x:v>841987</x:v>
      </x:c>
      <x:c r="B4" s="1">
        <x:v>43213.4847861458</x:v>
      </x:c>
      <x:c r="C4" s="6">
        <x:v>0.02558474</x:v>
      </x:c>
      <x:c r="D4" s="14" t="s">
        <x:v>77</x:v>
      </x:c>
      <x:c r="E4" s="15">
        <x:v>43194.5305198264</x:v>
      </x:c>
      <x:c r="F4" t="s">
        <x:v>82</x:v>
      </x:c>
      <x:c r="G4" s="6">
        <x:v>155.349107077407</x:v>
      </x:c>
      <x:c r="H4" t="s">
        <x:v>83</x:v>
      </x:c>
      <x:c r="I4" s="6">
        <x:v>33.0585265411578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21.525</x:v>
      </x:c>
      <x:c r="R4" s="8">
        <x:v>140465.107922487</x:v>
      </x:c>
      <x:c r="S4" s="12">
        <x:v>273039.002680948</x:v>
      </x:c>
      <x:c r="T4" s="12">
        <x:v>34.3</x:v>
      </x:c>
      <x:c r="U4" s="12">
        <x:v>55</x:v>
      </x:c>
      <x:c r="V4" s="12">
        <x:f>NA()</x:f>
      </x:c>
    </x:row>
    <x:row r="5">
      <x:c r="A5">
        <x:v>841997</x:v>
      </x:c>
      <x:c r="B5" s="1">
        <x:v>43213.4847977662</x:v>
      </x:c>
      <x:c r="C5" s="6">
        <x:v>0.0422690016666667</x:v>
      </x:c>
      <x:c r="D5" s="14" t="s">
        <x:v>77</x:v>
      </x:c>
      <x:c r="E5" s="15">
        <x:v>43194.5305198264</x:v>
      </x:c>
      <x:c r="F5" t="s">
        <x:v>82</x:v>
      </x:c>
      <x:c r="G5" s="6">
        <x:v>155.191419035682</x:v>
      </x:c>
      <x:c r="H5" t="s">
        <x:v>83</x:v>
      </x:c>
      <x:c r="I5" s="6">
        <x:v>33.0890305216335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21.525</x:v>
      </x:c>
      <x:c r="R5" s="8">
        <x:v>140457.522191003</x:v>
      </x:c>
      <x:c r="S5" s="12">
        <x:v>273024.2464036</x:v>
      </x:c>
      <x:c r="T5" s="12">
        <x:v>34.3</x:v>
      </x:c>
      <x:c r="U5" s="12">
        <x:v>55</x:v>
      </x:c>
      <x:c r="V5" s="12">
        <x:f>NA()</x:f>
      </x:c>
    </x:row>
    <x:row r="6">
      <x:c r="A6">
        <x:v>842005</x:v>
      </x:c>
      <x:c r="B6" s="1">
        <x:v>43213.484809456</x:v>
      </x:c>
      <x:c r="C6" s="6">
        <x:v>0.0591032133333333</x:v>
      </x:c>
      <x:c r="D6" s="14" t="s">
        <x:v>77</x:v>
      </x:c>
      <x:c r="E6" s="15">
        <x:v>43194.5305198264</x:v>
      </x:c>
      <x:c r="F6" t="s">
        <x:v>82</x:v>
      </x:c>
      <x:c r="G6" s="6">
        <x:v>155.254954429466</x:v>
      </x:c>
      <x:c r="H6" t="s">
        <x:v>83</x:v>
      </x:c>
      <x:c r="I6" s="6">
        <x:v>33.0793739060582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21.524</x:v>
      </x:c>
      <x:c r="R6" s="8">
        <x:v>140447.393141055</x:v>
      </x:c>
      <x:c r="S6" s="12">
        <x:v>273021.890562362</x:v>
      </x:c>
      <x:c r="T6" s="12">
        <x:v>34.3</x:v>
      </x:c>
      <x:c r="U6" s="12">
        <x:v>55</x:v>
      </x:c>
      <x:c r="V6" s="12">
        <x:f>NA()</x:f>
      </x:c>
    </x:row>
    <x:row r="7">
      <x:c r="A7">
        <x:v>842022</x:v>
      </x:c>
      <x:c r="B7" s="1">
        <x:v>43213.4848207523</x:v>
      </x:c>
      <x:c r="C7" s="6">
        <x:v>0.07538747</x:v>
      </x:c>
      <x:c r="D7" s="14" t="s">
        <x:v>77</x:v>
      </x:c>
      <x:c r="E7" s="15">
        <x:v>43194.5305198264</x:v>
      </x:c>
      <x:c r="F7" t="s">
        <x:v>82</x:v>
      </x:c>
      <x:c r="G7" s="6">
        <x:v>155.143508255087</x:v>
      </x:c>
      <x:c r="H7" t="s">
        <x:v>83</x:v>
      </x:c>
      <x:c r="I7" s="6">
        <x:v>33.0877670376399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21.529</x:v>
      </x:c>
      <x:c r="R7" s="8">
        <x:v>140445.489757827</x:v>
      </x:c>
      <x:c r="S7" s="12">
        <x:v>273024.46571785</x:v>
      </x:c>
      <x:c r="T7" s="12">
        <x:v>34.3</x:v>
      </x:c>
      <x:c r="U7" s="12">
        <x:v>55</x:v>
      </x:c>
      <x:c r="V7" s="12">
        <x:f>NA()</x:f>
      </x:c>
    </x:row>
    <x:row r="8">
      <x:c r="A8">
        <x:v>842031</x:v>
      </x:c>
      <x:c r="B8" s="1">
        <x:v>43213.4848327199</x:v>
      </x:c>
      <x:c r="C8" s="6">
        <x:v>0.0926551083333333</x:v>
      </x:c>
      <x:c r="D8" s="14" t="s">
        <x:v>77</x:v>
      </x:c>
      <x:c r="E8" s="15">
        <x:v>43194.5305198264</x:v>
      </x:c>
      <x:c r="F8" t="s">
        <x:v>82</x:v>
      </x:c>
      <x:c r="G8" s="6">
        <x:v>155.321830116472</x:v>
      </x:c>
      <x:c r="H8" t="s">
        <x:v>83</x:v>
      </x:c>
      <x:c r="I8" s="6">
        <x:v>33.0664382964042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21.524</x:v>
      </x:c>
      <x:c r="R8" s="8">
        <x:v>140441.688460265</x:v>
      </x:c>
      <x:c r="S8" s="12">
        <x:v>273013.807017732</x:v>
      </x:c>
      <x:c r="T8" s="12">
        <x:v>34.3</x:v>
      </x:c>
      <x:c r="U8" s="12">
        <x:v>55</x:v>
      </x:c>
      <x:c r="V8" s="12">
        <x:f>NA()</x:f>
      </x:c>
    </x:row>
    <x:row r="9">
      <x:c r="A9">
        <x:v>842042</x:v>
      </x:c>
      <x:c r="B9" s="1">
        <x:v>43213.4848439468</x:v>
      </x:c>
      <x:c r="C9" s="6">
        <x:v>0.108772605</x:v>
      </x:c>
      <x:c r="D9" s="14" t="s">
        <x:v>77</x:v>
      </x:c>
      <x:c r="E9" s="15">
        <x:v>43194.5305198264</x:v>
      </x:c>
      <x:c r="F9" t="s">
        <x:v>82</x:v>
      </x:c>
      <x:c r="G9" s="6">
        <x:v>155.250798736632</x:v>
      </x:c>
      <x:c r="H9" t="s">
        <x:v>83</x:v>
      </x:c>
      <x:c r="I9" s="6">
        <x:v>33.0722743559722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21.527</x:v>
      </x:c>
      <x:c r="R9" s="8">
        <x:v>140440.408946246</x:v>
      </x:c>
      <x:c r="S9" s="12">
        <x:v>273000.753124323</x:v>
      </x:c>
      <x:c r="T9" s="12">
        <x:v>34.3</x:v>
      </x:c>
      <x:c r="U9" s="12">
        <x:v>55</x:v>
      </x:c>
      <x:c r="V9" s="12">
        <x:f>NA()</x:f>
      </x:c>
    </x:row>
    <x:row r="10">
      <x:c r="A10">
        <x:v>842051</x:v>
      </x:c>
      <x:c r="B10" s="1">
        <x:v>43213.4848559838</x:v>
      </x:c>
      <x:c r="C10" s="6">
        <x:v>0.126156923333333</x:v>
      </x:c>
      <x:c r="D10" s="14" t="s">
        <x:v>77</x:v>
      </x:c>
      <x:c r="E10" s="15">
        <x:v>43194.5305198264</x:v>
      </x:c>
      <x:c r="F10" t="s">
        <x:v>82</x:v>
      </x:c>
      <x:c r="G10" s="6">
        <x:v>155.23593827726</x:v>
      </x:c>
      <x:c r="H10" t="s">
        <x:v>83</x:v>
      </x:c>
      <x:c r="I10" s="6">
        <x:v>33.0725150184408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21.528</x:v>
      </x:c>
      <x:c r="R10" s="8">
        <x:v>140440.067157617</x:v>
      </x:c>
      <x:c r="S10" s="12">
        <x:v>273001.362642419</x:v>
      </x:c>
      <x:c r="T10" s="12">
        <x:v>34.3</x:v>
      </x:c>
      <x:c r="U10" s="12">
        <x:v>55</x:v>
      </x:c>
      <x:c r="V10" s="12">
        <x:f>NA()</x:f>
      </x:c>
    </x:row>
    <x:row r="11">
      <x:c r="A11">
        <x:v>842057</x:v>
      </x:c>
      <x:c r="B11" s="1">
        <x:v>43213.4848672106</x:v>
      </x:c>
      <x:c r="C11" s="6">
        <x:v>0.142274465</x:v>
      </x:c>
      <x:c r="D11" s="14" t="s">
        <x:v>77</x:v>
      </x:c>
      <x:c r="E11" s="15">
        <x:v>43194.5305198264</x:v>
      </x:c>
      <x:c r="F11" t="s">
        <x:v>82</x:v>
      </x:c>
      <x:c r="G11" s="6">
        <x:v>155.210373259173</x:v>
      </x:c>
      <x:c r="H11" t="s">
        <x:v>83</x:v>
      </x:c>
      <x:c r="I11" s="6">
        <x:v>33.0800958950454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21.527</x:v>
      </x:c>
      <x:c r="R11" s="8">
        <x:v>140436.46551405</x:v>
      </x:c>
      <x:c r="S11" s="12">
        <x:v>273006.821995039</x:v>
      </x:c>
      <x:c r="T11" s="12">
        <x:v>34.3</x:v>
      </x:c>
      <x:c r="U11" s="12">
        <x:v>55</x:v>
      </x:c>
      <x:c r="V11" s="12">
        <x:f>NA()</x:f>
      </x:c>
    </x:row>
    <x:row r="12">
      <x:c r="A12">
        <x:v>842067</x:v>
      </x:c>
      <x:c r="B12" s="1">
        <x:v>43213.4848795139</x:v>
      </x:c>
      <x:c r="C12" s="6">
        <x:v>0.160025436666667</x:v>
      </x:c>
      <x:c r="D12" s="14" t="s">
        <x:v>77</x:v>
      </x:c>
      <x:c r="E12" s="15">
        <x:v>43194.5305198264</x:v>
      </x:c>
      <x:c r="F12" t="s">
        <x:v>82</x:v>
      </x:c>
      <x:c r="G12" s="6">
        <x:v>155.141785948608</x:v>
      </x:c>
      <x:c r="H12" t="s">
        <x:v>83</x:v>
      </x:c>
      <x:c r="I12" s="6">
        <x:v>33.0828334380344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21.531</x:v>
      </x:c>
      <x:c r="R12" s="8">
        <x:v>140432.693330867</x:v>
      </x:c>
      <x:c r="S12" s="12">
        <x:v>273005.741035436</x:v>
      </x:c>
      <x:c r="T12" s="12">
        <x:v>34.3</x:v>
      </x:c>
      <x:c r="U12" s="12">
        <x:v>55</x:v>
      </x:c>
      <x:c r="V12" s="12">
        <x:f>NA()</x:f>
      </x:c>
    </x:row>
    <x:row r="13">
      <x:c r="A13">
        <x:v>842076</x:v>
      </x:c>
      <x:c r="B13" s="1">
        <x:v>43213.4848915856</x:v>
      </x:c>
      <x:c r="C13" s="6">
        <x:v>0.177409731666667</x:v>
      </x:c>
      <x:c r="D13" s="14" t="s">
        <x:v>77</x:v>
      </x:c>
      <x:c r="E13" s="15">
        <x:v>43194.5305198264</x:v>
      </x:c>
      <x:c r="F13" t="s">
        <x:v>82</x:v>
      </x:c>
      <x:c r="G13" s="6">
        <x:v>155.251420674973</x:v>
      </x:c>
      <x:c r="H13" t="s">
        <x:v>83</x:v>
      </x:c>
      <x:c r="I13" s="6">
        <x:v>33.072154024745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21.527</x:v>
      </x:c>
      <x:c r="R13" s="8">
        <x:v>140439.355545225</x:v>
      </x:c>
      <x:c r="S13" s="12">
        <x:v>272999.899881406</x:v>
      </x:c>
      <x:c r="T13" s="12">
        <x:v>34.3</x:v>
      </x:c>
      <x:c r="U13" s="12">
        <x:v>55</x:v>
      </x:c>
      <x:c r="V13" s="12">
        <x:f>NA()</x:f>
      </x:c>
    </x:row>
    <x:row r="14">
      <x:c r="A14">
        <x:v>842085</x:v>
      </x:c>
      <x:c r="B14" s="1">
        <x:v>43213.4849018519</x:v>
      </x:c>
      <x:c r="C14" s="6">
        <x:v>0.192193945</x:v>
      </x:c>
      <x:c r="D14" s="14" t="s">
        <x:v>77</x:v>
      </x:c>
      <x:c r="E14" s="15">
        <x:v>43194.5305198264</x:v>
      </x:c>
      <x:c r="F14" t="s">
        <x:v>82</x:v>
      </x:c>
      <x:c r="G14" s="6">
        <x:v>155.243374028591</x:v>
      </x:c>
      <x:c r="H14" t="s">
        <x:v>83</x:v>
      </x:c>
      <x:c r="I14" s="6">
        <x:v>33.0658065586067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21.53</x:v>
      </x:c>
      <x:c r="R14" s="8">
        <x:v>140433.750313329</x:v>
      </x:c>
      <x:c r="S14" s="12">
        <x:v>272986.984418095</x:v>
      </x:c>
      <x:c r="T14" s="12">
        <x:v>34.3</x:v>
      </x:c>
      <x:c r="U14" s="12">
        <x:v>55</x:v>
      </x:c>
      <x:c r="V14" s="12">
        <x:f>NA()</x:f>
      </x:c>
    </x:row>
    <x:row r="15">
      <x:c r="A15">
        <x:v>842096</x:v>
      </x:c>
      <x:c r="B15" s="1">
        <x:v>43213.4849135764</x:v>
      </x:c>
      <x:c r="C15" s="6">
        <x:v>0.209061496666667</x:v>
      </x:c>
      <x:c r="D15" s="14" t="s">
        <x:v>77</x:v>
      </x:c>
      <x:c r="E15" s="15">
        <x:v>43194.5305198264</x:v>
      </x:c>
      <x:c r="F15" t="s">
        <x:v>82</x:v>
      </x:c>
      <x:c r="G15" s="6">
        <x:v>155.114897616698</x:v>
      </x:c>
      <x:c r="H15" t="s">
        <x:v>83</x:v>
      </x:c>
      <x:c r="I15" s="6">
        <x:v>33.08803778417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21.531</x:v>
      </x:c>
      <x:c r="R15" s="8">
        <x:v>140438.98401594</x:v>
      </x:c>
      <x:c r="S15" s="12">
        <x:v>272991.817812729</x:v>
      </x:c>
      <x:c r="T15" s="12">
        <x:v>34.3</x:v>
      </x:c>
      <x:c r="U15" s="12">
        <x:v>55</x:v>
      </x:c>
      <x:c r="V15" s="12">
        <x:f>NA()</x:f>
      </x:c>
    </x:row>
    <x:row r="16">
      <x:c r="A16">
        <x:v>842112</x:v>
      </x:c>
      <x:c r="B16" s="1">
        <x:v>43213.4849253125</x:v>
      </x:c>
      <x:c r="C16" s="6">
        <x:v>0.225945778333333</x:v>
      </x:c>
      <x:c r="D16" s="14" t="s">
        <x:v>77</x:v>
      </x:c>
      <x:c r="E16" s="15">
        <x:v>43194.5305198264</x:v>
      </x:c>
      <x:c r="F16" t="s">
        <x:v>82</x:v>
      </x:c>
      <x:c r="G16" s="6">
        <x:v>155.16922742746</x:v>
      </x:c>
      <x:c r="H16" t="s">
        <x:v>83</x:v>
      </x:c>
      <x:c r="I16" s="6">
        <x:v>33.0801560608011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21.53</x:v>
      </x:c>
      <x:c r="R16" s="8">
        <x:v>140440.694317729</x:v>
      </x:c>
      <x:c r="S16" s="12">
        <x:v>272995.737411488</x:v>
      </x:c>
      <x:c r="T16" s="12">
        <x:v>34.3</x:v>
      </x:c>
      <x:c r="U16" s="12">
        <x:v>55</x:v>
      </x:c>
      <x:c r="V16" s="12">
        <x:f>NA()</x:f>
      </x:c>
    </x:row>
    <x:row r="17">
      <x:c r="A17">
        <x:v>842121</x:v>
      </x:c>
      <x:c r="B17" s="1">
        <x:v>43213.4849364583</x:v>
      </x:c>
      <x:c r="C17" s="6">
        <x:v>0.24202998</x:v>
      </x:c>
      <x:c r="D17" s="14" t="s">
        <x:v>77</x:v>
      </x:c>
      <x:c r="E17" s="15">
        <x:v>43194.5305198264</x:v>
      </x:c>
      <x:c r="F17" t="s">
        <x:v>82</x:v>
      </x:c>
      <x:c r="G17" s="6">
        <x:v>155.259042018672</x:v>
      </x:c>
      <x:c r="H17" t="s">
        <x:v>83</x:v>
      </x:c>
      <x:c r="I17" s="6">
        <x:v>33.0575037300569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21.532</x:v>
      </x:c>
      <x:c r="R17" s="8">
        <x:v>140439.371749121</x:v>
      </x:c>
      <x:c r="S17" s="12">
        <x:v>272989.767323712</x:v>
      </x:c>
      <x:c r="T17" s="12">
        <x:v>34.3</x:v>
      </x:c>
      <x:c r="U17" s="12">
        <x:v>55</x:v>
      </x:c>
      <x:c r="V17" s="12">
        <x:f>NA()</x:f>
      </x:c>
    </x:row>
    <x:row r="18">
      <x:c r="A18">
        <x:v>842129</x:v>
      </x:c>
      <x:c r="B18" s="1">
        <x:v>43213.4849482986</x:v>
      </x:c>
      <x:c r="C18" s="6">
        <x:v>0.259097598333333</x:v>
      </x:c>
      <x:c r="D18" s="14" t="s">
        <x:v>77</x:v>
      </x:c>
      <x:c r="E18" s="15">
        <x:v>43194.5305198264</x:v>
      </x:c>
      <x:c r="F18" t="s">
        <x:v>82</x:v>
      </x:c>
      <x:c r="G18" s="6">
        <x:v>155.269359737619</x:v>
      </x:c>
      <x:c r="H18" t="s">
        <x:v>83</x:v>
      </x:c>
      <x:c r="I18" s="6">
        <x:v>33.0528710013291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21.533</x:v>
      </x:c>
      <x:c r="R18" s="8">
        <x:v>140438.463950251</x:v>
      </x:c>
      <x:c r="S18" s="12">
        <x:v>272977.882155557</x:v>
      </x:c>
      <x:c r="T18" s="12">
        <x:v>34.3</x:v>
      </x:c>
      <x:c r="U18" s="12">
        <x:v>55</x:v>
      </x:c>
      <x:c r="V18" s="12">
        <x:f>NA()</x:f>
      </x:c>
    </x:row>
    <x:row r="19">
      <x:c r="A19">
        <x:v>842142</x:v>
      </x:c>
      <x:c r="B19" s="1">
        <x:v>43213.4849600694</x:v>
      </x:c>
      <x:c r="C19" s="6">
        <x:v>0.276015196666667</x:v>
      </x:c>
      <x:c r="D19" s="14" t="s">
        <x:v>77</x:v>
      </x:c>
      <x:c r="E19" s="15">
        <x:v>43194.5305198264</x:v>
      </x:c>
      <x:c r="F19" t="s">
        <x:v>82</x:v>
      </x:c>
      <x:c r="G19" s="6">
        <x:v>155.153201563602</x:v>
      </x:c>
      <x:c r="H19" t="s">
        <x:v>83</x:v>
      </x:c>
      <x:c r="I19" s="6">
        <x:v>33.077990094268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21.532</x:v>
      </x:c>
      <x:c r="R19" s="8">
        <x:v>140451.825464814</x:v>
      </x:c>
      <x:c r="S19" s="12">
        <x:v>272986.913763374</x:v>
      </x:c>
      <x:c r="T19" s="12">
        <x:v>34.3</x:v>
      </x:c>
      <x:c r="U19" s="12">
        <x:v>55</x:v>
      </x:c>
      <x:c r="V19" s="12">
        <x:f>NA()</x:f>
      </x:c>
    </x:row>
    <x:row r="20">
      <x:c r="A20">
        <x:v>842152</x:v>
      </x:c>
      <x:c r="B20" s="1">
        <x:v>43213.4849717245</x:v>
      </x:c>
      <x:c r="C20" s="6">
        <x:v>0.292799456666667</x:v>
      </x:c>
      <x:c r="D20" s="14" t="s">
        <x:v>77</x:v>
      </x:c>
      <x:c r="E20" s="15">
        <x:v>43194.5305198264</x:v>
      </x:c>
      <x:c r="F20" t="s">
        <x:v>82</x:v>
      </x:c>
      <x:c r="G20" s="6">
        <x:v>155.203113710167</x:v>
      </x:c>
      <x:c r="H20" t="s">
        <x:v>83</x:v>
      </x:c>
      <x:c r="I20" s="6">
        <x:v>33.0735979997626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21.53</x:v>
      </x:c>
      <x:c r="R20" s="8">
        <x:v>140443.555394109</x:v>
      </x:c>
      <x:c r="S20" s="12">
        <x:v>272995.056727287</x:v>
      </x:c>
      <x:c r="T20" s="12">
        <x:v>34.3</x:v>
      </x:c>
      <x:c r="U20" s="12">
        <x:v>55</x:v>
      </x:c>
      <x:c r="V20" s="12">
        <x:f>NA()</x:f>
      </x:c>
    </x:row>
    <x:row r="21">
      <x:c r="A21">
        <x:v>842160</x:v>
      </x:c>
      <x:c r="B21" s="1">
        <x:v>43213.4849828356</x:v>
      </x:c>
      <x:c r="C21" s="6">
        <x:v>0.308800318333333</x:v>
      </x:c>
      <x:c r="D21" s="14" t="s">
        <x:v>77</x:v>
      </x:c>
      <x:c r="E21" s="15">
        <x:v>43194.5305198264</x:v>
      </x:c>
      <x:c r="F21" t="s">
        <x:v>82</x:v>
      </x:c>
      <x:c r="G21" s="6">
        <x:v>155.202313152896</x:v>
      </x:c>
      <x:c r="H21" t="s">
        <x:v>83</x:v>
      </x:c>
      <x:c r="I21" s="6">
        <x:v>33.0684839243741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21.532</x:v>
      </x:c>
      <x:c r="R21" s="8">
        <x:v>140439.354382451</x:v>
      </x:c>
      <x:c r="S21" s="12">
        <x:v>272987.786586612</x:v>
      </x:c>
      <x:c r="T21" s="12">
        <x:v>34.3</x:v>
      </x:c>
      <x:c r="U21" s="12">
        <x:v>55</x:v>
      </x:c>
      <x:c r="V21" s="12">
        <x:f>NA()</x:f>
      </x:c>
    </x:row>
    <x:row r="22">
      <x:c r="A22">
        <x:v>842168</x:v>
      </x:c>
      <x:c r="B22" s="1">
        <x:v>43213.4849945602</x:v>
      </x:c>
      <x:c r="C22" s="6">
        <x:v>0.325684611666667</x:v>
      </x:c>
      <x:c r="D22" s="14" t="s">
        <x:v>77</x:v>
      </x:c>
      <x:c r="E22" s="15">
        <x:v>43194.5305198264</x:v>
      </x:c>
      <x:c r="F22" t="s">
        <x:v>82</x:v>
      </x:c>
      <x:c r="G22" s="6">
        <x:v>155.276915914659</x:v>
      </x:c>
      <x:c r="H22" t="s">
        <x:v>83</x:v>
      </x:c>
      <x:c r="I22" s="6">
        <x:v>33.0540442242327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21.532</x:v>
      </x:c>
      <x:c r="R22" s="8">
        <x:v>140436.491952819</x:v>
      </x:c>
      <x:c r="S22" s="12">
        <x:v>272979.277079518</x:v>
      </x:c>
      <x:c r="T22" s="12">
        <x:v>34.3</x:v>
      </x:c>
      <x:c r="U22" s="12">
        <x:v>55</x:v>
      </x:c>
      <x:c r="V22" s="12">
        <x:f>NA()</x:f>
      </x:c>
    </x:row>
    <x:row r="23">
      <x:c r="A23">
        <x:v>842181</x:v>
      </x:c>
      <x:c r="B23" s="1">
        <x:v>43213.4850064468</x:v>
      </x:c>
      <x:c r="C23" s="6">
        <x:v>0.342818898333333</x:v>
      </x:c>
      <x:c r="D23" s="14" t="s">
        <x:v>77</x:v>
      </x:c>
      <x:c r="E23" s="15">
        <x:v>43194.5305198264</x:v>
      </x:c>
      <x:c r="F23" t="s">
        <x:v>82</x:v>
      </x:c>
      <x:c r="G23" s="6">
        <x:v>155.16938419836</x:v>
      </x:c>
      <x:c r="H23" t="s">
        <x:v>83</x:v>
      </x:c>
      <x:c r="I23" s="6">
        <x:v>33.0616852244721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21.537</x:v>
      </x:c>
      <x:c r="R23" s="8">
        <x:v>140442.330465454</x:v>
      </x:c>
      <x:c r="S23" s="12">
        <x:v>272988.232698995</x:v>
      </x:c>
      <x:c r="T23" s="12">
        <x:v>34.3</x:v>
      </x:c>
      <x:c r="U23" s="12">
        <x:v>55</x:v>
      </x:c>
      <x:c r="V23" s="12">
        <x:f>NA()</x:f>
      </x:c>
    </x:row>
    <x:row r="24">
      <x:c r="A24">
        <x:v>842187</x:v>
      </x:c>
      <x:c r="B24" s="1">
        <x:v>43213.4850174769</x:v>
      </x:c>
      <x:c r="C24" s="6">
        <x:v>0.358669741666667</x:v>
      </x:c>
      <x:c r="D24" s="14" t="s">
        <x:v>77</x:v>
      </x:c>
      <x:c r="E24" s="15">
        <x:v>43194.5305198264</x:v>
      </x:c>
      <x:c r="F24" t="s">
        <x:v>82</x:v>
      </x:c>
      <x:c r="G24" s="6">
        <x:v>155.176375170076</x:v>
      </x:c>
      <x:c r="H24" t="s">
        <x:v>83</x:v>
      </x:c>
      <x:c r="I24" s="6">
        <x:v>33.0603315026879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21.537</x:v>
      </x:c>
      <x:c r="R24" s="8">
        <x:v>140437.141529472</x:v>
      </x:c>
      <x:c r="S24" s="12">
        <x:v>272987.180104968</x:v>
      </x:c>
      <x:c r="T24" s="12">
        <x:v>34.3</x:v>
      </x:c>
      <x:c r="U24" s="12">
        <x:v>55</x:v>
      </x:c>
      <x:c r="V24" s="12">
        <x:f>NA()</x:f>
      </x:c>
    </x:row>
    <x:row r="25">
      <x:c r="A25">
        <x:v>842198</x:v>
      </x:c>
      <x:c r="B25" s="1">
        <x:v>43213.4850294329</x:v>
      </x:c>
      <x:c r="C25" s="6">
        <x:v>0.375920663333333</x:v>
      </x:c>
      <x:c r="D25" s="14" t="s">
        <x:v>77</x:v>
      </x:c>
      <x:c r="E25" s="15">
        <x:v>43194.5305198264</x:v>
      </x:c>
      <x:c r="F25" t="s">
        <x:v>82</x:v>
      </x:c>
      <x:c r="G25" s="6">
        <x:v>155.190010782966</x:v>
      </x:c>
      <x:c r="H25" t="s">
        <x:v>83</x:v>
      </x:c>
      <x:c r="I25" s="6">
        <x:v>33.0655959793671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21.534</x:v>
      </x:c>
      <x:c r="R25" s="8">
        <x:v>140447.712538992</x:v>
      </x:c>
      <x:c r="S25" s="12">
        <x:v>272984.851697904</x:v>
      </x:c>
      <x:c r="T25" s="12">
        <x:v>34.3</x:v>
      </x:c>
      <x:c r="U25" s="12">
        <x:v>55</x:v>
      </x:c>
      <x:c r="V25" s="12">
        <x:f>NA()</x:f>
      </x:c>
    </x:row>
    <x:row r="26">
      <x:c r="A26">
        <x:v>842207</x:v>
      </x:c>
      <x:c r="B26" s="1">
        <x:v>43213.4850413542</x:v>
      </x:c>
      <x:c r="C26" s="6">
        <x:v>0.393088291666667</x:v>
      </x:c>
      <x:c r="D26" s="14" t="s">
        <x:v>77</x:v>
      </x:c>
      <x:c r="E26" s="15">
        <x:v>43194.5305198264</x:v>
      </x:c>
      <x:c r="F26" t="s">
        <x:v>82</x:v>
      </x:c>
      <x:c r="G26" s="6">
        <x:v>155.073377938827</x:v>
      </x:c>
      <x:c r="H26" t="s">
        <x:v>83</x:v>
      </x:c>
      <x:c r="I26" s="6">
        <x:v>33.0802763923161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21.537</x:v>
      </x:c>
      <x:c r="R26" s="8">
        <x:v>140446.771072192</x:v>
      </x:c>
      <x:c r="S26" s="12">
        <x:v>272982.163073567</x:v>
      </x:c>
      <x:c r="T26" s="12">
        <x:v>34.3</x:v>
      </x:c>
      <x:c r="U26" s="12">
        <x:v>55</x:v>
      </x:c>
      <x:c r="V26" s="12">
        <x:f>NA()</x:f>
      </x:c>
    </x:row>
    <x:row r="27">
      <x:c r="A27">
        <x:v>842217</x:v>
      </x:c>
      <x:c r="B27" s="1">
        <x:v>43213.4850526968</x:v>
      </x:c>
      <x:c r="C27" s="6">
        <x:v>0.40938923</x:v>
      </x:c>
      <x:c r="D27" s="14" t="s">
        <x:v>77</x:v>
      </x:c>
      <x:c r="E27" s="15">
        <x:v>43194.5305198264</x:v>
      </x:c>
      <x:c r="F27" t="s">
        <x:v>82</x:v>
      </x:c>
      <x:c r="G27" s="6">
        <x:v>155.129613918569</x:v>
      </x:c>
      <x:c r="H27" t="s">
        <x:v>83</x:v>
      </x:c>
      <x:c r="I27" s="6">
        <x:v>33.0693864076993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21.537</x:v>
      </x:c>
      <x:c r="R27" s="8">
        <x:v>140449.727799554</x:v>
      </x:c>
      <x:c r="S27" s="12">
        <x:v>272982.007687316</x:v>
      </x:c>
      <x:c r="T27" s="12">
        <x:v>34.3</x:v>
      </x:c>
      <x:c r="U27" s="12">
        <x:v>55</x:v>
      </x:c>
      <x:c r="V27" s="12">
        <x:f>NA()</x:f>
      </x:c>
    </x:row>
    <x:row r="28">
      <x:c r="A28">
        <x:v>842224</x:v>
      </x:c>
      <x:c r="B28" s="1">
        <x:v>43213.4850646181</x:v>
      </x:c>
      <x:c r="C28" s="6">
        <x:v>0.426556776666667</x:v>
      </x:c>
      <x:c r="D28" s="14" t="s">
        <x:v>77</x:v>
      </x:c>
      <x:c r="E28" s="15">
        <x:v>43194.5305198264</x:v>
      </x:c>
      <x:c r="F28" t="s">
        <x:v>82</x:v>
      </x:c>
      <x:c r="G28" s="6">
        <x:v>155.151763267781</x:v>
      </x:c>
      <x:c r="H28" t="s">
        <x:v>83</x:v>
      </x:c>
      <x:c r="I28" s="6">
        <x:v>33.0677318551225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21.536</x:v>
      </x:c>
      <x:c r="R28" s="8">
        <x:v>140442.268449101</x:v>
      </x:c>
      <x:c r="S28" s="12">
        <x:v>272965.58829945</x:v>
      </x:c>
      <x:c r="T28" s="12">
        <x:v>34.3</x:v>
      </x:c>
      <x:c r="U28" s="12">
        <x:v>55</x:v>
      </x:c>
      <x:c r="V28" s="12">
        <x:f>NA()</x:f>
      </x:c>
    </x:row>
    <x:row r="29">
      <x:c r="A29">
        <x:v>842240</x:v>
      </x:c>
      <x:c r="B29" s="1">
        <x:v>43213.4850765856</x:v>
      </x:c>
      <x:c r="C29" s="6">
        <x:v>0.443807815</x:v>
      </x:c>
      <x:c r="D29" s="14" t="s">
        <x:v>77</x:v>
      </x:c>
      <x:c r="E29" s="15">
        <x:v>43194.5305198264</x:v>
      </x:c>
      <x:c r="F29" t="s">
        <x:v>82</x:v>
      </x:c>
      <x:c r="G29" s="6">
        <x:v>155.13505120323</x:v>
      </x:c>
      <x:c r="H29" t="s">
        <x:v>83</x:v>
      </x:c>
      <x:c r="I29" s="6">
        <x:v>33.06833351051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21.537</x:v>
      </x:c>
      <x:c r="R29" s="8">
        <x:v>140451.203518541</x:v>
      </x:c>
      <x:c r="S29" s="12">
        <x:v>272992.015044731</x:v>
      </x:c>
      <x:c r="T29" s="12">
        <x:v>34.3</x:v>
      </x:c>
      <x:c r="U29" s="12">
        <x:v>55</x:v>
      </x:c>
      <x:c r="V29" s="12">
        <x:f>NA()</x:f>
      </x:c>
    </x:row>
    <x:row r="30">
      <x:c r="A30">
        <x:v>842245</x:v>
      </x:c>
      <x:c r="B30" s="1">
        <x:v>43213.4850873032</x:v>
      </x:c>
      <x:c r="C30" s="6">
        <x:v>0.459258651666667</x:v>
      </x:c>
      <x:c r="D30" s="14" t="s">
        <x:v>77</x:v>
      </x:c>
      <x:c r="E30" s="15">
        <x:v>43194.5305198264</x:v>
      </x:c>
      <x:c r="F30" t="s">
        <x:v>82</x:v>
      </x:c>
      <x:c r="G30" s="6">
        <x:v>155.128438171352</x:v>
      </x:c>
      <x:c r="H30" t="s">
        <x:v>83</x:v>
      </x:c>
      <x:c r="I30" s="6">
        <x:v>33.0669797860392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21.538</x:v>
      </x:c>
      <x:c r="R30" s="8">
        <x:v>140443.844206975</x:v>
      </x:c>
      <x:c r="S30" s="12">
        <x:v>272972.665757261</x:v>
      </x:c>
      <x:c r="T30" s="12">
        <x:v>34.3</x:v>
      </x:c>
      <x:c r="U30" s="12">
        <x:v>55</x:v>
      </x:c>
      <x:c r="V30" s="12">
        <x:f>NA()</x:f>
      </x:c>
    </x:row>
    <x:row r="31">
      <x:c r="A31">
        <x:v>842253</x:v>
      </x:c>
      <x:c r="B31" s="1">
        <x:v>43213.4850989236</x:v>
      </x:c>
      <x:c r="C31" s="6">
        <x:v>0.475976206666667</x:v>
      </x:c>
      <x:c r="D31" s="14" t="s">
        <x:v>77</x:v>
      </x:c>
      <x:c r="E31" s="15">
        <x:v>43194.5305198264</x:v>
      </x:c>
      <x:c r="F31" t="s">
        <x:v>82</x:v>
      </x:c>
      <x:c r="G31" s="6">
        <x:v>155.103894890073</x:v>
      </x:c>
      <x:c r="H31" t="s">
        <x:v>83</x:v>
      </x:c>
      <x:c r="I31" s="6">
        <x:v>33.0717328654814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21.538</x:v>
      </x:c>
      <x:c r="R31" s="8">
        <x:v>140449.106044396</x:v>
      </x:c>
      <x:c r="S31" s="12">
        <x:v>272974.612641753</x:v>
      </x:c>
      <x:c r="T31" s="12">
        <x:v>34.3</x:v>
      </x:c>
      <x:c r="U31" s="12">
        <x:v>55</x:v>
      </x:c>
      <x:c r="V31" s="12">
        <x:f>NA()</x:f>
      </x:c>
    </x:row>
    <x:row r="32">
      <x:c r="A32">
        <x:v>842267</x:v>
      </x:c>
      <x:c r="B32" s="1">
        <x:v>43213.4851103356</x:v>
      </x:c>
      <x:c r="C32" s="6">
        <x:v>0.492410426666667</x:v>
      </x:c>
      <x:c r="D32" s="14" t="s">
        <x:v>77</x:v>
      </x:c>
      <x:c r="E32" s="15">
        <x:v>43194.5305198264</x:v>
      </x:c>
      <x:c r="F32" t="s">
        <x:v>82</x:v>
      </x:c>
      <x:c r="G32" s="6">
        <x:v>155.088878117469</x:v>
      </x:c>
      <x:c r="H32" t="s">
        <x:v>83</x:v>
      </x:c>
      <x:c r="I32" s="6">
        <x:v>33.0667391239685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21.541</x:v>
      </x:c>
      <x:c r="R32" s="8">
        <x:v>140446.093178122</x:v>
      </x:c>
      <x:c r="S32" s="12">
        <x:v>272977.106898207</x:v>
      </x:c>
      <x:c r="T32" s="12">
        <x:v>34.3</x:v>
      </x:c>
      <x:c r="U32" s="12">
        <x:v>55</x:v>
      </x:c>
      <x:c r="V32" s="12">
        <x:f>NA()</x:f>
      </x:c>
    </x:row>
    <x:row r="33">
      <x:c r="A33">
        <x:v>842279</x:v>
      </x:c>
      <x:c r="B33" s="1">
        <x:v>43213.4851308218</x:v>
      </x:c>
      <x:c r="C33" s="6">
        <x:v>0.521912103333333</x:v>
      </x:c>
      <x:c r="D33" s="14" t="s">
        <x:v>77</x:v>
      </x:c>
      <x:c r="E33" s="15">
        <x:v>43194.5305198264</x:v>
      </x:c>
      <x:c r="F33" t="s">
        <x:v>82</x:v>
      </x:c>
      <x:c r="G33" s="6">
        <x:v>155.086271650205</x:v>
      </x:c>
      <x:c r="H33" t="s">
        <x:v>83</x:v>
      </x:c>
      <x:c r="I33" s="6">
        <x:v>33.0777795142631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21.537</x:v>
      </x:c>
      <x:c r="R33" s="8">
        <x:v>140482.544462517</x:v>
      </x:c>
      <x:c r="S33" s="12">
        <x:v>273012.43358914</x:v>
      </x:c>
      <x:c r="T33" s="12">
        <x:v>34.3</x:v>
      </x:c>
      <x:c r="U33" s="12">
        <x:v>55</x:v>
      </x:c>
      <x:c r="V33" s="12">
        <x:f>NA()</x:f>
      </x:c>
    </x:row>
    <x:row r="34">
      <x:c r="A34">
        <x:v>842286</x:v>
      </x:c>
      <x:c r="B34" s="1">
        <x:v>43213.4851341088</x:v>
      </x:c>
      <x:c r="C34" s="6">
        <x:v>0.526612333333333</x:v>
      </x:c>
      <x:c r="D34" s="14" t="s">
        <x:v>77</x:v>
      </x:c>
      <x:c r="E34" s="15">
        <x:v>43194.5305198264</x:v>
      </x:c>
      <x:c r="F34" t="s">
        <x:v>82</x:v>
      </x:c>
      <x:c r="G34" s="6">
        <x:v>155.097951930753</x:v>
      </x:c>
      <x:c r="H34" t="s">
        <x:v>83</x:v>
      </x:c>
      <x:c r="I34" s="6">
        <x:v>33.0623470442106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21.542</x:v>
      </x:c>
      <x:c r="R34" s="8">
        <x:v>140427.484974546</x:v>
      </x:c>
      <x:c r="S34" s="12">
        <x:v>272932.3370376</x:v>
      </x:c>
      <x:c r="T34" s="12">
        <x:v>34.3</x:v>
      </x:c>
      <x:c r="U34" s="12">
        <x:v>55</x:v>
      </x:c>
      <x:c r="V34" s="12">
        <x:f>NA()</x:f>
      </x:c>
    </x:row>
    <x:row r="35">
      <x:c r="A35">
        <x:v>842297</x:v>
      </x:c>
      <x:c r="B35" s="1">
        <x:v>43213.4851452893</x:v>
      </x:c>
      <x:c r="C35" s="6">
        <x:v>0.542729863333333</x:v>
      </x:c>
      <x:c r="D35" s="14" t="s">
        <x:v>77</x:v>
      </x:c>
      <x:c r="E35" s="15">
        <x:v>43194.5305198264</x:v>
      </x:c>
      <x:c r="F35" t="s">
        <x:v>82</x:v>
      </x:c>
      <x:c r="G35" s="6">
        <x:v>155.092516906435</x:v>
      </x:c>
      <x:c r="H35" t="s">
        <x:v>83</x:v>
      </x:c>
      <x:c r="I35" s="6">
        <x:v>33.0633999395181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21.542</x:v>
      </x:c>
      <x:c r="R35" s="8">
        <x:v>140438.823021778</x:v>
      </x:c>
      <x:c r="S35" s="12">
        <x:v>272945.753947062</x:v>
      </x:c>
      <x:c r="T35" s="12">
        <x:v>34.3</x:v>
      </x:c>
      <x:c r="U35" s="12">
        <x:v>55</x:v>
      </x:c>
      <x:c r="V35" s="12">
        <x:f>NA()</x:f>
      </x:c>
    </x:row>
    <x:row r="36">
      <x:c r="A36">
        <x:v>842312</x:v>
      </x:c>
      <x:c r="B36" s="1">
        <x:v>43213.4851592593</x:v>
      </x:c>
      <x:c r="C36" s="6">
        <x:v>0.562881023333333</x:v>
      </x:c>
      <x:c r="D36" s="14" t="s">
        <x:v>77</x:v>
      </x:c>
      <x:c r="E36" s="15">
        <x:v>43194.5305198264</x:v>
      </x:c>
      <x:c r="F36" t="s">
        <x:v>82</x:v>
      </x:c>
      <x:c r="G36" s="6">
        <x:v>155.139998669298</x:v>
      </x:c>
      <x:c r="H36" t="s">
        <x:v>83</x:v>
      </x:c>
      <x:c r="I36" s="6">
        <x:v>33.0621063824724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21.539</x:v>
      </x:c>
      <x:c r="R36" s="8">
        <x:v>140455.556150477</x:v>
      </x:c>
      <x:c r="S36" s="12">
        <x:v>272969.330291341</x:v>
      </x:c>
      <x:c r="T36" s="12">
        <x:v>34.3</x:v>
      </x:c>
      <x:c r="U36" s="12">
        <x:v>55</x:v>
      </x:c>
      <x:c r="V36" s="12">
        <x:f>NA()</x:f>
      </x:c>
    </x:row>
    <x:row r="37">
      <x:c r="A37">
        <x:v>842317</x:v>
      </x:c>
      <x:c r="B37" s="1">
        <x:v>43213.4851685532</x:v>
      </x:c>
      <x:c r="C37" s="6">
        <x:v>0.576248418333333</x:v>
      </x:c>
      <x:c r="D37" s="14" t="s">
        <x:v>77</x:v>
      </x:c>
      <x:c r="E37" s="15">
        <x:v>43194.5305198264</x:v>
      </x:c>
      <x:c r="F37" t="s">
        <x:v>82</x:v>
      </x:c>
      <x:c r="G37" s="6">
        <x:v>155.091119331741</x:v>
      </x:c>
      <x:c r="H37" t="s">
        <x:v>83</x:v>
      </x:c>
      <x:c r="I37" s="6">
        <x:v>33.0636706840796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21.542</x:v>
      </x:c>
      <x:c r="R37" s="8">
        <x:v>140442.660391309</x:v>
      </x:c>
      <x:c r="S37" s="12">
        <x:v>272951.769329378</x:v>
      </x:c>
      <x:c r="T37" s="12">
        <x:v>34.3</x:v>
      </x:c>
      <x:c r="U37" s="12">
        <x:v>55</x:v>
      </x:c>
      <x:c r="V37" s="12">
        <x:f>NA()</x:f>
      </x:c>
    </x:row>
    <x:row r="38">
      <x:c r="A38">
        <x:v>842324</x:v>
      </x:c>
      <x:c r="B38" s="1">
        <x:v>43213.4851797454</x:v>
      </x:c>
      <x:c r="C38" s="6">
        <x:v>0.592382596666667</x:v>
      </x:c>
      <x:c r="D38" s="14" t="s">
        <x:v>77</x:v>
      </x:c>
      <x:c r="E38" s="15">
        <x:v>43194.5305198264</x:v>
      </x:c>
      <x:c r="F38" t="s">
        <x:v>82</x:v>
      </x:c>
      <x:c r="G38" s="6">
        <x:v>155.109998782769</x:v>
      </x:c>
      <x:c r="H38" t="s">
        <x:v>83</x:v>
      </x:c>
      <x:c r="I38" s="6">
        <x:v>33.0626478714075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21.541</x:v>
      </x:c>
      <x:c r="R38" s="8">
        <x:v>140448.6578904</x:v>
      </x:c>
      <x:c r="S38" s="12">
        <x:v>272959.025968057</x:v>
      </x:c>
      <x:c r="T38" s="12">
        <x:v>34.3</x:v>
      </x:c>
      <x:c r="U38" s="12">
        <x:v>55</x:v>
      </x:c>
      <x:c r="V38" s="12">
        <x:f>NA()</x:f>
      </x:c>
    </x:row>
    <x:row r="39">
      <x:c r="A39">
        <x:v>842336</x:v>
      </x:c>
      <x:c r="B39" s="1">
        <x:v>43213.4851917824</x:v>
      </x:c>
      <x:c r="C39" s="6">
        <x:v>0.609666905</x:v>
      </x:c>
      <x:c r="D39" s="14" t="s">
        <x:v>77</x:v>
      </x:c>
      <x:c r="E39" s="15">
        <x:v>43194.5305198264</x:v>
      </x:c>
      <x:c r="F39" t="s">
        <x:v>82</x:v>
      </x:c>
      <x:c r="G39" s="6">
        <x:v>155.093825288589</x:v>
      </x:c>
      <x:c r="H39" t="s">
        <x:v>83</x:v>
      </x:c>
      <x:c r="I39" s="6">
        <x:v>33.0605119988936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21.543</x:v>
      </x:c>
      <x:c r="R39" s="8">
        <x:v>140449.572456583</x:v>
      </x:c>
      <x:c r="S39" s="12">
        <x:v>272953.319613106</x:v>
      </x:c>
      <x:c r="T39" s="12">
        <x:v>34.3</x:v>
      </x:c>
      <x:c r="U39" s="12">
        <x:v>55</x:v>
      </x:c>
      <x:c r="V39" s="12">
        <x:f>NA()</x:f>
      </x:c>
    </x:row>
    <x:row r="40">
      <x:c r="A40">
        <x:v>842349</x:v>
      </x:c>
      <x:c r="B40" s="1">
        <x:v>43213.4852033912</x:v>
      </x:c>
      <x:c r="C40" s="6">
        <x:v>0.626401141666667</x:v>
      </x:c>
      <x:c r="D40" s="14" t="s">
        <x:v>77</x:v>
      </x:c>
      <x:c r="E40" s="15">
        <x:v>43194.5305198264</x:v>
      </x:c>
      <x:c r="F40" t="s">
        <x:v>82</x:v>
      </x:c>
      <x:c r="G40" s="6">
        <x:v>155.05059019651</x:v>
      </x:c>
      <x:c r="H40" t="s">
        <x:v>83</x:v>
      </x:c>
      <x:c r="I40" s="6">
        <x:v>33.0715222858698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21.542</x:v>
      </x:c>
      <x:c r="R40" s="8">
        <x:v>140447.387572608</x:v>
      </x:c>
      <x:c r="S40" s="12">
        <x:v>272956.541627297</x:v>
      </x:c>
      <x:c r="T40" s="12">
        <x:v>34.3</x:v>
      </x:c>
      <x:c r="U40" s="12">
        <x:v>55</x:v>
      </x:c>
      <x:c r="V40" s="12">
        <x:f>NA()</x:f>
      </x:c>
    </x:row>
    <x:row r="41">
      <x:c r="A41">
        <x:v>842356</x:v>
      </x:c>
      <x:c r="B41" s="1">
        <x:v>43213.4852143171</x:v>
      </x:c>
      <x:c r="C41" s="6">
        <x:v>0.642135361666667</x:v>
      </x:c>
      <x:c r="D41" s="14" t="s">
        <x:v>77</x:v>
      </x:c>
      <x:c r="E41" s="15">
        <x:v>43194.5305198264</x:v>
      </x:c>
      <x:c r="F41" t="s">
        <x:v>82</x:v>
      </x:c>
      <x:c r="G41" s="6">
        <x:v>155.092493283559</x:v>
      </x:c>
      <x:c r="H41" t="s">
        <x:v>83</x:v>
      </x:c>
      <x:c r="I41" s="6">
        <x:v>33.0581354662886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21.544</x:v>
      </x:c>
      <x:c r="R41" s="8">
        <x:v>140448.762336779</x:v>
      </x:c>
      <x:c r="S41" s="12">
        <x:v>272948.494990002</x:v>
      </x:c>
      <x:c r="T41" s="12">
        <x:v>34.3</x:v>
      </x:c>
      <x:c r="U41" s="12">
        <x:v>55</x:v>
      </x:c>
      <x:c r="V41" s="12">
        <x:f>NA()</x:f>
      </x:c>
    </x:row>
    <x:row r="42">
      <x:c r="A42">
        <x:v>842368</x:v>
      </x:c>
      <x:c r="B42" s="1">
        <x:v>43213.4852258912</x:v>
      </x:c>
      <x:c r="C42" s="6">
        <x:v>0.658819623333333</x:v>
      </x:c>
      <x:c r="D42" s="14" t="s">
        <x:v>77</x:v>
      </x:c>
      <x:c r="E42" s="15">
        <x:v>43194.5305198264</x:v>
      </x:c>
      <x:c r="F42" t="s">
        <x:v>82</x:v>
      </x:c>
      <x:c r="G42" s="6">
        <x:v>155.119664325042</x:v>
      </x:c>
      <x:c r="H42" t="s">
        <x:v>83</x:v>
      </x:c>
      <x:c r="I42" s="6">
        <x:v>33.0528710013291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21.544</x:v>
      </x:c>
      <x:c r="R42" s="8">
        <x:v>140447.605366136</x:v>
      </x:c>
      <x:c r="S42" s="12">
        <x:v>272948.098047147</x:v>
      </x:c>
      <x:c r="T42" s="12">
        <x:v>34.3</x:v>
      </x:c>
      <x:c r="U42" s="12">
        <x:v>55</x:v>
      </x:c>
      <x:c r="V42" s="12">
        <x:f>NA()</x:f>
      </x:c>
    </x:row>
    <x:row r="43">
      <x:c r="A43">
        <x:v>842377</x:v>
      </x:c>
      <x:c r="B43" s="1">
        <x:v>43213.4852374653</x:v>
      </x:c>
      <x:c r="C43" s="6">
        <x:v>0.67545385</x:v>
      </x:c>
      <x:c r="D43" s="14" t="s">
        <x:v>77</x:v>
      </x:c>
      <x:c r="E43" s="15">
        <x:v>43194.5305198264</x:v>
      </x:c>
      <x:c r="F43" t="s">
        <x:v>82</x:v>
      </x:c>
      <x:c r="G43" s="6">
        <x:v>155.072898665109</x:v>
      </x:c>
      <x:c r="H43" t="s">
        <x:v>83</x:v>
      </x:c>
      <x:c r="I43" s="6">
        <x:v>33.0751021410683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21.539</x:v>
      </x:c>
      <x:c r="R43" s="8">
        <x:v>140452.26082217</x:v>
      </x:c>
      <x:c r="S43" s="12">
        <x:v>272943.297530102</x:v>
      </x:c>
      <x:c r="T43" s="12">
        <x:v>34.3</x:v>
      </x:c>
      <x:c r="U43" s="12">
        <x:v>55</x:v>
      </x:c>
      <x:c r="V43" s="12">
        <x:f>NA()</x:f>
      </x:c>
    </x:row>
    <x:row r="44">
      <x:c r="A44">
        <x:v>842389</x:v>
      </x:c>
      <x:c r="B44" s="1">
        <x:v>43213.4852492245</x:v>
      </x:c>
      <x:c r="C44" s="6">
        <x:v>0.692404788333333</x:v>
      </x:c>
      <x:c r="D44" s="14" t="s">
        <x:v>77</x:v>
      </x:c>
      <x:c r="E44" s="15">
        <x:v>43194.5305198264</x:v>
      </x:c>
      <x:c r="F44" t="s">
        <x:v>82</x:v>
      </x:c>
      <x:c r="G44" s="6">
        <x:v>154.96774220807</x:v>
      </x:c>
      <x:c r="H44" t="s">
        <x:v>83</x:v>
      </x:c>
      <x:c r="I44" s="6">
        <x:v>33.079674734784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21.545</x:v>
      </x:c>
      <x:c r="R44" s="8">
        <x:v>140454.088811497</x:v>
      </x:c>
      <x:c r="S44" s="12">
        <x:v>272954.49330982</x:v>
      </x:c>
      <x:c r="T44" s="12">
        <x:v>34.3</x:v>
      </x:c>
      <x:c r="U44" s="12">
        <x:v>55</x:v>
      </x:c>
      <x:c r="V44" s="12">
        <x:f>NA()</x:f>
      </x:c>
    </x:row>
    <x:row r="45">
      <x:c r="A45">
        <x:v>842397</x:v>
      </x:c>
      <x:c r="B45" s="1">
        <x:v>43213.4852610764</x:v>
      </x:c>
      <x:c r="C45" s="6">
        <x:v>0.709455713333333</x:v>
      </x:c>
      <x:c r="D45" s="14" t="s">
        <x:v>77</x:v>
      </x:c>
      <x:c r="E45" s="15">
        <x:v>43194.5305198264</x:v>
      </x:c>
      <x:c r="F45" t="s">
        <x:v>82</x:v>
      </x:c>
      <x:c r="G45" s="6">
        <x:v>154.990084641798</x:v>
      </x:c>
      <x:c r="H45" t="s">
        <x:v>83</x:v>
      </x:c>
      <x:c r="I45" s="6">
        <x:v>33.0700783117463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21.547</x:v>
      </x:c>
      <x:c r="R45" s="8">
        <x:v>140461.859782249</x:v>
      </x:c>
      <x:c r="S45" s="12">
        <x:v>272952.218267557</x:v>
      </x:c>
      <x:c r="T45" s="12">
        <x:v>34.3</x:v>
      </x:c>
      <x:c r="U45" s="12">
        <x:v>55</x:v>
      </x:c>
      <x:c r="V45" s="12">
        <x:f>NA()</x:f>
      </x:c>
    </x:row>
    <x:row r="46">
      <x:c r="A46">
        <x:v>842411</x:v>
      </x:c>
      <x:c r="B46" s="1">
        <x:v>43213.4852723032</x:v>
      </x:c>
      <x:c r="C46" s="6">
        <x:v>0.725623325</x:v>
      </x:c>
      <x:c r="D46" s="14" t="s">
        <x:v>77</x:v>
      </x:c>
      <x:c r="E46" s="15">
        <x:v>43194.5305198264</x:v>
      </x:c>
      <x:c r="F46" t="s">
        <x:v>82</x:v>
      </x:c>
      <x:c r="G46" s="6">
        <x:v>155.029062185649</x:v>
      </x:c>
      <x:c r="H46" t="s">
        <x:v>83</x:v>
      </x:c>
      <x:c r="I46" s="6">
        <x:v>33.0677920206563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21.545</x:v>
      </x:c>
      <x:c r="R46" s="8">
        <x:v>140454.668256211</x:v>
      </x:c>
      <x:c r="S46" s="12">
        <x:v>272944.133011965</x:v>
      </x:c>
      <x:c r="T46" s="12">
        <x:v>34.3</x:v>
      </x:c>
      <x:c r="U46" s="12">
        <x:v>55</x:v>
      </x:c>
      <x:c r="V46" s="12">
        <x:f>NA()</x:f>
      </x:c>
    </x:row>
    <x:row r="47">
      <x:c r="A47">
        <x:v>842421</x:v>
      </x:c>
      <x:c r="B47" s="1">
        <x:v>43213.4852840625</x:v>
      </x:c>
      <x:c r="C47" s="6">
        <x:v>0.742574218333333</x:v>
      </x:c>
      <x:c r="D47" s="14" t="s">
        <x:v>77</x:v>
      </x:c>
      <x:c r="E47" s="15">
        <x:v>43194.5305198264</x:v>
      </x:c>
      <x:c r="F47" t="s">
        <x:v>82</x:v>
      </x:c>
      <x:c r="G47" s="6">
        <x:v>154.970896833517</x:v>
      </x:c>
      <x:c r="H47" t="s">
        <x:v>83</x:v>
      </x:c>
      <x:c r="I47" s="6">
        <x:v>33.065896806856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21.55</x:v>
      </x:c>
      <x:c r="R47" s="8">
        <x:v>140463.974051948</x:v>
      </x:c>
      <x:c r="S47" s="12">
        <x:v>272934.97844875</x:v>
      </x:c>
      <x:c r="T47" s="12">
        <x:v>34.3</x:v>
      </x:c>
      <x:c r="U47" s="12">
        <x:v>55</x:v>
      </x:c>
      <x:c r="V47" s="12">
        <x:f>NA()</x:f>
      </x:c>
    </x:row>
    <x:row r="48">
      <x:c r="A48">
        <x:v>842423</x:v>
      </x:c>
      <x:c r="B48" s="1">
        <x:v>43213.4852953704</x:v>
      </x:c>
      <x:c r="C48" s="6">
        <x:v>0.75887511</x:v>
      </x:c>
      <x:c r="D48" s="14" t="s">
        <x:v>77</x:v>
      </x:c>
      <x:c r="E48" s="15">
        <x:v>43194.5305198264</x:v>
      </x:c>
      <x:c r="F48" t="s">
        <x:v>82</x:v>
      </x:c>
      <x:c r="G48" s="6">
        <x:v>154.982465466933</x:v>
      </x:c>
      <x:c r="H48" t="s">
        <x:v>83</x:v>
      </x:c>
      <x:c r="I48" s="6">
        <x:v>33.066287882632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21.549</x:v>
      </x:c>
      <x:c r="R48" s="8">
        <x:v>140462.713721212</x:v>
      </x:c>
      <x:c r="S48" s="12">
        <x:v>272937.501222612</x:v>
      </x:c>
      <x:c r="T48" s="12">
        <x:v>34.3</x:v>
      </x:c>
      <x:c r="U48" s="12">
        <x:v>55</x:v>
      </x:c>
      <x:c r="V48" s="12">
        <x:f>NA()</x:f>
      </x:c>
    </x:row>
    <x:row r="49">
      <x:c r="A49">
        <x:v>842440</x:v>
      </x:c>
      <x:c r="B49" s="1">
        <x:v>43213.4853069097</x:v>
      </x:c>
      <x:c r="C49" s="6">
        <x:v>0.775459373333333</x:v>
      </x:c>
      <x:c r="D49" s="14" t="s">
        <x:v>77</x:v>
      </x:c>
      <x:c r="E49" s="15">
        <x:v>43194.5305198264</x:v>
      </x:c>
      <x:c r="F49" t="s">
        <x:v>82</x:v>
      </x:c>
      <x:c r="G49" s="6">
        <x:v>154.932731077015</x:v>
      </x:c>
      <x:c r="H49" t="s">
        <x:v>83</x:v>
      </x:c>
      <x:c r="I49" s="6">
        <x:v>33.0785616686339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21.548</x:v>
      </x:c>
      <x:c r="R49" s="8">
        <x:v>140458.811174402</x:v>
      </x:c>
      <x:c r="S49" s="12">
        <x:v>272943.582255351</x:v>
      </x:c>
      <x:c r="T49" s="12">
        <x:v>34.3</x:v>
      </x:c>
      <x:c r="U49" s="12">
        <x:v>55</x:v>
      </x:c>
      <x:c r="V49" s="12">
        <x:f>NA()</x:f>
      </x:c>
    </x:row>
    <x:row r="50">
      <x:c r="A50">
        <x:v>842447</x:v>
      </x:c>
      <x:c r="B50" s="1">
        <x:v>43213.4853187153</x:v>
      </x:c>
      <x:c r="C50" s="6">
        <x:v>0.79246031</x:v>
      </x:c>
      <x:c r="D50" s="14" t="s">
        <x:v>77</x:v>
      </x:c>
      <x:c r="E50" s="15">
        <x:v>43194.5305198264</x:v>
      </x:c>
      <x:c r="F50" t="s">
        <x:v>82</x:v>
      </x:c>
      <x:c r="G50" s="6">
        <x:v>155.054899738511</x:v>
      </x:c>
      <x:c r="H50" t="s">
        <x:v>83</x:v>
      </x:c>
      <x:c r="I50" s="6">
        <x:v>33.0601510064907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21.546</x:v>
      </x:c>
      <x:c r="R50" s="8">
        <x:v>140457.514777414</x:v>
      </x:c>
      <x:c r="S50" s="12">
        <x:v>272943.457289729</x:v>
      </x:c>
      <x:c r="T50" s="12">
        <x:v>34.3</x:v>
      </x:c>
      <x:c r="U50" s="12">
        <x:v>55</x:v>
      </x:c>
      <x:c r="V50" s="12">
        <x:f>NA()</x:f>
      </x:c>
    </x:row>
    <x:row r="51">
      <x:c r="A51">
        <x:v>842455</x:v>
      </x:c>
      <x:c r="B51" s="1">
        <x:v>43213.4853300579</x:v>
      </x:c>
      <x:c r="C51" s="6">
        <x:v>0.808811258333333</x:v>
      </x:c>
      <x:c r="D51" s="14" t="s">
        <x:v>77</x:v>
      </x:c>
      <x:c r="E51" s="15">
        <x:v>43194.5305198264</x:v>
      </x:c>
      <x:c r="F51" t="s">
        <x:v>82</x:v>
      </x:c>
      <x:c r="G51" s="6">
        <x:v>155.002485121406</x:v>
      </x:c>
      <x:c r="H51" t="s">
        <x:v>83</x:v>
      </x:c>
      <x:c r="I51" s="6">
        <x:v>33.0624072096475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21.549</x:v>
      </x:c>
      <x:c r="R51" s="8">
        <x:v>140463.033485823</x:v>
      </x:c>
      <x:c r="S51" s="12">
        <x:v>272935.95794597</x:v>
      </x:c>
      <x:c r="T51" s="12">
        <x:v>34.3</x:v>
      </x:c>
      <x:c r="U51" s="12">
        <x:v>55</x:v>
      </x:c>
      <x:c r="V51" s="12">
        <x:f>NA()</x:f>
      </x:c>
    </x:row>
    <x:row r="52">
      <x:c r="A52">
        <x:v>842466</x:v>
      </x:c>
      <x:c r="B52" s="1">
        <x:v>43213.4853415509</x:v>
      </x:c>
      <x:c r="C52" s="6">
        <x:v>0.825378771666667</x:v>
      </x:c>
      <x:c r="D52" s="14" t="s">
        <x:v>77</x:v>
      </x:c>
      <x:c r="E52" s="15">
        <x:v>43194.5305198264</x:v>
      </x:c>
      <x:c r="F52" t="s">
        <x:v>82</x:v>
      </x:c>
      <x:c r="G52" s="6">
        <x:v>155.011883766915</x:v>
      </x:c>
      <x:c r="H52" t="s">
        <x:v>83</x:v>
      </x:c>
      <x:c r="I52" s="6">
        <x:v>33.0632194431564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21.548</x:v>
      </x:c>
      <x:c r="R52" s="8">
        <x:v>140454.439628482</x:v>
      </x:c>
      <x:c r="S52" s="12">
        <x:v>272935.34851663</x:v>
      </x:c>
      <x:c r="T52" s="12">
        <x:v>34.3</x:v>
      </x:c>
      <x:c r="U52" s="12">
        <x:v>55</x:v>
      </x:c>
      <x:c r="V52" s="12">
        <x:f>NA()</x:f>
      </x:c>
    </x:row>
    <x:row r="53">
      <x:c r="A53">
        <x:v>842479</x:v>
      </x:c>
      <x:c r="B53" s="1">
        <x:v>43213.4853536227</x:v>
      </x:c>
      <x:c r="C53" s="6">
        <x:v>0.84274643</x:v>
      </x:c>
      <x:c r="D53" s="14" t="s">
        <x:v>77</x:v>
      </x:c>
      <x:c r="E53" s="15">
        <x:v>43194.5305198264</x:v>
      </x:c>
      <x:c r="F53" t="s">
        <x:v>82</x:v>
      </x:c>
      <x:c r="G53" s="6">
        <x:v>154.922008342982</x:v>
      </x:c>
      <x:c r="H53" t="s">
        <x:v>83</x:v>
      </x:c>
      <x:c r="I53" s="6">
        <x:v>33.0701083945341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21.552</x:v>
      </x:c>
      <x:c r="R53" s="8">
        <x:v>140475.307962166</x:v>
      </x:c>
      <x:c r="S53" s="12">
        <x:v>272936.498372765</x:v>
      </x:c>
      <x:c r="T53" s="12">
        <x:v>34.3</x:v>
      </x:c>
      <x:c r="U53" s="12">
        <x:v>55</x:v>
      </x:c>
      <x:c r="V53" s="12">
        <x:f>NA()</x:f>
      </x:c>
    </x:row>
    <x:row r="54">
      <x:c r="A54">
        <x:v>842486</x:v>
      </x:c>
      <x:c r="B54" s="1">
        <x:v>43213.4853650116</x:v>
      </x:c>
      <x:c r="C54" s="6">
        <x:v>0.859113991666667</x:v>
      </x:c>
      <x:c r="D54" s="14" t="s">
        <x:v>77</x:v>
      </x:c>
      <x:c r="E54" s="15">
        <x:v>43194.5305198264</x:v>
      </x:c>
      <x:c r="F54" t="s">
        <x:v>82</x:v>
      </x:c>
      <x:c r="G54" s="6">
        <x:v>154.924425402286</x:v>
      </x:c>
      <x:c r="H54" t="s">
        <x:v>83</x:v>
      </x:c>
      <x:c r="I54" s="6">
        <x:v>33.0775388514166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21.549</x:v>
      </x:c>
      <x:c r="R54" s="8">
        <x:v>140463.217329436</x:v>
      </x:c>
      <x:c r="S54" s="12">
        <x:v>272931.300254744</x:v>
      </x:c>
      <x:c r="T54" s="12">
        <x:v>34.3</x:v>
      </x:c>
      <x:c r="U54" s="12">
        <x:v>55</x:v>
      </x:c>
      <x:c r="V54" s="12">
        <x:f>NA()</x:f>
      </x:c>
    </x:row>
    <x:row r="55">
      <x:c r="A55">
        <x:v>842498</x:v>
      </x:c>
      <x:c r="B55" s="1">
        <x:v>43213.4853763542</x:v>
      </x:c>
      <x:c r="C55" s="6">
        <x:v>0.8754982</x:v>
      </x:c>
      <x:c r="D55" s="14" t="s">
        <x:v>77</x:v>
      </x:c>
      <x:c r="E55" s="15">
        <x:v>43194.5305198264</x:v>
      </x:c>
      <x:c r="F55" t="s">
        <x:v>82</x:v>
      </x:c>
      <x:c r="G55" s="6">
        <x:v>154.959568964108</x:v>
      </x:c>
      <x:c r="H55" t="s">
        <x:v>83</x:v>
      </x:c>
      <x:c r="I55" s="6">
        <x:v>33.0680928483425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21.55</x:v>
      </x:c>
      <x:c r="R55" s="8">
        <x:v>140460.24324455</x:v>
      </x:c>
      <x:c r="S55" s="12">
        <x:v>272930.241396301</x:v>
      </x:c>
      <x:c r="T55" s="12">
        <x:v>34.3</x:v>
      </x:c>
      <x:c r="U55" s="12">
        <x:v>55</x:v>
      </x:c>
      <x:c r="V55" s="12">
        <x:f>NA()</x:f>
      </x:c>
    </x:row>
    <x:row r="56">
      <x:c r="A56">
        <x:v>842511</x:v>
      </x:c>
      <x:c r="B56" s="1">
        <x:v>43213.4853888542</x:v>
      </x:c>
      <x:c r="C56" s="6">
        <x:v>0.8934826</x:v>
      </x:c>
      <x:c r="D56" s="14" t="s">
        <x:v>77</x:v>
      </x:c>
      <x:c r="E56" s="15">
        <x:v>43194.5305198264</x:v>
      </x:c>
      <x:c r="F56" t="s">
        <x:v>82</x:v>
      </x:c>
      <x:c r="G56" s="6">
        <x:v>154.987345663502</x:v>
      </x:c>
      <x:c r="H56" t="s">
        <x:v>83</x:v>
      </x:c>
      <x:c r="I56" s="6">
        <x:v>33.0627080368499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21.55</x:v>
      </x:c>
      <x:c r="R56" s="8">
        <x:v>140474.812755827</x:v>
      </x:c>
      <x:c r="S56" s="12">
        <x:v>272933.598908338</x:v>
      </x:c>
      <x:c r="T56" s="12">
        <x:v>34.3</x:v>
      </x:c>
      <x:c r="U56" s="12">
        <x:v>55</x:v>
      </x:c>
      <x:c r="V56" s="12">
        <x:f>NA()</x:f>
      </x:c>
    </x:row>
    <x:row r="57">
      <x:c r="A57">
        <x:v>842521</x:v>
      </x:c>
      <x:c r="B57" s="1">
        <x:v>43213.4853998495</x:v>
      </x:c>
      <x:c r="C57" s="6">
        <x:v>0.90928342</x:v>
      </x:c>
      <x:c r="D57" s="14" t="s">
        <x:v>77</x:v>
      </x:c>
      <x:c r="E57" s="15">
        <x:v>43194.5305198264</x:v>
      </x:c>
      <x:c r="F57" t="s">
        <x:v>82</x:v>
      </x:c>
      <x:c r="G57" s="6">
        <x:v>154.952967677129</x:v>
      </x:c>
      <x:c r="H57" t="s">
        <x:v>83</x:v>
      </x:c>
      <x:c r="I57" s="6">
        <x:v>33.0667391239685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21.551</x:v>
      </x:c>
      <x:c r="R57" s="8">
        <x:v>140468.837893563</x:v>
      </x:c>
      <x:c r="S57" s="12">
        <x:v>272934.991693402</x:v>
      </x:c>
      <x:c r="T57" s="12">
        <x:v>34.3</x:v>
      </x:c>
      <x:c r="U57" s="12">
        <x:v>55</x:v>
      </x:c>
      <x:c r="V57" s="12">
        <x:f>NA()</x:f>
      </x:c>
    </x:row>
    <x:row r="58">
      <x:c r="A58">
        <x:v>842532</x:v>
      </x:c>
      <x:c r="B58" s="1">
        <x:v>43213.4854110301</x:v>
      </x:c>
      <x:c r="C58" s="6">
        <x:v>0.925417645</x:v>
      </x:c>
      <x:c r="D58" s="14" t="s">
        <x:v>77</x:v>
      </x:c>
      <x:c r="E58" s="15">
        <x:v>43194.5305198264</x:v>
      </x:c>
      <x:c r="F58" t="s">
        <x:v>82</x:v>
      </x:c>
      <x:c r="G58" s="6">
        <x:v>154.945065077915</x:v>
      </x:c>
      <x:c r="H58" t="s">
        <x:v>83</x:v>
      </x:c>
      <x:c r="I58" s="6">
        <x:v>33.0735378341246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21.549</x:v>
      </x:c>
      <x:c r="R58" s="8">
        <x:v>140468.244591</x:v>
      </x:c>
      <x:c r="S58" s="12">
        <x:v>272919.926745157</x:v>
      </x:c>
      <x:c r="T58" s="12">
        <x:v>34.3</x:v>
      </x:c>
      <x:c r="U58" s="12">
        <x:v>55</x:v>
      </x:c>
      <x:c r="V58" s="12">
        <x:f>NA()</x:f>
      </x:c>
    </x:row>
    <x:row r="59">
      <x:c r="A59">
        <x:v>842538</x:v>
      </x:c>
      <x:c r="B59" s="1">
        <x:v>43213.4854228819</x:v>
      </x:c>
      <x:c r="C59" s="6">
        <x:v>0.942435218333333</x:v>
      </x:c>
      <x:c r="D59" s="14" t="s">
        <x:v>77</x:v>
      </x:c>
      <x:c r="E59" s="15">
        <x:v>43194.5305198264</x:v>
      </x:c>
      <x:c r="F59" t="s">
        <x:v>82</x:v>
      </x:c>
      <x:c r="G59" s="6">
        <x:v>154.981964002315</x:v>
      </x:c>
      <x:c r="H59" t="s">
        <x:v>83</x:v>
      </x:c>
      <x:c r="I59" s="6">
        <x:v>33.0558491833472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21.553</x:v>
      </x:c>
      <x:c r="R59" s="8">
        <x:v>140466.698760374</x:v>
      </x:c>
      <x:c r="S59" s="12">
        <x:v>272937.153555715</x:v>
      </x:c>
      <x:c r="T59" s="12">
        <x:v>34.3</x:v>
      </x:c>
      <x:c r="U59" s="12">
        <x:v>55</x:v>
      </x:c>
      <x:c r="V59" s="12">
        <x:f>NA()</x:f>
      </x:c>
    </x:row>
    <x:row r="60">
      <x:c r="A60">
        <x:v>842545</x:v>
      </x:c>
      <x:c r="B60" s="1">
        <x:v>43213.4854343403</x:v>
      </x:c>
      <x:c r="C60" s="6">
        <x:v>0.958952788333333</x:v>
      </x:c>
      <x:c r="D60" s="14" t="s">
        <x:v>77</x:v>
      </x:c>
      <x:c r="E60" s="15">
        <x:v>43194.5305198264</x:v>
      </x:c>
      <x:c r="F60" t="s">
        <x:v>82</x:v>
      </x:c>
      <x:c r="G60" s="6">
        <x:v>154.967670980121</x:v>
      </x:c>
      <x:c r="H60" t="s">
        <x:v>83</x:v>
      </x:c>
      <x:c r="I60" s="6">
        <x:v>33.0533523234967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21.555</x:v>
      </x:c>
      <x:c r="R60" s="8">
        <x:v>140468.124567104</x:v>
      </x:c>
      <x:c r="S60" s="12">
        <x:v>272924.832647602</x:v>
      </x:c>
      <x:c r="T60" s="12">
        <x:v>34.3</x:v>
      </x:c>
      <x:c r="U60" s="12">
        <x:v>55</x:v>
      </x:c>
      <x:c r="V60" s="12">
        <x:f>NA()</x:f>
      </x:c>
    </x:row>
    <x:row r="61">
      <x:c r="A61">
        <x:v>842559</x:v>
      </x:c>
      <x:c r="B61" s="1">
        <x:v>43213.4854456829</x:v>
      </x:c>
      <x:c r="C61" s="6">
        <x:v>0.975320361666667</x:v>
      </x:c>
      <x:c r="D61" s="14" t="s">
        <x:v>77</x:v>
      </x:c>
      <x:c r="E61" s="15">
        <x:v>43194.5305198264</x:v>
      </x:c>
      <x:c r="F61" t="s">
        <x:v>82</x:v>
      </x:c>
      <x:c r="G61" s="6">
        <x:v>154.965674239501</x:v>
      </x:c>
      <x:c r="H61" t="s">
        <x:v>83</x:v>
      </x:c>
      <x:c r="I61" s="6">
        <x:v>33.0590078641376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21.553</x:v>
      </x:c>
      <x:c r="R61" s="8">
        <x:v>140463.749734458</x:v>
      </x:c>
      <x:c r="S61" s="12">
        <x:v>272915.721815795</x:v>
      </x:c>
      <x:c r="T61" s="12">
        <x:v>34.3</x:v>
      </x:c>
      <x:c r="U61" s="12">
        <x:v>55</x:v>
      </x:c>
      <x:c r="V61" s="12">
        <x:f>NA()</x:f>
      </x:c>
    </x:row>
    <x:row r="62">
      <x:c r="A62">
        <x:v>842570</x:v>
      </x:c>
      <x:c r="B62" s="1">
        <x:v>43213.4854575579</x:v>
      </x:c>
      <x:c r="C62" s="6">
        <x:v>0.992404696666667</x:v>
      </x:c>
      <x:c r="D62" s="14" t="s">
        <x:v>77</x:v>
      </x:c>
      <x:c r="E62" s="15">
        <x:v>43194.5305198264</x:v>
      </x:c>
      <x:c r="F62" t="s">
        <x:v>82</x:v>
      </x:c>
      <x:c r="G62" s="6">
        <x:v>154.87941261576</x:v>
      </x:c>
      <x:c r="H62" t="s">
        <x:v>83</x:v>
      </x:c>
      <x:c r="I62" s="6">
        <x:v>33.0704693880098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21.555</x:v>
      </x:c>
      <x:c r="R62" s="8">
        <x:v>140468.119403651</x:v>
      </x:c>
      <x:c r="S62" s="12">
        <x:v>272916.941212827</x:v>
      </x:c>
      <x:c r="T62" s="12">
        <x:v>34.3</x:v>
      </x:c>
      <x:c r="U62" s="12">
        <x:v>55</x:v>
      </x:c>
      <x:c r="V62" s="12">
        <x:f>NA()</x:f>
      </x:c>
    </x:row>
    <x:row r="63">
      <x:c r="A63">
        <x:v>842578</x:v>
      </x:c>
      <x:c r="B63" s="1">
        <x:v>43213.4854690625</x:v>
      </x:c>
      <x:c r="C63" s="6">
        <x:v>1.00895560666667</x:v>
      </x:c>
      <x:c r="D63" s="14" t="s">
        <x:v>77</x:v>
      </x:c>
      <x:c r="E63" s="15">
        <x:v>43194.5305198264</x:v>
      </x:c>
      <x:c r="F63" t="s">
        <x:v>82</x:v>
      </x:c>
      <x:c r="G63" s="6">
        <x:v>154.841798338764</x:v>
      </x:c>
      <x:c r="H63" t="s">
        <x:v>83</x:v>
      </x:c>
      <x:c r="I63" s="6">
        <x:v>33.0751322239016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21.556</x:v>
      </x:c>
      <x:c r="R63" s="8">
        <x:v>140470.116453564</x:v>
      </x:c>
      <x:c r="S63" s="12">
        <x:v>272914.637451203</x:v>
      </x:c>
      <x:c r="T63" s="12">
        <x:v>34.3</x:v>
      </x:c>
      <x:c r="U63" s="12">
        <x:v>55</x:v>
      </x:c>
      <x:c r="V63" s="12">
        <x:f>NA()</x:f>
      </x:c>
    </x:row>
    <x:row r="64">
      <x:c r="A64">
        <x:v>842586</x:v>
      </x:c>
      <x:c r="B64" s="1">
        <x:v>43213.4854805208</x:v>
      </x:c>
      <x:c r="C64" s="6">
        <x:v>1.02548984833333</x:v>
      </x:c>
      <x:c r="D64" s="14" t="s">
        <x:v>77</x:v>
      </x:c>
      <x:c r="E64" s="15">
        <x:v>43194.5305198264</x:v>
      </x:c>
      <x:c r="F64" t="s">
        <x:v>82</x:v>
      </x:c>
      <x:c r="G64" s="6">
        <x:v>154.823962942814</x:v>
      </x:c>
      <x:c r="H64" t="s">
        <x:v>83</x:v>
      </x:c>
      <x:c r="I64" s="6">
        <x:v>33.0785917514982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21.556</x:v>
      </x:c>
      <x:c r="R64" s="8">
        <x:v>140475.826176365</x:v>
      </x:c>
      <x:c r="S64" s="12">
        <x:v>272917.819230864</x:v>
      </x:c>
      <x:c r="T64" s="12">
        <x:v>34.3</x:v>
      </x:c>
      <x:c r="U64" s="12">
        <x:v>55</x:v>
      </x:c>
      <x:c r="V64" s="12">
        <x:f>NA()</x:f>
      </x:c>
    </x:row>
    <x:row r="65">
      <x:c r="A65">
        <x:v>842594</x:v>
      </x:c>
      <x:c r="B65" s="1">
        <x:v>43213.4854924769</x:v>
      </x:c>
      <x:c r="C65" s="6">
        <x:v>1.042674135</x:v>
      </x:c>
      <x:c r="D65" s="14" t="s">
        <x:v>77</x:v>
      </x:c>
      <x:c r="E65" s="15">
        <x:v>43194.5305198264</x:v>
      </x:c>
      <x:c r="F65" t="s">
        <x:v>82</x:v>
      </x:c>
      <x:c r="G65" s="6">
        <x:v>154.908023674791</x:v>
      </x:c>
      <x:c r="H65" t="s">
        <x:v>83</x:v>
      </x:c>
      <x:c r="I65" s="6">
        <x:v>33.062286878775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21.556</x:v>
      </x:c>
      <x:c r="R65" s="8">
        <x:v>140474.437727865</x:v>
      </x:c>
      <x:c r="S65" s="12">
        <x:v>272915.968680325</x:v>
      </x:c>
      <x:c r="T65" s="12">
        <x:v>34.3</x:v>
      </x:c>
      <x:c r="U65" s="12">
        <x:v>55</x:v>
      </x:c>
      <x:c r="V65" s="12">
        <x:f>NA()</x:f>
      </x:c>
    </x:row>
    <x:row r="66">
      <x:c r="A66">
        <x:v>842609</x:v>
      </x:c>
      <x:c r="B66" s="1">
        <x:v>43213.485503669</x:v>
      </x:c>
      <x:c r="C66" s="6">
        <x:v>1.058808325</x:v>
      </x:c>
      <x:c r="D66" s="14" t="s">
        <x:v>77</x:v>
      </x:c>
      <x:c r="E66" s="15">
        <x:v>43194.5305198264</x:v>
      </x:c>
      <x:c r="F66" t="s">
        <x:v>82</x:v>
      </x:c>
      <x:c r="G66" s="6">
        <x:v>154.886465243403</x:v>
      </x:c>
      <x:c r="H66" t="s">
        <x:v>83</x:v>
      </x:c>
      <x:c r="I66" s="6">
        <x:v>33.0664683791588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21.556</x:v>
      </x:c>
      <x:c r="R66" s="8">
        <x:v>140479.373640292</x:v>
      </x:c>
      <x:c r="S66" s="12">
        <x:v>272918.377853871</x:v>
      </x:c>
      <x:c r="T66" s="12">
        <x:v>34.3</x:v>
      </x:c>
      <x:c r="U66" s="12">
        <x:v>55</x:v>
      </x:c>
      <x:c r="V66" s="12">
        <x:f>NA()</x:f>
      </x:c>
    </x:row>
    <x:row r="67">
      <x:c r="A67">
        <x:v>842618</x:v>
      </x:c>
      <x:c r="B67" s="1">
        <x:v>43213.4855155093</x:v>
      </x:c>
      <x:c r="C67" s="6">
        <x:v>1.07584259166667</x:v>
      </x:c>
      <x:c r="D67" s="14" t="s">
        <x:v>77</x:v>
      </x:c>
      <x:c r="E67" s="15">
        <x:v>43194.5305198264</x:v>
      </x:c>
      <x:c r="F67" t="s">
        <x:v>82</x:v>
      </x:c>
      <x:c r="G67" s="6">
        <x:v>154.866376579111</x:v>
      </x:c>
      <x:c r="H67" t="s">
        <x:v>83</x:v>
      </x:c>
      <x:c r="I67" s="6">
        <x:v>33.0677318551225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21.557</x:v>
      </x:c>
      <x:c r="R67" s="8">
        <x:v>140488.106082955</x:v>
      </x:c>
      <x:c r="S67" s="12">
        <x:v>272922.660612253</x:v>
      </x:c>
      <x:c r="T67" s="12">
        <x:v>34.3</x:v>
      </x:c>
      <x:c r="U67" s="12">
        <x:v>55</x:v>
      </x:c>
      <x:c r="V67" s="12">
        <x:f>NA()</x:f>
      </x:c>
    </x:row>
    <x:row r="68">
      <x:c r="A68">
        <x:v>842624</x:v>
      </x:c>
      <x:c r="B68" s="1">
        <x:v>43213.4855271644</x:v>
      </x:c>
      <x:c r="C68" s="6">
        <x:v>1.09262685</x:v>
      </x:c>
      <x:c r="D68" s="14" t="s">
        <x:v>77</x:v>
      </x:c>
      <x:c r="E68" s="15">
        <x:v>43194.5305198264</x:v>
      </x:c>
      <x:c r="F68" t="s">
        <x:v>82</x:v>
      </x:c>
      <x:c r="G68" s="6">
        <x:v>154.888708465342</x:v>
      </x:c>
      <x:c r="H68" t="s">
        <x:v>83</x:v>
      </x:c>
      <x:c r="I68" s="6">
        <x:v>33.0633999395181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21.557</x:v>
      </x:c>
      <x:c r="R68" s="8">
        <x:v>140488.388638377</x:v>
      </x:c>
      <x:c r="S68" s="12">
        <x:v>272934.205350318</x:v>
      </x:c>
      <x:c r="T68" s="12">
        <x:v>34.3</x:v>
      </x:c>
      <x:c r="U68" s="12">
        <x:v>55</x:v>
      </x:c>
      <x:c r="V68" s="12">
        <x:f>NA()</x:f>
      </x:c>
    </x:row>
    <x:row r="69">
      <x:c r="A69">
        <x:v>842634</x:v>
      </x:c>
      <x:c r="B69" s="1">
        <x:v>43213.4855386574</x:v>
      </x:c>
      <x:c r="C69" s="6">
        <x:v>1.10919443166667</x:v>
      </x:c>
      <x:c r="D69" s="14" t="s">
        <x:v>77</x:v>
      </x:c>
      <x:c r="E69" s="15">
        <x:v>43194.5305198264</x:v>
      </x:c>
      <x:c r="F69" t="s">
        <x:v>82</x:v>
      </x:c>
      <x:c r="G69" s="6">
        <x:v>154.862809709516</x:v>
      </x:c>
      <x:c r="H69" t="s">
        <x:v>83</x:v>
      </x:c>
      <x:c r="I69" s="6">
        <x:v>33.0684237588275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21.557</x:v>
      </x:c>
      <x:c r="R69" s="8">
        <x:v>140487.187229456</x:v>
      </x:c>
      <x:c r="S69" s="12">
        <x:v>272924.54364571</x:v>
      </x:c>
      <x:c r="T69" s="12">
        <x:v>34.3</x:v>
      </x:c>
      <x:c r="U69" s="12">
        <x:v>55</x:v>
      </x:c>
      <x:c r="V69" s="12">
        <x:f>NA()</x:f>
      </x:c>
    </x:row>
    <x:row r="70">
      <x:c r="A70">
        <x:v>842643</x:v>
      </x:c>
      <x:c r="B70" s="1">
        <x:v>43213.4855501505</x:v>
      </x:c>
      <x:c r="C70" s="6">
        <x:v>1.12572867166667</x:v>
      </x:c>
      <x:c r="D70" s="14" t="s">
        <x:v>77</x:v>
      </x:c>
      <x:c r="E70" s="15">
        <x:v>43194.5305198264</x:v>
      </x:c>
      <x:c r="F70" t="s">
        <x:v>82</x:v>
      </x:c>
      <x:c r="G70" s="6">
        <x:v>154.894207117163</x:v>
      </x:c>
      <x:c r="H70" t="s">
        <x:v>83</x:v>
      </x:c>
      <x:c r="I70" s="6">
        <x:v>33.0596997660418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21.558</x:v>
      </x:c>
      <x:c r="R70" s="8">
        <x:v>140486.73068436</x:v>
      </x:c>
      <x:c r="S70" s="12">
        <x:v>272916.419546433</x:v>
      </x:c>
      <x:c r="T70" s="12">
        <x:v>34.3</x:v>
      </x:c>
      <x:c r="U70" s="12">
        <x:v>55</x:v>
      </x:c>
      <x:c r="V70" s="12">
        <x:f>NA()</x:f>
      </x:c>
    </x:row>
    <x:row r="71">
      <x:c r="A71">
        <x:v>842657</x:v>
      </x:c>
      <x:c r="B71" s="1">
        <x:v>43213.4855616898</x:v>
      </x:c>
      <x:c r="C71" s="6">
        <x:v>1.14236292333333</x:v>
      </x:c>
      <x:c r="D71" s="14" t="s">
        <x:v>77</x:v>
      </x:c>
      <x:c r="E71" s="15">
        <x:v>43194.5305198264</x:v>
      </x:c>
      <x:c r="F71" t="s">
        <x:v>82</x:v>
      </x:c>
      <x:c r="G71" s="6">
        <x:v>154.859626437462</x:v>
      </x:c>
      <x:c r="H71" t="s">
        <x:v>83</x:v>
      </x:c>
      <x:c r="I71" s="6">
        <x:v>33.0664082136491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21.558</x:v>
      </x:c>
      <x:c r="R71" s="8">
        <x:v>140484.896038358</x:v>
      </x:c>
      <x:c r="S71" s="12">
        <x:v>272917.694143234</x:v>
      </x:c>
      <x:c r="T71" s="12">
        <x:v>34.3</x:v>
      </x:c>
      <x:c r="U71" s="12">
        <x:v>55</x:v>
      </x:c>
      <x:c r="V71" s="12">
        <x:f>NA()</x:f>
      </x:c>
    </x:row>
    <x:row r="72">
      <x:c r="A72">
        <x:v>842671</x:v>
      </x:c>
      <x:c r="B72" s="1">
        <x:v>43213.4855734143</x:v>
      </x:c>
      <x:c r="C72" s="6">
        <x:v>1.15924722666667</x:v>
      </x:c>
      <x:c r="D72" s="14" t="s">
        <x:v>77</x:v>
      </x:c>
      <x:c r="E72" s="15">
        <x:v>43194.5305198264</x:v>
      </x:c>
      <x:c r="F72" t="s">
        <x:v>82</x:v>
      </x:c>
      <x:c r="G72" s="6">
        <x:v>154.839541910218</x:v>
      </x:c>
      <x:c r="H72" t="s">
        <x:v>83</x:v>
      </x:c>
      <x:c r="I72" s="6">
        <x:v>33.0676716895896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21.559</x:v>
      </x:c>
      <x:c r="R72" s="8">
        <x:v>140491.683594735</x:v>
      </x:c>
      <x:c r="S72" s="12">
        <x:v>272918.30026559</x:v>
      </x:c>
      <x:c r="T72" s="12">
        <x:v>34.3</x:v>
      </x:c>
      <x:c r="U72" s="12">
        <x:v>55</x:v>
      </x:c>
      <x:c r="V72" s="12">
        <x:f>NA()</x:f>
      </x:c>
    </x:row>
    <x:row r="73">
      <x:c r="A73">
        <x:v>842675</x:v>
      </x:c>
      <x:c r="B73" s="1">
        <x:v>43213.4855848727</x:v>
      </x:c>
      <x:c r="C73" s="6">
        <x:v>1.17574809166667</x:v>
      </x:c>
      <x:c r="D73" s="14" t="s">
        <x:v>77</x:v>
      </x:c>
      <x:c r="E73" s="15">
        <x:v>43194.5305198264</x:v>
      </x:c>
      <x:c r="F73" t="s">
        <x:v>82</x:v>
      </x:c>
      <x:c r="G73" s="6">
        <x:v>154.832719526178</x:v>
      </x:c>
      <x:c r="H73" t="s">
        <x:v>83</x:v>
      </x:c>
      <x:c r="I73" s="6">
        <x:v>33.0689953315618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21.559</x:v>
      </x:c>
      <x:c r="R73" s="8">
        <x:v>140492.242547901</x:v>
      </x:c>
      <x:c r="S73" s="12">
        <x:v>272911.796921494</x:v>
      </x:c>
      <x:c r="T73" s="12">
        <x:v>34.3</x:v>
      </x:c>
      <x:c r="U73" s="12">
        <x:v>55</x:v>
      </x:c>
      <x:c r="V73" s="12">
        <x:f>NA()</x:f>
      </x:c>
    </x:row>
    <x:row r="74">
      <x:c r="A74">
        <x:v>842690</x:v>
      </x:c>
      <x:c r="B74" s="1">
        <x:v>43213.4855961458</x:v>
      </x:c>
      <x:c r="C74" s="6">
        <x:v>1.19199900833333</x:v>
      </x:c>
      <x:c r="D74" s="14" t="s">
        <x:v>77</x:v>
      </x:c>
      <x:c r="E74" s="15">
        <x:v>43194.5305198264</x:v>
      </x:c>
      <x:c r="F74" t="s">
        <x:v>82</x:v>
      </x:c>
      <x:c r="G74" s="6">
        <x:v>154.861177124539</x:v>
      </x:c>
      <x:c r="H74" t="s">
        <x:v>83</x:v>
      </x:c>
      <x:c r="I74" s="6">
        <x:v>33.0661073861147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21.558</x:v>
      </x:c>
      <x:c r="R74" s="8">
        <x:v>140498.324144947</x:v>
      </x:c>
      <x:c r="S74" s="12">
        <x:v>272914.313237721</x:v>
      </x:c>
      <x:c r="T74" s="12">
        <x:v>34.3</x:v>
      </x:c>
      <x:c r="U74" s="12">
        <x:v>55</x:v>
      </x:c>
      <x:c r="V74" s="12">
        <x:f>NA()</x:f>
      </x:c>
    </x:row>
    <x:row r="75">
      <x:c r="A75">
        <x:v>842699</x:v>
      </x:c>
      <x:c r="B75" s="1">
        <x:v>43213.4856082176</x:v>
      </x:c>
      <x:c r="C75" s="6">
        <x:v>1.20936659833333</x:v>
      </x:c>
      <x:c r="D75" s="14" t="s">
        <x:v>77</x:v>
      </x:c>
      <x:c r="E75" s="15">
        <x:v>43194.5305198264</x:v>
      </x:c>
      <x:c r="F75" t="s">
        <x:v>82</x:v>
      </x:c>
      <x:c r="G75" s="6">
        <x:v>154.820920964503</x:v>
      </x:c>
      <x:c r="H75" t="s">
        <x:v>83</x:v>
      </x:c>
      <x:c r="I75" s="6">
        <x:v>33.0607526605172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21.563</x:v>
      </x:c>
      <x:c r="R75" s="8">
        <x:v>140495.964575699</x:v>
      </x:c>
      <x:c r="S75" s="12">
        <x:v>272906.449196478</x:v>
      </x:c>
      <x:c r="T75" s="12">
        <x:v>34.3</x:v>
      </x:c>
      <x:c r="U75" s="12">
        <x:v>55</x:v>
      </x:c>
      <x:c r="V75" s="12">
        <x:f>NA()</x:f>
      </x:c>
    </x:row>
    <x:row r="76">
      <x:c r="A76">
        <x:v>842709</x:v>
      </x:c>
      <x:c r="B76" s="1">
        <x:v>43213.4856198264</x:v>
      </x:c>
      <x:c r="C76" s="6">
        <x:v>1.22608440833333</x:v>
      </x:c>
      <x:c r="D76" s="14" t="s">
        <x:v>77</x:v>
      </x:c>
      <x:c r="E76" s="15">
        <x:v>43194.5305198264</x:v>
      </x:c>
      <x:c r="F76" t="s">
        <x:v>82</x:v>
      </x:c>
      <x:c r="G76" s="6">
        <x:v>154.844421756785</x:v>
      </x:c>
      <x:c r="H76" t="s">
        <x:v>83</x:v>
      </x:c>
      <x:c r="I76" s="6">
        <x:v>33.0640918423292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21.56</x:v>
      </x:c>
      <x:c r="R76" s="8">
        <x:v>140492.076019715</x:v>
      </x:c>
      <x:c r="S76" s="12">
        <x:v>272911.413667691</x:v>
      </x:c>
      <x:c r="T76" s="12">
        <x:v>34.3</x:v>
      </x:c>
      <x:c r="U76" s="12">
        <x:v>55</x:v>
      </x:c>
      <x:c r="V76" s="12">
        <x:f>NA()</x:f>
      </x:c>
    </x:row>
    <x:row r="77">
      <x:c r="A77">
        <x:v>842722</x:v>
      </x:c>
      <x:c r="B77" s="1">
        <x:v>43213.4856312153</x:v>
      </x:c>
      <x:c r="C77" s="6">
        <x:v>1.24243511333333</x:v>
      </x:c>
      <x:c r="D77" s="14" t="s">
        <x:v>77</x:v>
      </x:c>
      <x:c r="E77" s="15">
        <x:v>43194.5305198264</x:v>
      </x:c>
      <x:c r="F77" t="s">
        <x:v>82</x:v>
      </x:c>
      <x:c r="G77" s="6">
        <x:v>154.776900423991</x:v>
      </x:c>
      <x:c r="H77" t="s">
        <x:v>83</x:v>
      </x:c>
      <x:c r="I77" s="6">
        <x:v>33.0692961593554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21.563</x:v>
      </x:c>
      <x:c r="R77" s="8">
        <x:v>140493.469266165</x:v>
      </x:c>
      <x:c r="S77" s="12">
        <x:v>272894.601121612</x:v>
      </x:c>
      <x:c r="T77" s="12">
        <x:v>34.3</x:v>
      </x:c>
      <x:c r="U77" s="12">
        <x:v>55</x:v>
      </x:c>
      <x:c r="V77" s="12">
        <x:f>NA()</x:f>
      </x:c>
    </x:row>
    <x:row r="78">
      <x:c r="A78">
        <x:v>842727</x:v>
      </x:c>
      <x:c r="B78" s="1">
        <x:v>43213.4856429398</x:v>
      </x:c>
      <x:c r="C78" s="6">
        <x:v>1.25933603</x:v>
      </x:c>
      <x:c r="D78" s="14" t="s">
        <x:v>77</x:v>
      </x:c>
      <x:c r="E78" s="15">
        <x:v>43194.5305198264</x:v>
      </x:c>
      <x:c r="F78" t="s">
        <x:v>82</x:v>
      </x:c>
      <x:c r="G78" s="6">
        <x:v>154.799070828127</x:v>
      </x:c>
      <x:c r="H78" t="s">
        <x:v>83</x:v>
      </x:c>
      <x:c r="I78" s="6">
        <x:v>33.0702588084778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21.561</x:v>
      </x:c>
      <x:c r="R78" s="8">
        <x:v>140492.095016624</x:v>
      </x:c>
      <x:c r="S78" s="12">
        <x:v>272895.185173574</x:v>
      </x:c>
      <x:c r="T78" s="12">
        <x:v>34.3</x:v>
      </x:c>
      <x:c r="U78" s="12">
        <x:v>55</x:v>
      </x:c>
      <x:c r="V78" s="12">
        <x:f>NA()</x:f>
      </x:c>
    </x:row>
    <x:row r="79">
      <x:c r="A79">
        <x:v>842740</x:v>
      </x:c>
      <x:c r="B79" s="1">
        <x:v>43213.4856554398</x:v>
      </x:c>
      <x:c r="C79" s="6">
        <x:v>1.27737037166667</x:v>
      </x:c>
      <x:c r="D79" s="14" t="s">
        <x:v>77</x:v>
      </x:c>
      <x:c r="E79" s="15">
        <x:v>43194.5305198264</x:v>
      </x:c>
      <x:c r="F79" t="s">
        <x:v>82</x:v>
      </x:c>
      <x:c r="G79" s="6">
        <x:v>154.78976545643</x:v>
      </x:c>
      <x:c r="H79" t="s">
        <x:v>83</x:v>
      </x:c>
      <x:c r="I79" s="6">
        <x:v>33.0667992894846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21.563</x:v>
      </x:c>
      <x:c r="R79" s="8">
        <x:v>140502.017616577</x:v>
      </x:c>
      <x:c r="S79" s="12">
        <x:v>272907.240975744</x:v>
      </x:c>
      <x:c r="T79" s="12">
        <x:v>34.3</x:v>
      </x:c>
      <x:c r="U79" s="12">
        <x:v>55</x:v>
      </x:c>
      <x:c r="V79" s="12">
        <x:f>NA()</x:f>
      </x:c>
    </x:row>
    <x:row r="80">
      <x:c r="A80">
        <x:v>842747</x:v>
      </x:c>
      <x:c r="B80" s="1">
        <x:v>43213.4856660069</x:v>
      </x:c>
      <x:c r="C80" s="6">
        <x:v>1.29258786166667</x:v>
      </x:c>
      <x:c r="D80" s="14" t="s">
        <x:v>77</x:v>
      </x:c>
      <x:c r="E80" s="15">
        <x:v>43194.5305198264</x:v>
      </x:c>
      <x:c r="F80" t="s">
        <x:v>82</x:v>
      </x:c>
      <x:c r="G80" s="6">
        <x:v>154.812787356104</x:v>
      </x:c>
      <x:c r="H80" t="s">
        <x:v>83</x:v>
      </x:c>
      <x:c r="I80" s="6">
        <x:v>33.0649642417293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21.562</x:v>
      </x:c>
      <x:c r="R80" s="8">
        <x:v>140495.334867485</x:v>
      </x:c>
      <x:c r="S80" s="12">
        <x:v>272892.025540054</x:v>
      </x:c>
      <x:c r="T80" s="12">
        <x:v>34.3</x:v>
      </x:c>
      <x:c r="U80" s="12">
        <x:v>55</x:v>
      </x:c>
      <x:c r="V80" s="12">
        <x:f>NA()</x:f>
      </x:c>
    </x:row>
    <x:row r="81">
      <x:c r="A81">
        <x:v>842755</x:v>
      </x:c>
      <x:c r="B81" s="1">
        <x:v>43213.485677662</x:v>
      </x:c>
      <x:c r="C81" s="6">
        <x:v>1.30937214333333</x:v>
      </x:c>
      <x:c r="D81" s="14" t="s">
        <x:v>77</x:v>
      </x:c>
      <x:c r="E81" s="15">
        <x:v>43194.5305198264</x:v>
      </x:c>
      <x:c r="F81" t="s">
        <x:v>82</x:v>
      </x:c>
      <x:c r="G81" s="6">
        <x:v>154.709637776059</x:v>
      </x:c>
      <x:c r="H81" t="s">
        <x:v>83</x:v>
      </x:c>
      <x:c r="I81" s="6">
        <x:v>33.0770876086258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21.565</x:v>
      </x:c>
      <x:c r="R81" s="8">
        <x:v>140497.653219682</x:v>
      </x:c>
      <x:c r="S81" s="12">
        <x:v>272890.768922851</x:v>
      </x:c>
      <x:c r="T81" s="12">
        <x:v>34.3</x:v>
      </x:c>
      <x:c r="U81" s="12">
        <x:v>55</x:v>
      </x:c>
      <x:c r="V81" s="12">
        <x:f>NA()</x:f>
      </x:c>
    </x:row>
    <x:row r="82">
      <x:c r="A82">
        <x:v>842767</x:v>
      </x:c>
      <x:c r="B82" s="1">
        <x:v>43213.4856893866</x:v>
      </x:c>
      <x:c r="C82" s="6">
        <x:v>1.32623970833333</x:v>
      </x:c>
      <x:c r="D82" s="14" t="s">
        <x:v>77</x:v>
      </x:c>
      <x:c r="E82" s="15">
        <x:v>43194.5305198264</x:v>
      </x:c>
      <x:c r="F82" t="s">
        <x:v>82</x:v>
      </x:c>
      <x:c r="G82" s="6">
        <x:v>154.695616075172</x:v>
      </x:c>
      <x:c r="H82" t="s">
        <x:v>83</x:v>
      </x:c>
      <x:c r="I82" s="6">
        <x:v>33.0771778571789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21.566</x:v>
      </x:c>
      <x:c r="R82" s="8">
        <x:v>140499.717157899</x:v>
      </x:c>
      <x:c r="S82" s="12">
        <x:v>272909.000654291</x:v>
      </x:c>
      <x:c r="T82" s="12">
        <x:v>34.3</x:v>
      </x:c>
      <x:c r="U82" s="12">
        <x:v>55</x:v>
      </x:c>
      <x:c r="V82" s="12">
        <x:f>NA()</x:f>
      </x:c>
    </x:row>
    <x:row r="83">
      <x:c r="A83">
        <x:v>842778</x:v>
      </x:c>
      <x:c r="B83" s="1">
        <x:v>43213.4857006944</x:v>
      </x:c>
      <x:c r="C83" s="6">
        <x:v>1.3425406</x:v>
      </x:c>
      <x:c r="D83" s="14" t="s">
        <x:v>77</x:v>
      </x:c>
      <x:c r="E83" s="15">
        <x:v>43194.5305198264</x:v>
      </x:c>
      <x:c r="F83" t="s">
        <x:v>82</x:v>
      </x:c>
      <x:c r="G83" s="6">
        <x:v>154.766591785573</x:v>
      </x:c>
      <x:c r="H83" t="s">
        <x:v>83</x:v>
      </x:c>
      <x:c r="I83" s="6">
        <x:v>33.06866442102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21.564</x:v>
      </x:c>
      <x:c r="R83" s="8">
        <x:v>140505.020094407</x:v>
      </x:c>
      <x:c r="S83" s="12">
        <x:v>272899.444175457</x:v>
      </x:c>
      <x:c r="T83" s="12">
        <x:v>34.3</x:v>
      </x:c>
      <x:c r="U83" s="12">
        <x:v>55</x:v>
      </x:c>
      <x:c r="V83" s="12">
        <x:f>NA()</x:f>
      </x:c>
    </x:row>
    <x:row r="84">
      <x:c r="A84">
        <x:v>842787</x:v>
      </x:c>
      <x:c r="B84" s="1">
        <x:v>43213.4857123495</x:v>
      </x:c>
      <x:c r="C84" s="6">
        <x:v>1.35929154166667</x:v>
      </x:c>
      <x:c r="D84" s="14" t="s">
        <x:v>77</x:v>
      </x:c>
      <x:c r="E84" s="15">
        <x:v>43194.5305198264</x:v>
      </x:c>
      <x:c r="F84" t="s">
        <x:v>82</x:v>
      </x:c>
      <x:c r="G84" s="6">
        <x:v>154.721493836986</x:v>
      </x:c>
      <x:c r="H84" t="s">
        <x:v>83</x:v>
      </x:c>
      <x:c r="I84" s="6">
        <x:v>33.072154024745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21.566</x:v>
      </x:c>
      <x:c r="R84" s="8">
        <x:v>140503.757391919</x:v>
      </x:c>
      <x:c r="S84" s="12">
        <x:v>272901.002850043</x:v>
      </x:c>
      <x:c r="T84" s="12">
        <x:v>34.3</x:v>
      </x:c>
      <x:c r="U84" s="12">
        <x:v>55</x:v>
      </x:c>
      <x:c r="V84" s="12">
        <x:f>NA()</x:f>
      </x:c>
    </x:row>
    <x:row r="85">
      <x:c r="A85">
        <x:v>842796</x:v>
      </x:c>
      <x:c r="B85" s="1">
        <x:v>43213.4857240741</x:v>
      </x:c>
      <x:c r="C85" s="6">
        <x:v>1.37619245833333</x:v>
      </x:c>
      <x:c r="D85" s="14" t="s">
        <x:v>77</x:v>
      </x:c>
      <x:c r="E85" s="15">
        <x:v>43194.5305198264</x:v>
      </x:c>
      <x:c r="F85" t="s">
        <x:v>82</x:v>
      </x:c>
      <x:c r="G85" s="6">
        <x:v>154.769770450568</x:v>
      </x:c>
      <x:c r="H85" t="s">
        <x:v>83</x:v>
      </x:c>
      <x:c r="I85" s="6">
        <x:v>33.0706799675554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21.563</x:v>
      </x:c>
      <x:c r="R85" s="8">
        <x:v>140497.719664867</x:v>
      </x:c>
      <x:c r="S85" s="12">
        <x:v>272900.166813426</x:v>
      </x:c>
      <x:c r="T85" s="12">
        <x:v>34.3</x:v>
      </x:c>
      <x:c r="U85" s="12">
        <x:v>55</x:v>
      </x:c>
      <x:c r="V85" s="12">
        <x:f>NA()</x:f>
      </x:c>
    </x:row>
    <x:row r="86">
      <x:c r="A86">
        <x:v>842804</x:v>
      </x:c>
      <x:c r="B86" s="1">
        <x:v>43213.4857354977</x:v>
      </x:c>
      <x:c r="C86" s="6">
        <x:v>1.39266003</x:v>
      </x:c>
      <x:c r="D86" s="14" t="s">
        <x:v>77</x:v>
      </x:c>
      <x:c r="E86" s="15">
        <x:v>43194.5305198264</x:v>
      </x:c>
      <x:c r="F86" t="s">
        <x:v>82</x:v>
      </x:c>
      <x:c r="G86" s="6">
        <x:v>154.714906728327</x:v>
      </x:c>
      <x:c r="H86" t="s">
        <x:v>83</x:v>
      </x:c>
      <x:c r="I86" s="6">
        <x:v>33.0760647918587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21.565</x:v>
      </x:c>
      <x:c r="R86" s="8">
        <x:v>140511.718228457</x:v>
      </x:c>
      <x:c r="S86" s="12">
        <x:v>272892.190718598</x:v>
      </x:c>
      <x:c r="T86" s="12">
        <x:v>34.3</x:v>
      </x:c>
      <x:c r="U86" s="12">
        <x:v>55</x:v>
      </x:c>
      <x:c r="V86" s="12">
        <x:f>NA()</x:f>
      </x:c>
    </x:row>
    <x:row r="87">
      <x:c r="A87">
        <x:v>842819</x:v>
      </x:c>
      <x:c r="B87" s="1">
        <x:v>43213.4857472222</x:v>
      </x:c>
      <x:c r="C87" s="6">
        <x:v>1.40951095833333</x:v>
      </x:c>
      <x:c r="D87" s="14" t="s">
        <x:v>77</x:v>
      </x:c>
      <x:c r="E87" s="15">
        <x:v>43194.5305198264</x:v>
      </x:c>
      <x:c r="F87" t="s">
        <x:v>82</x:v>
      </x:c>
      <x:c r="G87" s="6">
        <x:v>154.796960120231</x:v>
      </x:c>
      <x:c r="H87" t="s">
        <x:v>83</x:v>
      </x:c>
      <x:c r="I87" s="6">
        <x:v>33.0575037300569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21.566</x:v>
      </x:c>
      <x:c r="R87" s="8">
        <x:v>140510.032084019</x:v>
      </x:c>
      <x:c r="S87" s="12">
        <x:v>272890.922519069</x:v>
      </x:c>
      <x:c r="T87" s="12">
        <x:v>34.3</x:v>
      </x:c>
      <x:c r="U87" s="12">
        <x:v>55</x:v>
      </x:c>
      <x:c r="V87" s="12">
        <x:f>NA()</x:f>
      </x:c>
    </x:row>
    <x:row r="88">
      <x:c r="A88">
        <x:v>842829</x:v>
      </x:c>
      <x:c r="B88" s="1">
        <x:v>43213.4857590278</x:v>
      </x:c>
      <x:c r="C88" s="6">
        <x:v>1.42652857666667</x:v>
      </x:c>
      <x:c r="D88" s="14" t="s">
        <x:v>77</x:v>
      </x:c>
      <x:c r="E88" s="15">
        <x:v>43194.5305198264</x:v>
      </x:c>
      <x:c r="F88" t="s">
        <x:v>82</x:v>
      </x:c>
      <x:c r="G88" s="6">
        <x:v>154.809202421236</x:v>
      </x:c>
      <x:c r="H88" t="s">
        <x:v>83</x:v>
      </x:c>
      <x:c r="I88" s="6">
        <x:v>33.0551271995851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21.566</x:v>
      </x:c>
      <x:c r="R88" s="8">
        <x:v>140511.631048646</x:v>
      </x:c>
      <x:c r="S88" s="12">
        <x:v>272887.646668114</x:v>
      </x:c>
      <x:c r="T88" s="12">
        <x:v>34.3</x:v>
      </x:c>
      <x:c r="U88" s="12">
        <x:v>55</x:v>
      </x:c>
      <x:c r="V88" s="12">
        <x:f>NA()</x:f>
      </x:c>
    </x:row>
    <x:row r="89">
      <x:c r="A89">
        <x:v>842834</x:v>
      </x:c>
      <x:c r="B89" s="1">
        <x:v>43213.4857699884</x:v>
      </x:c>
      <x:c r="C89" s="6">
        <x:v>1.44227945666667</x:v>
      </x:c>
      <x:c r="D89" s="14" t="s">
        <x:v>77</x:v>
      </x:c>
      <x:c r="E89" s="15">
        <x:v>43194.5305198264</x:v>
      </x:c>
      <x:c r="F89" t="s">
        <x:v>82</x:v>
      </x:c>
      <x:c r="G89" s="6">
        <x:v>154.759607553481</x:v>
      </x:c>
      <x:c r="H89" t="s">
        <x:v>83</x:v>
      </x:c>
      <x:c r="I89" s="6">
        <x:v>33.059489187186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21.568</x:v>
      </x:c>
      <x:c r="R89" s="8">
        <x:v>140512.47561601</x:v>
      </x:c>
      <x:c r="S89" s="12">
        <x:v>272894.118155507</x:v>
      </x:c>
      <x:c r="T89" s="12">
        <x:v>34.3</x:v>
      </x:c>
      <x:c r="U89" s="12">
        <x:v>55</x:v>
      </x:c>
      <x:c r="V89" s="12">
        <x:f>NA()</x:f>
      </x:c>
    </x:row>
    <x:row r="90">
      <x:c r="A90">
        <x:v>842843</x:v>
      </x:c>
      <x:c r="B90" s="1">
        <x:v>43213.4857812847</x:v>
      </x:c>
      <x:c r="C90" s="6">
        <x:v>1.45858037166667</x:v>
      </x:c>
      <x:c r="D90" s="14" t="s">
        <x:v>77</x:v>
      </x:c>
      <x:c r="E90" s="15">
        <x:v>43194.5305198264</x:v>
      </x:c>
      <x:c r="F90" t="s">
        <x:v>82</x:v>
      </x:c>
      <x:c r="G90" s="6">
        <x:v>154.817105729037</x:v>
      </x:c>
      <x:c r="H90" t="s">
        <x:v>83</x:v>
      </x:c>
      <x:c r="I90" s="6">
        <x:v>33.0535929846055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21.566</x:v>
      </x:c>
      <x:c r="R90" s="8">
        <x:v>140510.544097705</x:v>
      </x:c>
      <x:c r="S90" s="12">
        <x:v>272879.062869776</x:v>
      </x:c>
      <x:c r="T90" s="12">
        <x:v>34.3</x:v>
      </x:c>
      <x:c r="U90" s="12">
        <x:v>55</x:v>
      </x:c>
      <x:c r="V90" s="12">
        <x:f>NA()</x:f>
      </x:c>
    </x:row>
    <x:row r="91">
      <x:c r="A91">
        <x:v>842857</x:v>
      </x:c>
      <x:c r="B91" s="1">
        <x:v>43213.4857934028</x:v>
      </x:c>
      <x:c r="C91" s="6">
        <x:v>1.47601465333333</x:v>
      </x:c>
      <x:c r="D91" s="14" t="s">
        <x:v>77</x:v>
      </x:c>
      <x:c r="E91" s="15">
        <x:v>43194.5305198264</x:v>
      </x:c>
      <x:c r="F91" t="s">
        <x:v>82</x:v>
      </x:c>
      <x:c r="G91" s="6">
        <x:v>154.693601656114</x:v>
      </x:c>
      <x:c r="H91" t="s">
        <x:v>83</x:v>
      </x:c>
      <x:c r="I91" s="6">
        <x:v>33.0775689342718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21.566</x:v>
      </x:c>
      <x:c r="R91" s="8">
        <x:v>140515.74007828</x:v>
      </x:c>
      <x:c r="S91" s="12">
        <x:v>272901.90162442</x:v>
      </x:c>
      <x:c r="T91" s="12">
        <x:v>34.3</x:v>
      </x:c>
      <x:c r="U91" s="12">
        <x:v>55</x:v>
      </x:c>
      <x:c r="V91" s="12">
        <x:f>NA()</x:f>
      </x:c>
    </x:row>
    <x:row r="92">
      <x:c r="A92">
        <x:v>842866</x:v>
      </x:c>
      <x:c r="B92" s="1">
        <x:v>43213.4858045949</x:v>
      </x:c>
      <x:c r="C92" s="6">
        <x:v>1.49213224333333</x:v>
      </x:c>
      <x:c r="D92" s="14" t="s">
        <x:v>77</x:v>
      </x:c>
      <x:c r="E92" s="15">
        <x:v>43194.5305198264</x:v>
      </x:c>
      <x:c r="F92" t="s">
        <x:v>82</x:v>
      </x:c>
      <x:c r="G92" s="6">
        <x:v>154.700034159505</x:v>
      </x:c>
      <x:c r="H92" t="s">
        <x:v>83</x:v>
      </x:c>
      <x:c r="I92" s="6">
        <x:v>33.0736882482224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21.567</x:v>
      </x:c>
      <x:c r="R92" s="8">
        <x:v>140523.572700133</x:v>
      </x:c>
      <x:c r="S92" s="12">
        <x:v>272883.992539778</x:v>
      </x:c>
      <x:c r="T92" s="12">
        <x:v>34.3</x:v>
      </x:c>
      <x:c r="U92" s="12">
        <x:v>55</x:v>
      </x:c>
      <x:c r="V92" s="12">
        <x:f>NA()</x:f>
      </x:c>
    </x:row>
    <x:row r="93">
      <x:c r="A93">
        <x:v>842879</x:v>
      </x:c>
      <x:c r="B93" s="1">
        <x:v>43213.4858162037</x:v>
      </x:c>
      <x:c r="C93" s="6">
        <x:v>1.50886646833333</x:v>
      </x:c>
      <x:c r="D93" s="14" t="s">
        <x:v>77</x:v>
      </x:c>
      <x:c r="E93" s="15">
        <x:v>43194.5305198264</x:v>
      </x:c>
      <x:c r="F93" t="s">
        <x:v>82</x:v>
      </x:c>
      <x:c r="G93" s="6">
        <x:v>154.709018197833</x:v>
      </x:c>
      <x:c r="H93" t="s">
        <x:v>83</x:v>
      </x:c>
      <x:c r="I93" s="6">
        <x:v>33.0614144800716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21.571</x:v>
      </x:c>
      <x:c r="R93" s="8">
        <x:v>140517.502884926</x:v>
      </x:c>
      <x:c r="S93" s="12">
        <x:v>272880.858017651</x:v>
      </x:c>
      <x:c r="T93" s="12">
        <x:v>34.3</x:v>
      </x:c>
      <x:c r="U93" s="12">
        <x:v>55</x:v>
      </x:c>
      <x:c r="V93" s="12">
        <x:f>NA()</x:f>
      </x:c>
    </x:row>
    <x:row r="94">
      <x:c r="A94">
        <x:v>842885</x:v>
      </x:c>
      <x:c r="B94" s="1">
        <x:v>43213.4858276968</x:v>
      </x:c>
      <x:c r="C94" s="6">
        <x:v>1.52538405</x:v>
      </x:c>
      <x:c r="D94" s="14" t="s">
        <x:v>77</x:v>
      </x:c>
      <x:c r="E94" s="15">
        <x:v>43194.5305198264</x:v>
      </x:c>
      <x:c r="F94" t="s">
        <x:v>82</x:v>
      </x:c>
      <x:c r="G94" s="6">
        <x:v>154.782454892354</x:v>
      </x:c>
      <x:c r="H94" t="s">
        <x:v>83</x:v>
      </x:c>
      <x:c r="I94" s="6">
        <x:v>33.0524197618606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21.569</x:v>
      </x:c>
      <x:c r="R94" s="8">
        <x:v>140528.005480567</x:v>
      </x:c>
      <x:c r="S94" s="12">
        <x:v>272893.119653366</x:v>
      </x:c>
      <x:c r="T94" s="12">
        <x:v>34.3</x:v>
      </x:c>
      <x:c r="U94" s="12">
        <x:v>55</x:v>
      </x:c>
      <x:c r="V94" s="12">
        <x:f>NA()</x:f>
      </x:c>
    </x:row>
    <x:row r="95">
      <x:c r="A95">
        <x:v>842897</x:v>
      </x:c>
      <x:c r="B95" s="1">
        <x:v>43213.4858394676</x:v>
      </x:c>
      <x:c r="C95" s="6">
        <x:v>1.54233498833333</x:v>
      </x:c>
      <x:c r="D95" s="14" t="s">
        <x:v>77</x:v>
      </x:c>
      <x:c r="E95" s="15">
        <x:v>43194.5305198264</x:v>
      </x:c>
      <x:c r="F95" t="s">
        <x:v>82</x:v>
      </x:c>
      <x:c r="G95" s="6">
        <x:v>154.713819978333</x:v>
      </x:c>
      <x:c r="H95" t="s">
        <x:v>83</x:v>
      </x:c>
      <x:c r="I95" s="6">
        <x:v>33.0604819161917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21.571</x:v>
      </x:c>
      <x:c r="R95" s="8">
        <x:v>140533.405480676</x:v>
      </x:c>
      <x:c r="S95" s="12">
        <x:v>272888.643281232</x:v>
      </x:c>
      <x:c r="T95" s="12">
        <x:v>34.3</x:v>
      </x:c>
      <x:c r="U95" s="12">
        <x:v>55</x:v>
      </x:c>
      <x:c r="V95" s="12">
        <x:f>NA()</x:f>
      </x:c>
    </x:row>
    <x:row r="96">
      <x:c r="A96">
        <x:v>842903</x:v>
      </x:c>
      <x:c r="B96" s="1">
        <x:v>43213.4858512384</x:v>
      </x:c>
      <x:c r="C96" s="6">
        <x:v>1.55930263166667</x:v>
      </x:c>
      <x:c r="D96" s="14" t="s">
        <x:v>77</x:v>
      </x:c>
      <x:c r="E96" s="15">
        <x:v>43194.5305198264</x:v>
      </x:c>
      <x:c r="F96" t="s">
        <x:v>82</x:v>
      </x:c>
      <x:c r="G96" s="6">
        <x:v>154.740544074017</x:v>
      </x:c>
      <x:c r="H96" t="s">
        <x:v>83</x:v>
      </x:c>
      <x:c r="I96" s="6">
        <x:v>33.0579248875315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21.57</x:v>
      </x:c>
      <x:c r="R96" s="8">
        <x:v>140518.458757481</x:v>
      </x:c>
      <x:c r="S96" s="12">
        <x:v>272878.881950472</x:v>
      </x:c>
      <x:c r="T96" s="12">
        <x:v>34.3</x:v>
      </x:c>
      <x:c r="U96" s="12">
        <x:v>55</x:v>
      </x:c>
      <x:c r="V96" s="12">
        <x:f>NA()</x:f>
      </x:c>
    </x:row>
    <x:row r="97">
      <x:c r="A97">
        <x:v>842914</x:v>
      </x:c>
      <x:c r="B97" s="1">
        <x:v>43213.4858628472</x:v>
      </x:c>
      <x:c r="C97" s="6">
        <x:v>1.57602018666667</x:v>
      </x:c>
      <x:c r="D97" s="14" t="s">
        <x:v>77</x:v>
      </x:c>
      <x:c r="E97" s="15">
        <x:v>43194.5305198264</x:v>
      </x:c>
      <x:c r="F97" t="s">
        <x:v>82</x:v>
      </x:c>
      <x:c r="G97" s="6">
        <x:v>154.701584862614</x:v>
      </x:c>
      <x:c r="H97" t="s">
        <x:v>83</x:v>
      </x:c>
      <x:c r="I97" s="6">
        <x:v>33.0681229311122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21.569</x:v>
      </x:c>
      <x:c r="R97" s="8">
        <x:v>140533.817672072</x:v>
      </x:c>
      <x:c r="S97" s="12">
        <x:v>272887.807022741</x:v>
      </x:c>
      <x:c r="T97" s="12">
        <x:v>34.3</x:v>
      </x:c>
      <x:c r="U97" s="12">
        <x:v>55</x:v>
      </x:c>
      <x:c r="V97" s="12">
        <x:f>NA()</x:f>
      </x:c>
    </x:row>
    <x:row r="98">
      <x:c r="A98">
        <x:v>842932</x:v>
      </x:c>
      <x:c r="B98" s="1">
        <x:v>43213.4858740741</x:v>
      </x:c>
      <x:c r="C98" s="6">
        <x:v>1.59220441166667</x:v>
      </x:c>
      <x:c r="D98" s="14" t="s">
        <x:v>77</x:v>
      </x:c>
      <x:c r="E98" s="15">
        <x:v>43194.5305198264</x:v>
      </x:c>
      <x:c r="F98" t="s">
        <x:v>82</x:v>
      </x:c>
      <x:c r="G98" s="6">
        <x:v>154.772216987811</x:v>
      </x:c>
      <x:c r="H98" t="s">
        <x:v>83</x:v>
      </x:c>
      <x:c r="I98" s="6">
        <x:v>33.0491407568798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21.571</x:v>
      </x:c>
      <x:c r="R98" s="8">
        <x:v>140528.564586042</x:v>
      </x:c>
      <x:c r="S98" s="12">
        <x:v>272887.673647697</x:v>
      </x:c>
      <x:c r="T98" s="12">
        <x:v>34.3</x:v>
      </x:c>
      <x:c r="U98" s="12">
        <x:v>55</x:v>
      </x:c>
      <x:c r="V98" s="12">
        <x:f>NA()</x:f>
      </x:c>
    </x:row>
    <x:row r="99">
      <x:c r="A99">
        <x:v>842934</x:v>
      </x:c>
      <x:c r="B99" s="1">
        <x:v>43213.4858859144</x:v>
      </x:c>
      <x:c r="C99" s="6">
        <x:v>1.609238655</x:v>
      </x:c>
      <x:c r="D99" s="14" t="s">
        <x:v>77</x:v>
      </x:c>
      <x:c r="E99" s="15">
        <x:v>43194.5305198264</x:v>
      </x:c>
      <x:c r="F99" t="s">
        <x:v>82</x:v>
      </x:c>
      <x:c r="G99" s="6">
        <x:v>154.77501839588</x:v>
      </x:c>
      <x:c r="H99" t="s">
        <x:v>83</x:v>
      </x:c>
      <x:c r="I99" s="6">
        <x:v>33.0538637283744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21.569</x:v>
      </x:c>
      <x:c r="R99" s="8">
        <x:v>140533.555438402</x:v>
      </x:c>
      <x:c r="S99" s="12">
        <x:v>272881.673640681</x:v>
      </x:c>
      <x:c r="T99" s="12">
        <x:v>34.3</x:v>
      </x:c>
      <x:c r="U99" s="12">
        <x:v>55</x:v>
      </x:c>
      <x:c r="V99" s="12">
        <x:f>NA()</x:f>
      </x:c>
    </x:row>
    <x:row r="100">
      <x:c r="A100">
        <x:v>842946</x:v>
      </x:c>
      <x:c r="B100" s="1">
        <x:v>43213.4858973032</x:v>
      </x:c>
      <x:c r="C100" s="6">
        <x:v>1.62565623833333</x:v>
      </x:c>
      <x:c r="D100" s="14" t="s">
        <x:v>77</x:v>
      </x:c>
      <x:c r="E100" s="15">
        <x:v>43194.5305198264</x:v>
      </x:c>
      <x:c r="F100" t="s">
        <x:v>82</x:v>
      </x:c>
      <x:c r="G100" s="6">
        <x:v>154.675637632764</x:v>
      </x:c>
      <x:c r="H100" t="s">
        <x:v>83</x:v>
      </x:c>
      <x:c r="I100" s="6">
        <x:v>33.0705295535927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21.57</x:v>
      </x:c>
      <x:c r="R100" s="8">
        <x:v>140538.412899059</x:v>
      </x:c>
      <x:c r="S100" s="12">
        <x:v>272887.382915057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842954</x:v>
      </x:c>
      <x:c r="B101" s="1">
        <x:v>43213.4859087616</x:v>
      </x:c>
      <x:c r="C101" s="6">
        <x:v>1.64210714</x:v>
      </x:c>
      <x:c r="D101" s="14" t="s">
        <x:v>77</x:v>
      </x:c>
      <x:c r="E101" s="15">
        <x:v>43194.5305198264</x:v>
      </x:c>
      <x:c r="F101" t="s">
        <x:v>82</x:v>
      </x:c>
      <x:c r="G101" s="6">
        <x:v>154.628400736324</x:v>
      </x:c>
      <x:c r="H101" t="s">
        <x:v>83</x:v>
      </x:c>
      <x:c r="I101" s="6">
        <x:v>33.074440318811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21.572</x:v>
      </x:c>
      <x:c r="R101" s="8">
        <x:v>140539.483956357</x:v>
      </x:c>
      <x:c r="S101" s="12">
        <x:v>272883.931594125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842971</x:v>
      </x:c>
      <x:c r="B102" s="1">
        <x:v>43213.4859206366</x:v>
      </x:c>
      <x:c r="C102" s="6">
        <x:v>1.65924145</x:v>
      </x:c>
      <x:c r="D102" s="14" t="s">
        <x:v>77</x:v>
      </x:c>
      <x:c r="E102" s="15">
        <x:v>43194.5305198264</x:v>
      </x:c>
      <x:c r="F102" t="s">
        <x:v>82</x:v>
      </x:c>
      <x:c r="G102" s="6">
        <x:v>154.685861383869</x:v>
      </x:c>
      <x:c r="H102" t="s">
        <x:v>83</x:v>
      </x:c>
      <x:c r="I102" s="6">
        <x:v>33.0685440899215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21.57</x:v>
      </x:c>
      <x:c r="R102" s="8">
        <x:v>140537.501493994</x:v>
      </x:c>
      <x:c r="S102" s="12">
        <x:v>272888.744334377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842976</x:v>
      </x:c>
      <x:c r="B103" s="1">
        <x:v>43213.4859322106</x:v>
      </x:c>
      <x:c r="C103" s="6">
        <x:v>1.67592568833333</x:v>
      </x:c>
      <x:c r="D103" s="14" t="s">
        <x:v>77</x:v>
      </x:c>
      <x:c r="E103" s="15">
        <x:v>43194.5305198264</x:v>
      </x:c>
      <x:c r="F103" t="s">
        <x:v>82</x:v>
      </x:c>
      <x:c r="G103" s="6">
        <x:v>154.675941440849</x:v>
      </x:c>
      <x:c r="H103" t="s">
        <x:v>83</x:v>
      </x:c>
      <x:c r="I103" s="6">
        <x:v>33.0546759598119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21.576</x:v>
      </x:c>
      <x:c r="R103" s="8">
        <x:v>140540.10356342</x:v>
      </x:c>
      <x:c r="S103" s="12">
        <x:v>272893.498362055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842989</x:v>
      </x:c>
      <x:c r="B104" s="1">
        <x:v>43213.4859434028</x:v>
      </x:c>
      <x:c r="C104" s="6">
        <x:v>1.69204323166667</x:v>
      </x:c>
      <x:c r="D104" s="14" t="s">
        <x:v>77</x:v>
      </x:c>
      <x:c r="E104" s="15">
        <x:v>43194.5305198264</x:v>
      </x:c>
      <x:c r="F104" t="s">
        <x:v>82</x:v>
      </x:c>
      <x:c r="G104" s="6">
        <x:v>154.628794930273</x:v>
      </x:c>
      <x:c r="H104" t="s">
        <x:v>83</x:v>
      </x:c>
      <x:c r="I104" s="6">
        <x:v>33.0664683791588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21.575</x:v>
      </x:c>
      <x:c r="R104" s="8">
        <x:v>140537.262469778</x:v>
      </x:c>
      <x:c r="S104" s="12">
        <x:v>272871.3336673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842997</x:v>
      </x:c>
      <x:c r="B105" s="1">
        <x:v>43213.4859553588</x:v>
      </x:c>
      <x:c r="C105" s="6">
        <x:v>1.70926085833333</x:v>
      </x:c>
      <x:c r="D105" s="14" t="s">
        <x:v>77</x:v>
      </x:c>
      <x:c r="E105" s="15">
        <x:v>43194.5305198264</x:v>
      </x:c>
      <x:c r="F105" t="s">
        <x:v>82</x:v>
      </x:c>
      <x:c r="G105" s="6">
        <x:v>154.704990909232</x:v>
      </x:c>
      <x:c r="H105" t="s">
        <x:v>83</x:v>
      </x:c>
      <x:c r="I105" s="6">
        <x:v>33.0621966306226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21.571</x:v>
      </x:c>
      <x:c r="R105" s="8">
        <x:v>140545.45365433</x:v>
      </x:c>
      <x:c r="S105" s="12">
        <x:v>272894.684995063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843003</x:v>
      </x:c>
      <x:c r="B106" s="1">
        <x:v>43213.4859667824</x:v>
      </x:c>
      <x:c r="C106" s="6">
        <x:v>1.725695055</x:v>
      </x:c>
      <x:c r="D106" s="14" t="s">
        <x:v>77</x:v>
      </x:c>
      <x:c r="E106" s="15">
        <x:v>43194.5305198264</x:v>
      </x:c>
      <x:c r="F106" t="s">
        <x:v>82</x:v>
      </x:c>
      <x:c r="G106" s="6">
        <x:v>154.634059482609</x:v>
      </x:c>
      <x:c r="H106" t="s">
        <x:v>83</x:v>
      </x:c>
      <x:c r="I106" s="6">
        <x:v>33.0654455656336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21.575</x:v>
      </x:c>
      <x:c r="R106" s="8">
        <x:v>140549.198656552</x:v>
      </x:c>
      <x:c r="S106" s="12">
        <x:v>272884.232087191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843016</x:v>
      </x:c>
      <x:c r="B107" s="1">
        <x:v>43213.4859783912</x:v>
      </x:c>
      <x:c r="C107" s="6">
        <x:v>1.74239604333333</x:v>
      </x:c>
      <x:c r="D107" s="14" t="s">
        <x:v>77</x:v>
      </x:c>
      <x:c r="E107" s="15">
        <x:v>43194.5305198264</x:v>
      </x:c>
      <x:c r="F107" t="s">
        <x:v>82</x:v>
      </x:c>
      <x:c r="G107" s="6">
        <x:v>154.672299630429</x:v>
      </x:c>
      <x:c r="H107" t="s">
        <x:v>83</x:v>
      </x:c>
      <x:c r="I107" s="6">
        <x:v>33.0527506707986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21.577</x:v>
      </x:c>
      <x:c r="R107" s="8">
        <x:v>140545.203666781</x:v>
      </x:c>
      <x:c r="S107" s="12">
        <x:v>272883.747553273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843028</x:v>
      </x:c>
      <x:c r="B108" s="1">
        <x:v>43213.4859900463</x:v>
      </x:c>
      <x:c r="C108" s="6">
        <x:v>1.75919690333333</x:v>
      </x:c>
      <x:c r="D108" s="14" t="s">
        <x:v>77</x:v>
      </x:c>
      <x:c r="E108" s="15">
        <x:v>43194.5305198264</x:v>
      </x:c>
      <x:c r="F108" t="s">
        <x:v>82</x:v>
      </x:c>
      <x:c r="G108" s="6">
        <x:v>154.655970024102</x:v>
      </x:c>
      <x:c r="H108" t="s">
        <x:v>83</x:v>
      </x:c>
      <x:c r="I108" s="6">
        <x:v>33.063821097734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21.574</x:v>
      </x:c>
      <x:c r="R108" s="8">
        <x:v>140552.20568817</x:v>
      </x:c>
      <x:c r="S108" s="12">
        <x:v>272884.128972583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843039</x:v>
      </x:c>
      <x:c r="B109" s="1">
        <x:v>43213.4860012384</x:v>
      </x:c>
      <x:c r="C109" s="6">
        <x:v>1.77533114</x:v>
      </x:c>
      <x:c r="D109" s="14" t="s">
        <x:v>77</x:v>
      </x:c>
      <x:c r="E109" s="15">
        <x:v>43194.5305198264</x:v>
      </x:c>
      <x:c r="F109" t="s">
        <x:v>82</x:v>
      </x:c>
      <x:c r="G109" s="6">
        <x:v>154.586222335235</x:v>
      </x:c>
      <x:c r="H109" t="s">
        <x:v>83</x:v>
      </x:c>
      <x:c r="I109" s="6">
        <x:v>33.069476656045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21.577</x:v>
      </x:c>
      <x:c r="R109" s="8">
        <x:v>140552.45262535</x:v>
      </x:c>
      <x:c r="S109" s="12">
        <x:v>272885.513757243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843048</x:v>
      </x:c>
      <x:c r="B110" s="1">
        <x:v>43213.4860131134</x:v>
      </x:c>
      <x:c r="C110" s="6">
        <x:v>1.79243209833333</x:v>
      </x:c>
      <x:c r="D110" s="14" t="s">
        <x:v>77</x:v>
      </x:c>
      <x:c r="E110" s="15">
        <x:v>43194.5305198264</x:v>
      </x:c>
      <x:c r="F110" t="s">
        <x:v>82</x:v>
      </x:c>
      <x:c r="G110" s="6">
        <x:v>154.640485316293</x:v>
      </x:c>
      <x:c r="H110" t="s">
        <x:v>83</x:v>
      </x:c>
      <x:c r="I110" s="6">
        <x:v>33.061564893625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21.576</x:v>
      </x:c>
      <x:c r="R110" s="8">
        <x:v>140552.125526383</x:v>
      </x:c>
      <x:c r="S110" s="12">
        <x:v>272877.399473564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843059</x:v>
      </x:c>
      <x:c r="B111" s="1">
        <x:v>43213.486024919</x:v>
      </x:c>
      <x:c r="C111" s="6">
        <x:v>1.80943304833333</x:v>
      </x:c>
      <x:c r="D111" s="14" t="s">
        <x:v>77</x:v>
      </x:c>
      <x:c r="E111" s="15">
        <x:v>43194.5305198264</x:v>
      </x:c>
      <x:c r="F111" t="s">
        <x:v>82</x:v>
      </x:c>
      <x:c r="G111" s="6">
        <x:v>154.592179553272</x:v>
      </x:c>
      <x:c r="H111" t="s">
        <x:v>83</x:v>
      </x:c>
      <x:c r="I111" s="6">
        <x:v>33.0709507127053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21.576</x:v>
      </x:c>
      <x:c r="R111" s="8">
        <x:v>140555.157775215</x:v>
      </x:c>
      <x:c r="S111" s="12">
        <x:v>272877.521384827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843068</x:v>
      </x:c>
      <x:c r="B112" s="1">
        <x:v>43213.4860364236</x:v>
      </x:c>
      <x:c r="C112" s="6">
        <x:v>1.82593393666667</x:v>
      </x:c>
      <x:c r="D112" s="14" t="s">
        <x:v>77</x:v>
      </x:c>
      <x:c r="E112" s="15">
        <x:v>43194.5305198264</x:v>
      </x:c>
      <x:c r="F112" t="s">
        <x:v>82</x:v>
      </x:c>
      <x:c r="G112" s="6">
        <x:v>154.606962707311</x:v>
      </x:c>
      <x:c r="H112" t="s">
        <x:v>83</x:v>
      </x:c>
      <x:c r="I112" s="6">
        <x:v>33.0707100503487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21.575</x:v>
      </x:c>
      <x:c r="R112" s="8">
        <x:v>140557.448503243</x:v>
      </x:c>
      <x:c r="S112" s="12">
        <x:v>272873.584753586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843081</x:v>
      </x:c>
      <x:c r="B113" s="1">
        <x:v>43213.4860477199</x:v>
      </x:c>
      <x:c r="C113" s="6">
        <x:v>1.84223481666667</x:v>
      </x:c>
      <x:c r="D113" s="14" t="s">
        <x:v>77</x:v>
      </x:c>
      <x:c r="E113" s="15">
        <x:v>43194.5305198264</x:v>
      </x:c>
      <x:c r="F113" t="s">
        <x:v>82</x:v>
      </x:c>
      <x:c r="G113" s="6">
        <x:v>154.54621006649</x:v>
      </x:c>
      <x:c r="H113" t="s">
        <x:v>83</x:v>
      </x:c>
      <x:c r="I113" s="6">
        <x:v>33.0746208157771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21.578</x:v>
      </x:c>
      <x:c r="R113" s="8">
        <x:v>140554.40796127</x:v>
      </x:c>
      <x:c r="S113" s="12">
        <x:v>272873.535797706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843084</x:v>
      </x:c>
      <x:c r="B114" s="1">
        <x:v>43213.4860595718</x:v>
      </x:c>
      <x:c r="C114" s="6">
        <x:v>1.85928575333333</x:v>
      </x:c>
      <x:c r="D114" s="14" t="s">
        <x:v>77</x:v>
      </x:c>
      <x:c r="E114" s="15">
        <x:v>43194.5305198264</x:v>
      </x:c>
      <x:c r="F114" t="s">
        <x:v>82</x:v>
      </x:c>
      <x:c r="G114" s="6">
        <x:v>154.641721484919</x:v>
      </x:c>
      <x:c r="H114" t="s">
        <x:v>83</x:v>
      </x:c>
      <x:c r="I114" s="6">
        <x:v>33.0560597619738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21.578</x:v>
      </x:c>
      <x:c r="R114" s="8">
        <x:v>140552.296336373</x:v>
      </x:c>
      <x:c r="S114" s="12">
        <x:v>272873.482087583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843095</x:v>
      </x:c>
      <x:c r="B115" s="1">
        <x:v>43213.4860708681</x:v>
      </x:c>
      <x:c r="C115" s="6">
        <x:v>1.87556997666667</x:v>
      </x:c>
      <x:c r="D115" s="14" t="s">
        <x:v>77</x:v>
      </x:c>
      <x:c r="E115" s="15">
        <x:v>43194.5305198264</x:v>
      </x:c>
      <x:c r="F115" t="s">
        <x:v>82</x:v>
      </x:c>
      <x:c r="G115" s="6">
        <x:v>154.600079660218</x:v>
      </x:c>
      <x:c r="H115" t="s">
        <x:v>83</x:v>
      </x:c>
      <x:c r="I115" s="6">
        <x:v>33.0641520077979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21.578</x:v>
      </x:c>
      <x:c r="R115" s="8">
        <x:v>140569.828377327</x:v>
      </x:c>
      <x:c r="S115" s="12">
        <x:v>272876.112454811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843111</x:v>
      </x:c>
      <x:c r="B116" s="1">
        <x:v>43213.4860827546</x:v>
      </x:c>
      <x:c r="C116" s="6">
        <x:v>1.89267095833333</x:v>
      </x:c>
      <x:c r="D116" s="14" t="s">
        <x:v>77</x:v>
      </x:c>
      <x:c r="E116" s="15">
        <x:v>43194.5305198264</x:v>
      </x:c>
      <x:c r="F116" t="s">
        <x:v>82</x:v>
      </x:c>
      <x:c r="G116" s="6">
        <x:v>154.617725382676</x:v>
      </x:c>
      <x:c r="H116" t="s">
        <x:v>83</x:v>
      </x:c>
      <x:c r="I116" s="6">
        <x:v>33.0554581087899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21.58</x:v>
      </x:c>
      <x:c r="R116" s="8">
        <x:v>140568.206729751</x:v>
      </x:c>
      <x:c r="S116" s="12">
        <x:v>272887.512186426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843119</x:v>
      </x:c>
      <x:c r="B117" s="1">
        <x:v>43213.4860939468</x:v>
      </x:c>
      <x:c r="C117" s="6">
        <x:v>1.90880517166667</x:v>
      </x:c>
      <x:c r="D117" s="14" t="s">
        <x:v>77</x:v>
      </x:c>
      <x:c r="E117" s="15">
        <x:v>43194.5305198264</x:v>
      </x:c>
      <x:c r="F117" t="s">
        <x:v>82</x:v>
      </x:c>
      <x:c r="G117" s="6">
        <x:v>154.702631076562</x:v>
      </x:c>
      <x:c r="H117" t="s">
        <x:v>83</x:v>
      </x:c>
      <x:c r="I117" s="6">
        <x:v>33.0415900328408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21.579</x:v>
      </x:c>
      <x:c r="R117" s="8">
        <x:v>140570.87582112</x:v>
      </x:c>
      <x:c r="S117" s="12">
        <x:v>272876.702191164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843125</x:v>
      </x:c>
      <x:c r="B118" s="1">
        <x:v>43213.4861059375</x:v>
      </x:c>
      <x:c r="C118" s="6">
        <x:v>1.92605610333333</x:v>
      </x:c>
      <x:c r="D118" s="14" t="s">
        <x:v>77</x:v>
      </x:c>
      <x:c r="E118" s="15">
        <x:v>43194.5305198264</x:v>
      </x:c>
      <x:c r="F118" t="s">
        <x:v>82</x:v>
      </x:c>
      <x:c r="G118" s="6">
        <x:v>154.674529834282</x:v>
      </x:c>
      <x:c r="H118" t="s">
        <x:v>83</x:v>
      </x:c>
      <x:c r="I118" s="6">
        <x:v>33.0444177920417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21.58</x:v>
      </x:c>
      <x:c r="R118" s="8">
        <x:v>140561.174965164</x:v>
      </x:c>
      <x:c r="S118" s="12">
        <x:v>272872.856683358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843141</x:v>
      </x:c>
      <x:c r="B119" s="1">
        <x:v>43213.4861173264</x:v>
      </x:c>
      <x:c r="C119" s="6">
        <x:v>1.9424737</x:v>
      </x:c>
      <x:c r="D119" s="14" t="s">
        <x:v>77</x:v>
      </x:c>
      <x:c r="E119" s="15">
        <x:v>43194.5305198264</x:v>
      </x:c>
      <x:c r="F119" t="s">
        <x:v>82</x:v>
      </x:c>
      <x:c r="G119" s="6">
        <x:v>154.606736201186</x:v>
      </x:c>
      <x:c r="H119" t="s">
        <x:v>83</x:v>
      </x:c>
      <x:c r="I119" s="6">
        <x:v>33.0575939780824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21.58</x:v>
      </x:c>
      <x:c r="R119" s="8">
        <x:v>140575.674529311</x:v>
      </x:c>
      <x:c r="S119" s="12">
        <x:v>272879.782428138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843149</x:v>
      </x:c>
      <x:c r="B120" s="1">
        <x:v>43213.4861290509</x:v>
      </x:c>
      <x:c r="C120" s="6">
        <x:v>1.959341275</x:v>
      </x:c>
      <x:c r="D120" s="14" t="s">
        <x:v>77</x:v>
      </x:c>
      <x:c r="E120" s="15">
        <x:v>43194.5305198264</x:v>
      </x:c>
      <x:c r="F120" t="s">
        <x:v>82</x:v>
      </x:c>
      <x:c r="G120" s="6">
        <x:v>154.541576559117</x:v>
      </x:c>
      <x:c r="H120" t="s">
        <x:v>83</x:v>
      </x:c>
      <x:c r="I120" s="6">
        <x:v>33.0702588084778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21.58</x:v>
      </x:c>
      <x:c r="R120" s="8">
        <x:v>140580.450447005</x:v>
      </x:c>
      <x:c r="S120" s="12">
        <x:v>272891.203245639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843155</x:v>
      </x:c>
      <x:c r="B121" s="1">
        <x:v>43213.4861415856</x:v>
      </x:c>
      <x:c r="C121" s="6">
        <x:v>1.97742562666667</x:v>
      </x:c>
      <x:c r="D121" s="14" t="s">
        <x:v>77</x:v>
      </x:c>
      <x:c r="E121" s="15">
        <x:v>43194.5305198264</x:v>
      </x:c>
      <x:c r="F121" t="s">
        <x:v>82</x:v>
      </x:c>
      <x:c r="G121" s="6">
        <x:v>154.467926557162</x:v>
      </x:c>
      <x:c r="H121" t="s">
        <x:v>83</x:v>
      </x:c>
      <x:c r="I121" s="6">
        <x:v>33.0793137403166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21.582</x:v>
      </x:c>
      <x:c r="R121" s="8">
        <x:v>140576.774274261</x:v>
      </x:c>
      <x:c r="S121" s="12">
        <x:v>272882.122641633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843172</x:v>
      </x:c>
      <x:c r="B122" s="1">
        <x:v>43213.4861521643</x:v>
      </x:c>
      <x:c r="C122" s="6">
        <x:v>1.99262647</x:v>
      </x:c>
      <x:c r="D122" s="14" t="s">
        <x:v>77</x:v>
      </x:c>
      <x:c r="E122" s="15">
        <x:v>43194.5305198264</x:v>
      </x:c>
      <x:c r="F122" t="s">
        <x:v>82</x:v>
      </x:c>
      <x:c r="G122" s="6">
        <x:v>154.534471300941</x:v>
      </x:c>
      <x:c r="H122" t="s">
        <x:v>83</x:v>
      </x:c>
      <x:c r="I122" s="6">
        <x:v>33.0611136529851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21.584</x:v>
      </x:c>
      <x:c r="R122" s="8">
        <x:v>140569.939071999</x:v>
      </x:c>
      <x:c r="S122" s="12">
        <x:v>272864.644879496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843177</x:v>
      </x:c>
      <x:c r="B123" s="1">
        <x:v>43213.4861633449</x:v>
      </x:c>
      <x:c r="C123" s="6">
        <x:v>2.00876069333333</x:v>
      </x:c>
      <x:c r="D123" s="14" t="s">
        <x:v>77</x:v>
      </x:c>
      <x:c r="E123" s="15">
        <x:v>43194.5305198264</x:v>
      </x:c>
      <x:c r="F123" t="s">
        <x:v>82</x:v>
      </x:c>
      <x:c r="G123" s="6">
        <x:v>154.555196406546</x:v>
      </x:c>
      <x:c r="H123" t="s">
        <x:v>83</x:v>
      </x:c>
      <x:c r="I123" s="6">
        <x:v>33.0676115240576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21.58</x:v>
      </x:c>
      <x:c r="R123" s="8">
        <x:v>140574.991406184</x:v>
      </x:c>
      <x:c r="S123" s="12">
        <x:v>272871.657872791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843189</x:v>
      </x:c>
      <x:c r="B124" s="1">
        <x:v>43213.486174919</x:v>
      </x:c>
      <x:c r="C124" s="6">
        <x:v>2.02541159166667</x:v>
      </x:c>
      <x:c r="D124" s="14" t="s">
        <x:v>77</x:v>
      </x:c>
      <x:c r="E124" s="15">
        <x:v>43194.5305198264</x:v>
      </x:c>
      <x:c r="F124" t="s">
        <x:v>82</x:v>
      </x:c>
      <x:c r="G124" s="6">
        <x:v>154.454482503194</x:v>
      </x:c>
      <x:c r="H124" t="s">
        <x:v>83</x:v>
      </x:c>
      <x:c r="I124" s="6">
        <x:v>33.0766664487423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21.584</x:v>
      </x:c>
      <x:c r="R124" s="8">
        <x:v>140575.670791391</x:v>
      </x:c>
      <x:c r="S124" s="12">
        <x:v>272857.227829587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843195</x:v>
      </x:c>
      <x:c r="B125" s="1">
        <x:v>43213.4861864583</x:v>
      </x:c>
      <x:c r="C125" s="6">
        <x:v>2.042012525</x:v>
      </x:c>
      <x:c r="D125" s="14" t="s">
        <x:v>77</x:v>
      </x:c>
      <x:c r="E125" s="15">
        <x:v>43194.5305198264</x:v>
      </x:c>
      <x:c r="F125" t="s">
        <x:v>82</x:v>
      </x:c>
      <x:c r="G125" s="6">
        <x:v>154.51490245695</x:v>
      </x:c>
      <x:c r="H125" t="s">
        <x:v>83</x:v>
      </x:c>
      <x:c r="I125" s="6">
        <x:v>33.062286878775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21.585</x:v>
      </x:c>
      <x:c r="R125" s="8">
        <x:v>140584.021749375</x:v>
      </x:c>
      <x:c r="S125" s="12">
        <x:v>272867.088048313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843204</x:v>
      </x:c>
      <x:c r="B126" s="1">
        <x:v>43213.4861979977</x:v>
      </x:c>
      <x:c r="C126" s="6">
        <x:v>2.05863008166667</x:v>
      </x:c>
      <x:c r="D126" s="14" t="s">
        <x:v>77</x:v>
      </x:c>
      <x:c r="E126" s="15">
        <x:v>43194.5305198264</x:v>
      </x:c>
      <x:c r="F126" t="s">
        <x:v>82</x:v>
      </x:c>
      <x:c r="G126" s="6">
        <x:v>154.572301577558</x:v>
      </x:c>
      <x:c r="H126" t="s">
        <x:v>83</x:v>
      </x:c>
      <x:c r="I126" s="6">
        <x:v>33.0563906712709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21.583</x:v>
      </x:c>
      <x:c r="R126" s="8">
        <x:v>140579.767011941</x:v>
      </x:c>
      <x:c r="S126" s="12">
        <x:v>272862.104685175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843218</x:v>
      </x:c>
      <x:c r="B127" s="1">
        <x:v>43213.4862096875</x:v>
      </x:c>
      <x:c r="C127" s="6">
        <x:v>2.07549770333333</x:v>
      </x:c>
      <x:c r="D127" s="14" t="s">
        <x:v>77</x:v>
      </x:c>
      <x:c r="E127" s="15">
        <x:v>43194.5305198264</x:v>
      </x:c>
      <x:c r="F127" t="s">
        <x:v>82</x:v>
      </x:c>
      <x:c r="G127" s="6">
        <x:v>154.424126217566</x:v>
      </x:c>
      <x:c r="H127" t="s">
        <x:v>83</x:v>
      </x:c>
      <x:c r="I127" s="6">
        <x:v>33.0694164904808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21.589</x:v>
      </x:c>
      <x:c r="R127" s="8">
        <x:v>140595.514340183</x:v>
      </x:c>
      <x:c r="S127" s="12">
        <x:v>272874.832596318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843224</x:v>
      </x:c>
      <x:c r="B128" s="1">
        <x:v>43213.4862211806</x:v>
      </x:c>
      <x:c r="C128" s="6">
        <x:v>2.09201525166667</x:v>
      </x:c>
      <x:c r="D128" s="14" t="s">
        <x:v>77</x:v>
      </x:c>
      <x:c r="E128" s="15">
        <x:v>43194.5305198264</x:v>
      </x:c>
      <x:c r="F128" t="s">
        <x:v>82</x:v>
      </x:c>
      <x:c r="G128" s="6">
        <x:v>154.537715333714</x:v>
      </x:c>
      <x:c r="H128" t="s">
        <x:v>83</x:v>
      </x:c>
      <x:c r="I128" s="6">
        <x:v>33.0657463931088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21.582</x:v>
      </x:c>
      <x:c r="R128" s="8">
        <x:v>140582.899420804</x:v>
      </x:c>
      <x:c r="S128" s="12">
        <x:v>272860.132346271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843237</x:v>
      </x:c>
      <x:c r="B129" s="1">
        <x:v>43213.4862327199</x:v>
      </x:c>
      <x:c r="C129" s="6">
        <x:v>2.10866621833333</x:v>
      </x:c>
      <x:c r="D129" s="14" t="s">
        <x:v>77</x:v>
      </x:c>
      <x:c r="E129" s="15">
        <x:v>43194.5305198264</x:v>
      </x:c>
      <x:c r="F129" t="s">
        <x:v>82</x:v>
      </x:c>
      <x:c r="G129" s="6">
        <x:v>154.470358758241</x:v>
      </x:c>
      <x:c r="H129" t="s">
        <x:v>83</x:v>
      </x:c>
      <x:c r="I129" s="6">
        <x:v>33.0656862276114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21.587</x:v>
      </x:c>
      <x:c r="R129" s="8">
        <x:v>140591.744852155</x:v>
      </x:c>
      <x:c r="S129" s="12">
        <x:v>272860.296029415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843251</x:v>
      </x:c>
      <x:c r="B130" s="1">
        <x:v>43213.4862447569</x:v>
      </x:c>
      <x:c r="C130" s="6">
        <x:v>2.12598379666667</x:v>
      </x:c>
      <x:c r="D130" s="14" t="s">
        <x:v>77</x:v>
      </x:c>
      <x:c r="E130" s="15">
        <x:v>43194.5305198264</x:v>
      </x:c>
      <x:c r="F130" t="s">
        <x:v>82</x:v>
      </x:c>
      <x:c r="G130" s="6">
        <x:v>154.548936475974</x:v>
      </x:c>
      <x:c r="H130" t="s">
        <x:v>83</x:v>
      </x:c>
      <x:c r="I130" s="6">
        <x:v>33.0609331567466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21.583</x:v>
      </x:c>
      <x:c r="R130" s="8">
        <x:v>140591.490316779</x:v>
      </x:c>
      <x:c r="S130" s="12">
        <x:v>272859.922823636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843258</x:v>
      </x:c>
      <x:c r="B131" s="1">
        <x:v>43213.4862563657</x:v>
      </x:c>
      <x:c r="C131" s="6">
        <x:v>2.14268471666667</x:v>
      </x:c>
      <x:c r="D131" s="14" t="s">
        <x:v>77</x:v>
      </x:c>
      <x:c r="E131" s="15">
        <x:v>43194.5305198264</x:v>
      </x:c>
      <x:c r="F131" t="s">
        <x:v>82</x:v>
      </x:c>
      <x:c r="G131" s="6">
        <x:v>154.548396260334</x:v>
      </x:c>
      <x:c r="H131" t="s">
        <x:v>83</x:v>
      </x:c>
      <x:c r="I131" s="6">
        <x:v>33.058406210424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21.584</x:v>
      </x:c>
      <x:c r="R131" s="8">
        <x:v>140601.051987352</x:v>
      </x:c>
      <x:c r="S131" s="12">
        <x:v>272857.058596794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843269</x:v>
      </x:c>
      <x:c r="B132" s="1">
        <x:v>43213.4862675116</x:v>
      </x:c>
      <x:c r="C132" s="6">
        <x:v>2.15873561333333</x:v>
      </x:c>
      <x:c r="D132" s="14" t="s">
        <x:v>77</x:v>
      </x:c>
      <x:c r="E132" s="15">
        <x:v>43194.5305198264</x:v>
      </x:c>
      <x:c r="F132" t="s">
        <x:v>82</x:v>
      </x:c>
      <x:c r="G132" s="6">
        <x:v>154.536792119023</x:v>
      </x:c>
      <x:c r="H132" t="s">
        <x:v>83</x:v>
      </x:c>
      <x:c r="I132" s="6">
        <x:v>33.0606624124071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21.584</x:v>
      </x:c>
      <x:c r="R132" s="8">
        <x:v>140602.020110696</x:v>
      </x:c>
      <x:c r="S132" s="12">
        <x:v>272864.515033817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843279</x:v>
      </x:c>
      <x:c r="B133" s="1">
        <x:v>43213.4862794329</x:v>
      </x:c>
      <x:c r="C133" s="6">
        <x:v>2.17590323</x:v>
      </x:c>
      <x:c r="D133" s="14" t="s">
        <x:v>77</x:v>
      </x:c>
      <x:c r="E133" s="15">
        <x:v>43194.5305198264</x:v>
      </x:c>
      <x:c r="F133" t="s">
        <x:v>82</x:v>
      </x:c>
      <x:c r="G133" s="6">
        <x:v>154.519392587724</x:v>
      </x:c>
      <x:c r="H133" t="s">
        <x:v>83</x:v>
      </x:c>
      <x:c r="I133" s="6">
        <x:v>33.0561500099611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21.587</x:v>
      </x:c>
      <x:c r="R133" s="8">
        <x:v>140600.542361775</x:v>
      </x:c>
      <x:c r="S133" s="12">
        <x:v>272867.032586693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843289</x:v>
      </x:c>
      <x:c r="B134" s="1">
        <x:v>43213.4862908912</x:v>
      </x:c>
      <x:c r="C134" s="6">
        <x:v>2.19240411833333</x:v>
      </x:c>
      <x:c r="D134" s="14" t="s">
        <x:v>77</x:v>
      </x:c>
      <x:c r="E134" s="15">
        <x:v>43194.5305198264</x:v>
      </x:c>
      <x:c r="F134" t="s">
        <x:v>82</x:v>
      </x:c>
      <x:c r="G134" s="6">
        <x:v>154.499287755366</x:v>
      </x:c>
      <x:c r="H134" t="s">
        <x:v>83</x:v>
      </x:c>
      <x:c r="I134" s="6">
        <x:v>33.054796290412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21.589</x:v>
      </x:c>
      <x:c r="R134" s="8">
        <x:v>140603.258677639</x:v>
      </x:c>
      <x:c r="S134" s="12">
        <x:v>272858.585507911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843297</x:v>
      </x:c>
      <x:c r="B135" s="1">
        <x:v>43213.4863024306</x:v>
      </x:c>
      <x:c r="C135" s="6">
        <x:v>2.20903840333333</x:v>
      </x:c>
      <x:c r="D135" s="14" t="s">
        <x:v>77</x:v>
      </x:c>
      <x:c r="E135" s="15">
        <x:v>43194.5305198264</x:v>
      </x:c>
      <x:c r="F135" t="s">
        <x:v>82</x:v>
      </x:c>
      <x:c r="G135" s="6">
        <x:v>154.541744779625</x:v>
      </x:c>
      <x:c r="H135" t="s">
        <x:v>83</x:v>
      </x:c>
      <x:c r="I135" s="6">
        <x:v>33.0544352986249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21.586</x:v>
      </x:c>
      <x:c r="R135" s="8">
        <x:v>140609.484447319</x:v>
      </x:c>
      <x:c r="S135" s="12">
        <x:v>272866.984867025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843308</x:v>
      </x:c>
      <x:c r="B136" s="1">
        <x:v>43213.4863142014</x:v>
      </x:c>
      <x:c r="C136" s="6">
        <x:v>2.22598930833333</x:v>
      </x:c>
      <x:c r="D136" s="14" t="s">
        <x:v>77</x:v>
      </x:c>
      <x:c r="E136" s="15">
        <x:v>43194.5305198264</x:v>
      </x:c>
      <x:c r="F136" t="s">
        <x:v>82</x:v>
      </x:c>
      <x:c r="G136" s="6">
        <x:v>154.495499799004</x:v>
      </x:c>
      <x:c r="H136" t="s">
        <x:v>83</x:v>
      </x:c>
      <x:c r="I136" s="6">
        <x:v>33.0529010839632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21.59</x:v>
      </x:c>
      <x:c r="R136" s="8">
        <x:v>140604.018452544</x:v>
      </x:c>
      <x:c r="S136" s="12">
        <x:v>272860.944439973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843314</x:v>
      </x:c>
      <x:c r="B137" s="1">
        <x:v>43213.4863256597</x:v>
      </x:c>
      <x:c r="C137" s="6">
        <x:v>2.24249022</x:v>
      </x:c>
      <x:c r="D137" s="14" t="s">
        <x:v>77</x:v>
      </x:c>
      <x:c r="E137" s="15">
        <x:v>43194.5305198264</x:v>
      </x:c>
      <x:c r="F137" t="s">
        <x:v>82</x:v>
      </x:c>
      <x:c r="G137" s="6">
        <x:v>154.55698106185</x:v>
      </x:c>
      <x:c r="H137" t="s">
        <x:v>83</x:v>
      </x:c>
      <x:c r="I137" s="6">
        <x:v>33.0488399308956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21.587</x:v>
      </x:c>
      <x:c r="R137" s="8">
        <x:v>140604.905766449</x:v>
      </x:c>
      <x:c r="S137" s="12">
        <x:v>272849.310825429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843325</x:v>
      </x:c>
      <x:c r="B138" s="1">
        <x:v>43213.4863371528</x:v>
      </x:c>
      <x:c r="C138" s="6">
        <x:v>2.25900781333333</x:v>
      </x:c>
      <x:c r="D138" s="14" t="s">
        <x:v>77</x:v>
      </x:c>
      <x:c r="E138" s="15">
        <x:v>43194.5305198264</x:v>
      </x:c>
      <x:c r="F138" t="s">
        <x:v>82</x:v>
      </x:c>
      <x:c r="G138" s="6">
        <x:v>154.411444991056</x:v>
      </x:c>
      <x:c r="H138" t="s">
        <x:v>83</x:v>
      </x:c>
      <x:c r="I138" s="6">
        <x:v>33.0718832794978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21.589</x:v>
      </x:c>
      <x:c r="R138" s="8">
        <x:v>140608.478687435</x:v>
      </x:c>
      <x:c r="S138" s="12">
        <x:v>272849.210790739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843335</x:v>
      </x:c>
      <x:c r="B139" s="1">
        <x:v>43213.4863486921</x:v>
      </x:c>
      <x:c r="C139" s="6">
        <x:v>2.27565875666667</x:v>
      </x:c>
      <x:c r="D139" s="14" t="s">
        <x:v>77</x:v>
      </x:c>
      <x:c r="E139" s="15">
        <x:v>43194.5305198264</x:v>
      </x:c>
      <x:c r="F139" t="s">
        <x:v>82</x:v>
      </x:c>
      <x:c r="G139" s="6">
        <x:v>154.353785917269</x:v>
      </x:c>
      <x:c r="H139" t="s">
        <x:v>83</x:v>
      </x:c>
      <x:c r="I139" s="6">
        <x:v>33.0778396799778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21.591</x:v>
      </x:c>
      <x:c r="R139" s="8">
        <x:v>140606.576296187</x:v>
      </x:c>
      <x:c r="S139" s="12">
        <x:v>272857.922047502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843350</x:v>
      </x:c>
      <x:c r="B140" s="1">
        <x:v>43213.4863601505</x:v>
      </x:c>
      <x:c r="C140" s="6">
        <x:v>2.29210962333333</x:v>
      </x:c>
      <x:c r="D140" s="14" t="s">
        <x:v>77</x:v>
      </x:c>
      <x:c r="E140" s="15">
        <x:v>43194.5305198264</x:v>
      </x:c>
      <x:c r="F140" t="s">
        <x:v>82</x:v>
      </x:c>
      <x:c r="G140" s="6">
        <x:v>154.412974079248</x:v>
      </x:c>
      <x:c r="H140" t="s">
        <x:v>83</x:v>
      </x:c>
      <x:c r="I140" s="6">
        <x:v>33.0768469458289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21.587</x:v>
      </x:c>
      <x:c r="R140" s="8">
        <x:v>140614.548340135</x:v>
      </x:c>
      <x:c r="S140" s="12">
        <x:v>272863.485867619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843358</x:v>
      </x:c>
      <x:c r="B141" s="1">
        <x:v>43213.4863720255</x:v>
      </x:c>
      <x:c r="C141" s="6">
        <x:v>2.30926055833333</x:v>
      </x:c>
      <x:c r="D141" s="14" t="s">
        <x:v>77</x:v>
      </x:c>
      <x:c r="E141" s="15">
        <x:v>43194.5305198264</x:v>
      </x:c>
      <x:c r="F141" t="s">
        <x:v>82</x:v>
      </x:c>
      <x:c r="G141" s="6">
        <x:v>154.380757694622</x:v>
      </x:c>
      <x:c r="H141" t="s">
        <x:v>83</x:v>
      </x:c>
      <x:c r="I141" s="6">
        <x:v>33.0752224724024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21.59</x:v>
      </x:c>
      <x:c r="R141" s="8">
        <x:v>140620.16632242</x:v>
      </x:c>
      <x:c r="S141" s="12">
        <x:v>272856.366512052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843367</x:v>
      </x:c>
      <x:c r="B142" s="1">
        <x:v>43213.4863835648</x:v>
      </x:c>
      <x:c r="C142" s="6">
        <x:v>2.32586149166667</x:v>
      </x:c>
      <x:c r="D142" s="14" t="s">
        <x:v>77</x:v>
      </x:c>
      <x:c r="E142" s="15">
        <x:v>43194.5305198264</x:v>
      </x:c>
      <x:c r="F142" t="s">
        <x:v>82</x:v>
      </x:c>
      <x:c r="G142" s="6">
        <x:v>154.508489994175</x:v>
      </x:c>
      <x:c r="H142" t="s">
        <x:v>83</x:v>
      </x:c>
      <x:c r="I142" s="6">
        <x:v>33.0503741436974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21.59</x:v>
      </x:c>
      <x:c r="R142" s="8">
        <x:v>140613.368515007</x:v>
      </x:c>
      <x:c r="S142" s="12">
        <x:v>272860.226644797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843377</x:v>
      </x:c>
      <x:c r="B143" s="1">
        <x:v>43213.4863947107</x:v>
      </x:c>
      <x:c r="C143" s="6">
        <x:v>2.34191234166667</x:v>
      </x:c>
      <x:c r="D143" s="14" t="s">
        <x:v>77</x:v>
      </x:c>
      <x:c r="E143" s="15">
        <x:v>43194.5305198264</x:v>
      </x:c>
      <x:c r="F143" t="s">
        <x:v>82</x:v>
      </x:c>
      <x:c r="G143" s="6">
        <x:v>154.422520786856</x:v>
      </x:c>
      <x:c r="H143" t="s">
        <x:v>83</x:v>
      </x:c>
      <x:c r="I143" s="6">
        <x:v>33.0618356380378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21.592</x:v>
      </x:c>
      <x:c r="R143" s="8">
        <x:v>140619.290107365</x:v>
      </x:c>
      <x:c r="S143" s="12">
        <x:v>272871.17848596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843388</x:v>
      </x:c>
      <x:c r="B144" s="1">
        <x:v>43213.4864068287</x:v>
      </x:c>
      <x:c r="C144" s="6">
        <x:v>2.35936334</x:v>
      </x:c>
      <x:c r="D144" s="14" t="s">
        <x:v>77</x:v>
      </x:c>
      <x:c r="E144" s="15">
        <x:v>43194.5305198264</x:v>
      </x:c>
      <x:c r="F144" t="s">
        <x:v>82</x:v>
      </x:c>
      <x:c r="G144" s="6">
        <x:v>154.415645728028</x:v>
      </x:c>
      <x:c r="H144" t="s">
        <x:v>83</x:v>
      </x:c>
      <x:c r="I144" s="6">
        <x:v>33.0605420815955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21.593</x:v>
      </x:c>
      <x:c r="R144" s="8">
        <x:v>140630.592989685</x:v>
      </x:c>
      <x:c r="S144" s="12">
        <x:v>272858.676815816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843401</x:v>
      </x:c>
      <x:c r="B145" s="1">
        <x:v>43213.4864184375</x:v>
      </x:c>
      <x:c r="C145" s="6">
        <x:v>2.37606426</x:v>
      </x:c>
      <x:c r="D145" s="14" t="s">
        <x:v>77</x:v>
      </x:c>
      <x:c r="E145" s="15">
        <x:v>43194.5305198264</x:v>
      </x:c>
      <x:c r="F145" t="s">
        <x:v>82</x:v>
      </x:c>
      <x:c r="G145" s="6">
        <x:v>154.370416996877</x:v>
      </x:c>
      <x:c r="H145" t="s">
        <x:v>83</x:v>
      </x:c>
      <x:c r="I145" s="6">
        <x:v>33.0719735279113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21.592</x:v>
      </x:c>
      <x:c r="R145" s="8">
        <x:v>140620.337117732</x:v>
      </x:c>
      <x:c r="S145" s="12">
        <x:v>272849.34654529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843410</x:v>
      </x:c>
      <x:c r="B146" s="1">
        <x:v>43213.4864294792</x:v>
      </x:c>
      <x:c r="C146" s="6">
        <x:v>2.39196510166667</x:v>
      </x:c>
      <x:c r="D146" s="14" t="s">
        <x:v>77</x:v>
      </x:c>
      <x:c r="E146" s="15">
        <x:v>43194.5305198264</x:v>
      </x:c>
      <x:c r="F146" t="s">
        <x:v>82</x:v>
      </x:c>
      <x:c r="G146" s="6">
        <x:v>154.401422555462</x:v>
      </x:c>
      <x:c r="H146" t="s">
        <x:v>83</x:v>
      </x:c>
      <x:c r="I146" s="6">
        <x:v>33.0633096913357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21.593</x:v>
      </x:c>
      <x:c r="R146" s="8">
        <x:v>140616.003220055</x:v>
      </x:c>
      <x:c r="S146" s="12">
        <x:v>272845.622885148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843421</x:v>
      </x:c>
      <x:c r="B147" s="1">
        <x:v>43213.4864412384</x:v>
      </x:c>
      <x:c r="C147" s="6">
        <x:v>2.40893276833333</x:v>
      </x:c>
      <x:c r="D147" s="14" t="s">
        <x:v>77</x:v>
      </x:c>
      <x:c r="E147" s="15">
        <x:v>43194.5305198264</x:v>
      </x:c>
      <x:c r="F147" t="s">
        <x:v>82</x:v>
      </x:c>
      <x:c r="G147" s="6">
        <x:v>154.541739195631</x:v>
      </x:c>
      <x:c r="H147" t="s">
        <x:v>83</x:v>
      </x:c>
      <x:c r="I147" s="6">
        <x:v>33.0439063886051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21.59</x:v>
      </x:c>
      <x:c r="R147" s="8">
        <x:v>140634.792924284</x:v>
      </x:c>
      <x:c r="S147" s="12">
        <x:v>272853.45158017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843425</x:v>
      </x:c>
      <x:c r="B148" s="1">
        <x:v>43213.4864526968</x:v>
      </x:c>
      <x:c r="C148" s="6">
        <x:v>2.42541698666667</x:v>
      </x:c>
      <x:c r="D148" s="14" t="s">
        <x:v>77</x:v>
      </x:c>
      <x:c r="E148" s="15">
        <x:v>43194.5305198264</x:v>
      </x:c>
      <x:c r="F148" t="s">
        <x:v>82</x:v>
      </x:c>
      <x:c r="G148" s="6">
        <x:v>154.321983578467</x:v>
      </x:c>
      <x:c r="H148" t="s">
        <x:v>83</x:v>
      </x:c>
      <x:c r="I148" s="6">
        <x:v>33.0735077513064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21.595</x:v>
      </x:c>
      <x:c r="R148" s="8">
        <x:v>140631.054598177</x:v>
      </x:c>
      <x:c r="S148" s="12">
        <x:v>272842.13892128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843436</x:v>
      </x:c>
      <x:c r="B149" s="1">
        <x:v>43213.4864645833</x:v>
      </x:c>
      <x:c r="C149" s="6">
        <x:v>2.44250125166667</x:v>
      </x:c>
      <x:c r="D149" s="14" t="s">
        <x:v>77</x:v>
      </x:c>
      <x:c r="E149" s="15">
        <x:v>43194.5305198264</x:v>
      </x:c>
      <x:c r="F149" t="s">
        <x:v>82</x:v>
      </x:c>
      <x:c r="G149" s="6">
        <x:v>154.360485221836</x:v>
      </x:c>
      <x:c r="H149" t="s">
        <x:v>83</x:v>
      </x:c>
      <x:c r="I149" s="6">
        <x:v>33.0607526605172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21.597</x:v>
      </x:c>
      <x:c r="R149" s="8">
        <x:v>140631.368472043</x:v>
      </x:c>
      <x:c r="S149" s="12">
        <x:v>272845.847161463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843448</x:v>
      </x:c>
      <x:c r="B150" s="1">
        <x:v>43213.4864758102</x:v>
      </x:c>
      <x:c r="C150" s="6">
        <x:v>2.45866879333333</x:v>
      </x:c>
      <x:c r="D150" s="14" t="s">
        <x:v>77</x:v>
      </x:c>
      <x:c r="E150" s="15">
        <x:v>43194.5305198264</x:v>
      </x:c>
      <x:c r="F150" t="s">
        <x:v>82</x:v>
      </x:c>
      <x:c r="G150" s="6">
        <x:v>154.35367014016</x:v>
      </x:c>
      <x:c r="H150" t="s">
        <x:v>83</x:v>
      </x:c>
      <x:c r="I150" s="6">
        <x:v>33.0673407791783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21.595</x:v>
      </x:c>
      <x:c r="R150" s="8">
        <x:v>140632.221947106</x:v>
      </x:c>
      <x:c r="S150" s="12">
        <x:v>272850.710795703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843458</x:v>
      </x:c>
      <x:c r="B151" s="1">
        <x:v>43213.4864878819</x:v>
      </x:c>
      <x:c r="C151" s="6">
        <x:v>2.47608641833333</x:v>
      </x:c>
      <x:c r="D151" s="14" t="s">
        <x:v>77</x:v>
      </x:c>
      <x:c r="E151" s="15">
        <x:v>43194.5305198264</x:v>
      </x:c>
      <x:c r="F151" t="s">
        <x:v>82</x:v>
      </x:c>
      <x:c r="G151" s="6">
        <x:v>154.368424196815</x:v>
      </x:c>
      <x:c r="H151" t="s">
        <x:v>83</x:v>
      </x:c>
      <x:c r="I151" s="6">
        <x:v>33.0671001170813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21.594</x:v>
      </x:c>
      <x:c r="R151" s="8">
        <x:v>140635.110392519</x:v>
      </x:c>
      <x:c r="S151" s="12">
        <x:v>272849.503578783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843464</x:v>
      </x:c>
      <x:c r="B152" s="1">
        <x:v>43213.4864991898</x:v>
      </x:c>
      <x:c r="C152" s="6">
        <x:v>2.492354015</x:v>
      </x:c>
      <x:c r="D152" s="14" t="s">
        <x:v>77</x:v>
      </x:c>
      <x:c r="E152" s="15">
        <x:v>43194.5305198264</x:v>
      </x:c>
      <x:c r="F152" t="s">
        <x:v>82</x:v>
      </x:c>
      <x:c r="G152" s="6">
        <x:v>154.379399676087</x:v>
      </x:c>
      <x:c r="H152" t="s">
        <x:v>83</x:v>
      </x:c>
      <x:c r="I152" s="6">
        <x:v>33.0649642417293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21.594</x:v>
      </x:c>
      <x:c r="R152" s="8">
        <x:v>140633.411413162</x:v>
      </x:c>
      <x:c r="S152" s="12">
        <x:v>272842.751476702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843477</x:v>
      </x:c>
      <x:c r="B153" s="1">
        <x:v>43213.4865110301</x:v>
      </x:c>
      <x:c r="C153" s="6">
        <x:v>2.50940498666667</x:v>
      </x:c>
      <x:c r="D153" s="14" t="s">
        <x:v>77</x:v>
      </x:c>
      <x:c r="E153" s="15">
        <x:v>43194.5305198264</x:v>
      </x:c>
      <x:c r="F153" t="s">
        <x:v>82</x:v>
      </x:c>
      <x:c r="G153" s="6">
        <x:v>154.461718339752</x:v>
      </x:c>
      <x:c r="H153" t="s">
        <x:v>83</x:v>
      </x:c>
      <x:c r="I153" s="6">
        <x:v>33.0463129936925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21.595</x:v>
      </x:c>
      <x:c r="R153" s="8">
        <x:v>140639.506184877</x:v>
      </x:c>
      <x:c r="S153" s="12">
        <x:v>272839.679784842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843484</x:v>
      </x:c>
      <x:c r="B154" s="1">
        <x:v>43213.4865221875</x:v>
      </x:c>
      <x:c r="C154" s="6">
        <x:v>2.52543914333333</x:v>
      </x:c>
      <x:c r="D154" s="14" t="s">
        <x:v>77</x:v>
      </x:c>
      <x:c r="E154" s="15">
        <x:v>43194.5305198264</x:v>
      </x:c>
      <x:c r="F154" t="s">
        <x:v>82</x:v>
      </x:c>
      <x:c r="G154" s="6">
        <x:v>154.373776281417</x:v>
      </x:c>
      <x:c r="H154" t="s">
        <x:v>83</x:v>
      </x:c>
      <x:c r="I154" s="6">
        <x:v>33.0581655489696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21.597</x:v>
      </x:c>
      <x:c r="R154" s="8">
        <x:v>140642.43251399</x:v>
      </x:c>
      <x:c r="S154" s="12">
        <x:v>272836.272549689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843496</x:v>
      </x:c>
      <x:c r="B155" s="1">
        <x:v>43213.4865341435</x:v>
      </x:c>
      <x:c r="C155" s="6">
        <x:v>2.542690065</x:v>
      </x:c>
      <x:c r="D155" s="14" t="s">
        <x:v>77</x:v>
      </x:c>
      <x:c r="E155" s="15">
        <x:v>43194.5305198264</x:v>
      </x:c>
      <x:c r="F155" t="s">
        <x:v>82</x:v>
      </x:c>
      <x:c r="G155" s="6">
        <x:v>154.419601651799</x:v>
      </x:c>
      <x:c r="H155" t="s">
        <x:v>83</x:v>
      </x:c>
      <x:c r="I155" s="6">
        <x:v>33.0466138194502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21.598</x:v>
      </x:c>
      <x:c r="R155" s="8">
        <x:v>140647.540386579</x:v>
      </x:c>
      <x:c r="S155" s="12">
        <x:v>272842.790905638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843503</x:v>
      </x:c>
      <x:c r="B156" s="1">
        <x:v>43213.4865456366</x:v>
      </x:c>
      <x:c r="C156" s="6">
        <x:v>2.55922431833333</x:v>
      </x:c>
      <x:c r="D156" s="14" t="s">
        <x:v>77</x:v>
      </x:c>
      <x:c r="E156" s="15">
        <x:v>43194.5305198264</x:v>
      </x:c>
      <x:c r="F156" t="s">
        <x:v>82</x:v>
      </x:c>
      <x:c r="G156" s="6">
        <x:v>154.336639532308</x:v>
      </x:c>
      <x:c r="H156" t="s">
        <x:v>83</x:v>
      </x:c>
      <x:c r="I156" s="6">
        <x:v>33.0522392660901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21.602</x:v>
      </x:c>
      <x:c r="R156" s="8">
        <x:v>140641.114992716</x:v>
      </x:c>
      <x:c r="S156" s="12">
        <x:v>272844.467732792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843518</x:v>
      </x:c>
      <x:c r="B157" s="1">
        <x:v>43213.4865568634</x:v>
      </x:c>
      <x:c r="C157" s="6">
        <x:v>2.575425235</x:v>
      </x:c>
      <x:c r="D157" s="14" t="s">
        <x:v>77</x:v>
      </x:c>
      <x:c r="E157" s="15">
        <x:v>43194.5305198264</x:v>
      </x:c>
      <x:c r="F157" t="s">
        <x:v>82</x:v>
      </x:c>
      <x:c r="G157" s="6">
        <x:v>154.413110975375</x:v>
      </x:c>
      <x:c r="H157" t="s">
        <x:v>83</x:v>
      </x:c>
      <x:c r="I157" s="6">
        <x:v>33.0478772879269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21.598</x:v>
      </x:c>
      <x:c r="R157" s="8">
        <x:v>140649.221195883</x:v>
      </x:c>
      <x:c r="S157" s="12">
        <x:v>272847.7744527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843532</x:v>
      </x:c>
      <x:c r="B158" s="1">
        <x:v>43213.4865684838</x:v>
      </x:c>
      <x:c r="C158" s="6">
        <x:v>2.592142825</x:v>
      </x:c>
      <x:c r="D158" s="14" t="s">
        <x:v>77</x:v>
      </x:c>
      <x:c r="E158" s="15">
        <x:v>43194.5305198264</x:v>
      </x:c>
      <x:c r="F158" t="s">
        <x:v>82</x:v>
      </x:c>
      <x:c r="G158" s="6">
        <x:v>154.237901603858</x:v>
      </x:c>
      <x:c r="H158" t="s">
        <x:v>83</x:v>
      </x:c>
      <x:c r="I158" s="6">
        <x:v>33.0767266144371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</x:v>
      </x:c>
      <x:c r="R158" s="8">
        <x:v>140660.042920019</x:v>
      </x:c>
      <x:c r="S158" s="12">
        <x:v>272846.07032208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843539</x:v>
      </x:c>
      <x:c r="B159" s="1">
        <x:v>43213.4865799769</x:v>
      </x:c>
      <x:c r="C159" s="6">
        <x:v>2.60867707666667</x:v>
      </x:c>
      <x:c r="D159" s="14" t="s">
        <x:v>77</x:v>
      </x:c>
      <x:c r="E159" s="15">
        <x:v>43194.5305198264</x:v>
      </x:c>
      <x:c r="F159" t="s">
        <x:v>82</x:v>
      </x:c>
      <x:c r="G159" s="6">
        <x:v>154.252911584091</x:v>
      </x:c>
      <x:c r="H159" t="s">
        <x:v>83</x:v>
      </x:c>
      <x:c r="I159" s="6">
        <x:v>33.0685440899215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21.602</x:v>
      </x:c>
      <x:c r="R159" s="8">
        <x:v>140651.875278974</x:v>
      </x:c>
      <x:c r="S159" s="12">
        <x:v>272841.862484602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843551</x:v>
      </x:c>
      <x:c r="B160" s="1">
        <x:v>43213.4865916319</x:v>
      </x:c>
      <x:c r="C160" s="6">
        <x:v>2.62549465333333</x:v>
      </x:c>
      <x:c r="D160" s="14" t="s">
        <x:v>77</x:v>
      </x:c>
      <x:c r="E160" s="15">
        <x:v>43194.5305198264</x:v>
      </x:c>
      <x:c r="F160" t="s">
        <x:v>82</x:v>
      </x:c>
      <x:c r="G160" s="6">
        <x:v>154.319926347314</x:v>
      </x:c>
      <x:c r="H160" t="s">
        <x:v>83</x:v>
      </x:c>
      <x:c r="I160" s="6">
        <x:v>33.0660171378595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21.598</x:v>
      </x:c>
      <x:c r="R160" s="8">
        <x:v>140655.427042038</x:v>
      </x:c>
      <x:c r="S160" s="12">
        <x:v>272843.828999089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843556</x:v>
      </x:c>
      <x:c r="B161" s="1">
        <x:v>43213.4866035069</x:v>
      </x:c>
      <x:c r="C161" s="6">
        <x:v>2.64256226</x:v>
      </x:c>
      <x:c r="D161" s="14" t="s">
        <x:v>77</x:v>
      </x:c>
      <x:c r="E161" s="15">
        <x:v>43194.5305198264</x:v>
      </x:c>
      <x:c r="F161" t="s">
        <x:v>82</x:v>
      </x:c>
      <x:c r="G161" s="6">
        <x:v>154.259419211323</x:v>
      </x:c>
      <x:c r="H161" t="s">
        <x:v>83</x:v>
      </x:c>
      <x:c r="I161" s="6">
        <x:v>33.0620161343254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21.604</x:v>
      </x:c>
      <x:c r="R161" s="8">
        <x:v>140657.286772179</x:v>
      </x:c>
      <x:c r="S161" s="12">
        <x:v>272842.204121975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843564</x:v>
      </x:c>
      <x:c r="B162" s="1">
        <x:v>43213.4866150116</x:v>
      </x:c>
      <x:c r="C162" s="6">
        <x:v>2.6591465</x:v>
      </x:c>
      <x:c r="D162" s="14" t="s">
        <x:v>77</x:v>
      </x:c>
      <x:c r="E162" s="15">
        <x:v>43194.5305198264</x:v>
      </x:c>
      <x:c r="F162" t="s">
        <x:v>82</x:v>
      </x:c>
      <x:c r="G162" s="6">
        <x:v>154.281884434007</x:v>
      </x:c>
      <x:c r="H162" t="s">
        <x:v>83</x:v>
      </x:c>
      <x:c r="I162" s="6">
        <x:v>33.0602713372873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21.603</x:v>
      </x:c>
      <x:c r="R162" s="8">
        <x:v>140659.007134532</x:v>
      </x:c>
      <x:c r="S162" s="12">
        <x:v>272834.57404849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843581</x:v>
      </x:c>
      <x:c r="B163" s="1">
        <x:v>43213.4866263079</x:v>
      </x:c>
      <x:c r="C163" s="6">
        <x:v>2.67543076833333</x:v>
      </x:c>
      <x:c r="D163" s="14" t="s">
        <x:v>77</x:v>
      </x:c>
      <x:c r="E163" s="15">
        <x:v>43194.5305198264</x:v>
      </x:c>
      <x:c r="F163" t="s">
        <x:v>82</x:v>
      </x:c>
      <x:c r="G163" s="6">
        <x:v>154.321796396267</x:v>
      </x:c>
      <x:c r="H163" t="s">
        <x:v>83</x:v>
      </x:c>
      <x:c r="I163" s="6">
        <x:v>33.060391668088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</x:v>
      </x:c>
      <x:c r="R163" s="8">
        <x:v>140665.496682545</x:v>
      </x:c>
      <x:c r="S163" s="12">
        <x:v>272838.42870869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843589</x:v>
      </x:c>
      <x:c r="B164" s="1">
        <x:v>43213.4866381597</x:v>
      </x:c>
      <x:c r="C164" s="6">
        <x:v>2.692498375</x:v>
      </x:c>
      <x:c r="D164" s="14" t="s">
        <x:v>77</x:v>
      </x:c>
      <x:c r="E164" s="15">
        <x:v>43194.5305198264</x:v>
      </x:c>
      <x:c r="F164" t="s">
        <x:v>82</x:v>
      </x:c>
      <x:c r="G164" s="6">
        <x:v>154.29645754007</x:v>
      </x:c>
      <x:c r="H164" t="s">
        <x:v>83</x:v>
      </x:c>
      <x:c r="I164" s="6">
        <x:v>33.0653252346506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</x:v>
      </x:c>
      <x:c r="R164" s="8">
        <x:v>140668.738913586</x:v>
      </x:c>
      <x:c r="S164" s="12">
        <x:v>272844.828762499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843598</x:v>
      </x:c>
      <x:c r="B165" s="1">
        <x:v>43213.4866497338</x:v>
      </x:c>
      <x:c r="C165" s="6">
        <x:v>2.70914927333333</x:v>
      </x:c>
      <x:c r="D165" s="14" t="s">
        <x:v>77</x:v>
      </x:c>
      <x:c r="E165" s="15">
        <x:v>43194.5305198264</x:v>
      </x:c>
      <x:c r="F165" t="s">
        <x:v>82</x:v>
      </x:c>
      <x:c r="G165" s="6">
        <x:v>154.308916257496</x:v>
      </x:c>
      <x:c r="H165" t="s">
        <x:v>83</x:v>
      </x:c>
      <x:c r="I165" s="6">
        <x:v>33.0550068689727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21.603</x:v>
      </x:c>
      <x:c r="R165" s="8">
        <x:v>140667.282806196</x:v>
      </x:c>
      <x:c r="S165" s="12">
        <x:v>272836.195259015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843605</x:v>
      </x:c>
      <x:c r="B166" s="1">
        <x:v>43213.4866614931</x:v>
      </x:c>
      <x:c r="C166" s="6">
        <x:v>2.72606686</x:v>
      </x:c>
      <x:c r="D166" s="14" t="s">
        <x:v>77</x:v>
      </x:c>
      <x:c r="E166" s="15">
        <x:v>43194.5305198264</x:v>
      </x:c>
      <x:c r="F166" t="s">
        <x:v>82</x:v>
      </x:c>
      <x:c r="G166" s="6">
        <x:v>154.369076077377</x:v>
      </x:c>
      <x:c r="H166" t="s">
        <x:v>83</x:v>
      </x:c>
      <x:c r="I166" s="6">
        <x:v>33.0511863742895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</x:v>
      </x:c>
      <x:c r="R166" s="8">
        <x:v>140673.444708131</x:v>
      </x:c>
      <x:c r="S166" s="12">
        <x:v>272838.946927493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843614</x:v>
      </x:c>
      <x:c r="B167" s="1">
        <x:v>43213.4866724884</x:v>
      </x:c>
      <x:c r="C167" s="6">
        <x:v>2.741917725</x:v>
      </x:c>
      <x:c r="D167" s="14" t="s">
        <x:v>77</x:v>
      </x:c>
      <x:c r="E167" s="15">
        <x:v>43194.5305198264</x:v>
      </x:c>
      <x:c r="F167" t="s">
        <x:v>82</x:v>
      </x:c>
      <x:c r="G167" s="6">
        <x:v>154.219902930757</x:v>
      </x:c>
      <x:c r="H167" t="s">
        <x:v>83</x:v>
      </x:c>
      <x:c r="I167" s="6">
        <x:v>33.0644528351568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21.606</x:v>
      </x:c>
      <x:c r="R167" s="8">
        <x:v>140669.262071718</x:v>
      </x:c>
      <x:c r="S167" s="12">
        <x:v>272835.518465728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843629</x:v>
      </x:c>
      <x:c r="B168" s="1">
        <x:v>43213.486684919</x:v>
      </x:c>
      <x:c r="C168" s="6">
        <x:v>2.75978542166667</x:v>
      </x:c>
      <x:c r="D168" s="14" t="s">
        <x:v>77</x:v>
      </x:c>
      <x:c r="E168" s="15">
        <x:v>43194.5305198264</x:v>
      </x:c>
      <x:c r="F168" t="s">
        <x:v>82</x:v>
      </x:c>
      <x:c r="G168" s="6">
        <x:v>154.246995581044</x:v>
      </x:c>
      <x:c r="H168" t="s">
        <x:v>83</x:v>
      </x:c>
      <x:c r="I168" s="6">
        <x:v>33.0618055553246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21.605</x:v>
      </x:c>
      <x:c r="R168" s="8">
        <x:v>140673.490368464</x:v>
      </x:c>
      <x:c r="S168" s="12">
        <x:v>272841.877677342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843638</x:v>
      </x:c>
      <x:c r="B169" s="1">
        <x:v>43213.4866956829</x:v>
      </x:c>
      <x:c r="C169" s="6">
        <x:v>2.77530288333333</x:v>
      </x:c>
      <x:c r="D169" s="14" t="s">
        <x:v>77</x:v>
      </x:c>
      <x:c r="E169" s="15">
        <x:v>43194.5305198264</x:v>
      </x:c>
      <x:c r="F169" t="s">
        <x:v>82</x:v>
      </x:c>
      <x:c r="G169" s="6">
        <x:v>154.17622843249</x:v>
      </x:c>
      <x:c r="H169" t="s">
        <x:v>83</x:v>
      </x:c>
      <x:c r="I169" s="6">
        <x:v>33.0677017723556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21.608</x:v>
      </x:c>
      <x:c r="R169" s="8">
        <x:v>140678.060956431</x:v>
      </x:c>
      <x:c r="S169" s="12">
        <x:v>272843.448134638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843651</x:v>
      </x:c>
      <x:c r="B170" s="1">
        <x:v>43213.4867079514</x:v>
      </x:c>
      <x:c r="C170" s="6">
        <x:v>2.79295390166667</x:v>
      </x:c>
      <x:c r="D170" s="14" t="s">
        <x:v>77</x:v>
      </x:c>
      <x:c r="E170" s="15">
        <x:v>43194.5305198264</x:v>
      </x:c>
      <x:c r="F170" t="s">
        <x:v>82</x:v>
      </x:c>
      <x:c r="G170" s="6">
        <x:v>154.285296826333</x:v>
      </x:c>
      <x:c r="H170" t="s">
        <x:v>83</x:v>
      </x:c>
      <x:c r="I170" s="6">
        <x:v>33.0543450506843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21.605</x:v>
      </x:c>
      <x:c r="R170" s="8">
        <x:v>140679.727438547</x:v>
      </x:c>
      <x:c r="S170" s="12">
        <x:v>272837.692808212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843657</x:v>
      </x:c>
      <x:c r="B171" s="1">
        <x:v>43213.4867190625</x:v>
      </x:c>
      <x:c r="C171" s="6">
        <x:v>2.80895476333333</x:v>
      </x:c>
      <x:c r="D171" s="14" t="s">
        <x:v>77</x:v>
      </x:c>
      <x:c r="E171" s="15">
        <x:v>43194.5305198264</x:v>
      </x:c>
      <x:c r="F171" t="s">
        <x:v>82</x:v>
      </x:c>
      <x:c r="G171" s="6">
        <x:v>154.247699475926</x:v>
      </x:c>
      <x:c r="H171" t="s">
        <x:v>83</x:v>
      </x:c>
      <x:c r="I171" s="6">
        <x:v>33.0590379468258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21.606</x:v>
      </x:c>
      <x:c r="R171" s="8">
        <x:v>140677.43248054</x:v>
      </x:c>
      <x:c r="S171" s="12">
        <x:v>272834.551283518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843670</x:v>
      </x:c>
      <x:c r="B172" s="1">
        <x:v>43213.4867309028</x:v>
      </x:c>
      <x:c r="C172" s="6">
        <x:v>2.8260057</x:v>
      </x:c>
      <x:c r="D172" s="14" t="s">
        <x:v>77</x:v>
      </x:c>
      <x:c r="E172" s="15">
        <x:v>43194.5305198264</x:v>
      </x:c>
      <x:c r="F172" t="s">
        <x:v>82</x:v>
      </x:c>
      <x:c r="G172" s="6">
        <x:v>154.210725826667</x:v>
      </x:c>
      <x:c r="H172" t="s">
        <x:v>83</x:v>
      </x:c>
      <x:c r="I172" s="6">
        <x:v>33.06361051862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21.607</x:v>
      </x:c>
      <x:c r="R172" s="8">
        <x:v>140683.394090742</x:v>
      </x:c>
      <x:c r="S172" s="12">
        <x:v>272836.492459656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843680</x:v>
      </x:c>
      <x:c r="B173" s="1">
        <x:v>43213.4867427083</x:v>
      </x:c>
      <x:c r="C173" s="6">
        <x:v>2.843039955</x:v>
      </x:c>
      <x:c r="D173" s="14" t="s">
        <x:v>77</x:v>
      </x:c>
      <x:c r="E173" s="15">
        <x:v>43194.5305198264</x:v>
      </x:c>
      <x:c r="F173" t="s">
        <x:v>82</x:v>
      </x:c>
      <x:c r="G173" s="6">
        <x:v>154.260601333325</x:v>
      </x:c>
      <x:c r="H173" t="s">
        <x:v>83</x:v>
      </x:c>
      <x:c r="I173" s="6">
        <x:v>33.0538938110171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21.607</x:v>
      </x:c>
      <x:c r="R173" s="8">
        <x:v>140680.398021729</x:v>
      </x:c>
      <x:c r="S173" s="12">
        <x:v>272842.20650881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843689</x:v>
      </x:c>
      <x:c r="B174" s="1">
        <x:v>43213.4867538542</x:v>
      </x:c>
      <x:c r="C174" s="6">
        <x:v>2.859090875</x:v>
      </x:c>
      <x:c r="D174" s="14" t="s">
        <x:v>77</x:v>
      </x:c>
      <x:c r="E174" s="15">
        <x:v>43194.5305198264</x:v>
      </x:c>
      <x:c r="F174" t="s">
        <x:v>82</x:v>
      </x:c>
      <x:c r="G174" s="6">
        <x:v>154.22923523706</x:v>
      </x:c>
      <x:c r="H174" t="s">
        <x:v>83</x:v>
      </x:c>
      <x:c r="I174" s="6">
        <x:v>33.0652650691613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21.605</x:v>
      </x:c>
      <x:c r="R174" s="8">
        <x:v>140681.312798375</x:v>
      </x:c>
      <x:c r="S174" s="12">
        <x:v>272839.712555804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843695</x:v>
      </x:c>
      <x:c r="B175" s="1">
        <x:v>43213.4867653588</x:v>
      </x:c>
      <x:c r="C175" s="6">
        <x:v>2.87564182</x:v>
      </x:c>
      <x:c r="D175" s="14" t="s">
        <x:v>77</x:v>
      </x:c>
      <x:c r="E175" s="15">
        <x:v>43194.5305198264</x:v>
      </x:c>
      <x:c r="F175" t="s">
        <x:v>82</x:v>
      </x:c>
      <x:c r="G175" s="6">
        <x:v>154.344449366626</x:v>
      </x:c>
      <x:c r="H175" t="s">
        <x:v>83</x:v>
      </x:c>
      <x:c r="I175" s="6">
        <x:v>33.0428234168799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21.605</x:v>
      </x:c>
      <x:c r="R175" s="8">
        <x:v>140690.885413622</x:v>
      </x:c>
      <x:c r="S175" s="12">
        <x:v>272828.661397436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843705</x:v>
      </x:c>
      <x:c r="B176" s="1">
        <x:v>43213.4867768171</x:v>
      </x:c>
      <x:c r="C176" s="6">
        <x:v>2.892159345</x:v>
      </x:c>
      <x:c r="D176" s="14" t="s">
        <x:v>77</x:v>
      </x:c>
      <x:c r="E176" s="15">
        <x:v>43194.5305198264</x:v>
      </x:c>
      <x:c r="F176" t="s">
        <x:v>82</x:v>
      </x:c>
      <x:c r="G176" s="6">
        <x:v>154.188799629707</x:v>
      </x:c>
      <x:c r="H176" t="s">
        <x:v>83</x:v>
      </x:c>
      <x:c r="I176" s="6">
        <x:v>33.0678822689588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21.607</x:v>
      </x:c>
      <x:c r="R176" s="8">
        <x:v>140689.672975874</x:v>
      </x:c>
      <x:c r="S176" s="12">
        <x:v>272836.588213871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843720</x:v>
      </x:c>
      <x:c r="B177" s="1">
        <x:v>43213.4867896181</x:v>
      </x:c>
      <x:c r="C177" s="6">
        <x:v>2.91057700833333</x:v>
      </x:c>
      <x:c r="D177" s="14" t="s">
        <x:v>77</x:v>
      </x:c>
      <x:c r="E177" s="15">
        <x:v>43194.5305198264</x:v>
      </x:c>
      <x:c r="F177" t="s">
        <x:v>82</x:v>
      </x:c>
      <x:c r="G177" s="6">
        <x:v>154.147938615413</x:v>
      </x:c>
      <x:c r="H177" t="s">
        <x:v>83</x:v>
      </x:c>
      <x:c r="I177" s="6">
        <x:v>33.0653252346506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21.611</x:v>
      </x:c>
      <x:c r="R177" s="8">
        <x:v>140694.464498881</x:v>
      </x:c>
      <x:c r="S177" s="12">
        <x:v>272839.945707717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843725</x:v>
      </x:c>
      <x:c r="B178" s="1">
        <x:v>43213.4868</x:v>
      </x:c>
      <x:c r="C178" s="6">
        <x:v>2.92552787833333</x:v>
      </x:c>
      <x:c r="D178" s="14" t="s">
        <x:v>77</x:v>
      </x:c>
      <x:c r="E178" s="15">
        <x:v>43194.5305198264</x:v>
      </x:c>
      <x:c r="F178" t="s">
        <x:v>82</x:v>
      </x:c>
      <x:c r="G178" s="6">
        <x:v>154.17565603574</x:v>
      </x:c>
      <x:c r="H178" t="s">
        <x:v>83</x:v>
      </x:c>
      <x:c r="I178" s="6">
        <x:v>33.0572931513389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21.612</x:v>
      </x:c>
      <x:c r="R178" s="8">
        <x:v>140696.526971185</x:v>
      </x:c>
      <x:c r="S178" s="12">
        <x:v>272830.233595896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843739</x:v>
      </x:c>
      <x:c r="B179" s="1">
        <x:v>43213.4868116551</x:v>
      </x:c>
      <x:c r="C179" s="6">
        <x:v>2.942328785</x:v>
      </x:c>
      <x:c r="D179" s="14" t="s">
        <x:v>77</x:v>
      </x:c>
      <x:c r="E179" s="15">
        <x:v>43194.5305198264</x:v>
      </x:c>
      <x:c r="F179" t="s">
        <x:v>82</x:v>
      </x:c>
      <x:c r="G179" s="6">
        <x:v>154.238844456328</x:v>
      </x:c>
      <x:c r="H179" t="s">
        <x:v>83</x:v>
      </x:c>
      <x:c r="I179" s="6">
        <x:v>33.0528710013291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21.609</x:v>
      </x:c>
      <x:c r="R179" s="8">
        <x:v>140699.422546714</x:v>
      </x:c>
      <x:c r="S179" s="12">
        <x:v>272830.064132385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843746</x:v>
      </x:c>
      <x:c r="B180" s="1">
        <x:v>43213.4868229977</x:v>
      </x:c>
      <x:c r="C180" s="6">
        <x:v>2.95861300666667</x:v>
      </x:c>
      <x:c r="D180" s="14" t="s">
        <x:v>77</x:v>
      </x:c>
      <x:c r="E180" s="15">
        <x:v>43194.5305198264</x:v>
      </x:c>
      <x:c r="F180" t="s">
        <x:v>82</x:v>
      </x:c>
      <x:c r="G180" s="6">
        <x:v>154.235840808481</x:v>
      </x:c>
      <x:c r="H180" t="s">
        <x:v>83</x:v>
      </x:c>
      <x:c r="I180" s="6">
        <x:v>33.0508253828912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21.61</x:v>
      </x:c>
      <x:c r="R180" s="8">
        <x:v>140694.164373969</x:v>
      </x:c>
      <x:c r="S180" s="12">
        <x:v>272831.518458477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843757</x:v>
      </x:c>
      <x:c r="B181" s="1">
        <x:v>43213.4868352662</x:v>
      </x:c>
      <x:c r="C181" s="6">
        <x:v>2.97629732</x:v>
      </x:c>
      <x:c r="D181" s="14" t="s">
        <x:v>77</x:v>
      </x:c>
      <x:c r="E181" s="15">
        <x:v>43194.5305198264</x:v>
      </x:c>
      <x:c r="F181" t="s">
        <x:v>82</x:v>
      </x:c>
      <x:c r="G181" s="6">
        <x:v>154.222479259028</x:v>
      </x:c>
      <x:c r="H181" t="s">
        <x:v>83</x:v>
      </x:c>
      <x:c r="I181" s="6">
        <x:v>33.0560597619738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21.609</x:v>
      </x:c>
      <x:c r="R181" s="8">
        <x:v>140702.526715914</x:v>
      </x:c>
      <x:c r="S181" s="12">
        <x:v>272837.974810776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843770</x:v>
      </x:c>
      <x:c r="B182" s="1">
        <x:v>43213.4868465278</x:v>
      </x:c>
      <x:c r="C182" s="6">
        <x:v>2.99251487166667</x:v>
      </x:c>
      <x:c r="D182" s="14" t="s">
        <x:v>77</x:v>
      </x:c>
      <x:c r="E182" s="15">
        <x:v>43194.5305198264</x:v>
      </x:c>
      <x:c r="F182" t="s">
        <x:v>82</x:v>
      </x:c>
      <x:c r="G182" s="6">
        <x:v>154.130559150605</x:v>
      </x:c>
      <x:c r="H182" t="s">
        <x:v>83</x:v>
      </x:c>
      <x:c r="I182" s="6">
        <x:v>33.0713417890702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21.61</x:v>
      </x:c>
      <x:c r="R182" s="8">
        <x:v>140707.108805798</x:v>
      </x:c>
      <x:c r="S182" s="12">
        <x:v>272827.254583321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843779</x:v>
      </x:c>
      <x:c r="B183" s="1">
        <x:v>43213.4868581829</x:v>
      </x:c>
      <x:c r="C183" s="6">
        <x:v>3.00933250666667</x:v>
      </x:c>
      <x:c r="D183" s="14" t="s">
        <x:v>77</x:v>
      </x:c>
      <x:c r="E183" s="15">
        <x:v>43194.5305198264</x:v>
      </x:c>
      <x:c r="F183" t="s">
        <x:v>82</x:v>
      </x:c>
      <x:c r="G183" s="6">
        <x:v>154.228514705927</x:v>
      </x:c>
      <x:c r="H183" t="s">
        <x:v>83</x:v>
      </x:c>
      <x:c r="I183" s="6">
        <x:v>33.0496220785112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21.611</x:v>
      </x:c>
      <x:c r="R183" s="8">
        <x:v>140707.136800221</x:v>
      </x:c>
      <x:c r="S183" s="12">
        <x:v>272842.171755722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843783</x:v>
      </x:c>
      <x:c r="B184" s="1">
        <x:v>43213.486869294</x:v>
      </x:c>
      <x:c r="C184" s="6">
        <x:v>3.02531668833333</x:v>
      </x:c>
      <x:c r="D184" s="14" t="s">
        <x:v>77</x:v>
      </x:c>
      <x:c r="E184" s="15">
        <x:v>43194.5305198264</x:v>
      </x:c>
      <x:c r="F184" t="s">
        <x:v>82</x:v>
      </x:c>
      <x:c r="G184" s="6">
        <x:v>154.214605498098</x:v>
      </x:c>
      <x:c r="H184" t="s">
        <x:v>83</x:v>
      </x:c>
      <x:c r="I184" s="6">
        <x:v>33.0575939780824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21.609</x:v>
      </x:c>
      <x:c r="R184" s="8">
        <x:v>140707.325457628</x:v>
      </x:c>
      <x:c r="S184" s="12">
        <x:v>272831.908465071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843797</x:v>
      </x:c>
      <x:c r="B185" s="1">
        <x:v>43213.4868813657</x:v>
      </x:c>
      <x:c r="C185" s="6">
        <x:v>3.04270097166667</x:v>
      </x:c>
      <x:c r="D185" s="14" t="s">
        <x:v>77</x:v>
      </x:c>
      <x:c r="E185" s="15">
        <x:v>43194.5305198264</x:v>
      </x:c>
      <x:c r="F185" t="s">
        <x:v>82</x:v>
      </x:c>
      <x:c r="G185" s="6">
        <x:v>154.172964654528</x:v>
      </x:c>
      <x:c r="H185" t="s">
        <x:v>83</x:v>
      </x:c>
      <x:c r="I185" s="6">
        <x:v>33.0551873648924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21.613</x:v>
      </x:c>
      <x:c r="R185" s="8">
        <x:v>140712.681329897</x:v>
      </x:c>
      <x:c r="S185" s="12">
        <x:v>272841.338884172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843808</x:v>
      </x:c>
      <x:c r="B186" s="1">
        <x:v>43213.4868925926</x:v>
      </x:c>
      <x:c r="C186" s="6">
        <x:v>3.05886854833333</x:v>
      </x:c>
      <x:c r="D186" s="14" t="s">
        <x:v>77</x:v>
      </x:c>
      <x:c r="E186" s="15">
        <x:v>43194.5305198264</x:v>
      </x:c>
      <x:c r="F186" t="s">
        <x:v>82</x:v>
      </x:c>
      <x:c r="G186" s="6">
        <x:v>154.164543090393</x:v>
      </x:c>
      <x:c r="H186" t="s">
        <x:v>83</x:v>
      </x:c>
      <x:c r="I186" s="6">
        <x:v>33.0594591044937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21.612</x:v>
      </x:c>
      <x:c r="R186" s="8">
        <x:v>140719.427394897</x:v>
      </x:c>
      <x:c r="S186" s="12">
        <x:v>272829.289094478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843819</x:v>
      </x:c>
      <x:c r="B187" s="1">
        <x:v>43213.4869040856</x:v>
      </x:c>
      <x:c r="C187" s="6">
        <x:v>3.07538611833333</x:v>
      </x:c>
      <x:c r="D187" s="14" t="s">
        <x:v>77</x:v>
      </x:c>
      <x:c r="E187" s="15">
        <x:v>43194.5305198264</x:v>
      </x:c>
      <x:c r="F187" t="s">
        <x:v>82</x:v>
      </x:c>
      <x:c r="G187" s="6">
        <x:v>154.096879498272</x:v>
      </x:c>
      <x:c r="H187" t="s">
        <x:v>83</x:v>
      </x:c>
      <x:c r="I187" s="6">
        <x:v>33.0700181461712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21.613</x:v>
      </x:c>
      <x:c r="R187" s="8">
        <x:v>140710.042007774</x:v>
      </x:c>
      <x:c r="S187" s="12">
        <x:v>272827.985407095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843826</x:v>
      </x:c>
      <x:c r="B188" s="1">
        <x:v>43213.4869157755</x:v>
      </x:c>
      <x:c r="C188" s="6">
        <x:v>3.09222035333333</x:v>
      </x:c>
      <x:c r="D188" s="14" t="s">
        <x:v>77</x:v>
      </x:c>
      <x:c r="E188" s="15">
        <x:v>43194.5305198264</x:v>
      </x:c>
      <x:c r="F188" t="s">
        <x:v>82</x:v>
      </x:c>
      <x:c r="G188" s="6">
        <x:v>154.16077226393</x:v>
      </x:c>
      <x:c r="H188" t="s">
        <x:v>83</x:v>
      </x:c>
      <x:c r="I188" s="6">
        <x:v>33.0575638954069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21.613</x:v>
      </x:c>
      <x:c r="R188" s="8">
        <x:v>140721.412959154</x:v>
      </x:c>
      <x:c r="S188" s="12">
        <x:v>272831.858296367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843839</x:v>
      </x:c>
      <x:c r="B189" s="1">
        <x:v>43213.4869279745</x:v>
      </x:c>
      <x:c r="C189" s="6">
        <x:v>3.10980470333333</x:v>
      </x:c>
      <x:c r="D189" s="14" t="s">
        <x:v>77</x:v>
      </x:c>
      <x:c r="E189" s="15">
        <x:v>43194.5305198264</x:v>
      </x:c>
      <x:c r="F189" t="s">
        <x:v>82</x:v>
      </x:c>
      <x:c r="G189" s="6">
        <x:v>154.153538850797</x:v>
      </x:c>
      <x:c r="H189" t="s">
        <x:v>83</x:v>
      </x:c>
      <x:c r="I189" s="6">
        <x:v>33.053713315167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21.615</x:v>
      </x:c>
      <x:c r="R189" s="8">
        <x:v>140724.753975735</x:v>
      </x:c>
      <x:c r="S189" s="12">
        <x:v>272828.386009758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843851</x:v>
      </x:c>
      <x:c r="B190" s="1">
        <x:v>43213.4869391551</x:v>
      </x:c>
      <x:c r="C190" s="6">
        <x:v>3.12590555166667</x:v>
      </x:c>
      <x:c r="D190" s="14" t="s">
        <x:v>77</x:v>
      </x:c>
      <x:c r="E190" s="15">
        <x:v>43194.5305198264</x:v>
      </x:c>
      <x:c r="F190" t="s">
        <x:v>82</x:v>
      </x:c>
      <x:c r="G190" s="6">
        <x:v>154.157772916873</x:v>
      </x:c>
      <x:c r="H190" t="s">
        <x:v>83</x:v>
      </x:c>
      <x:c r="I190" s="6">
        <x:v>33.0555182741036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21.614</x:v>
      </x:c>
      <x:c r="R190" s="8">
        <x:v>140729.701369753</x:v>
      </x:c>
      <x:c r="S190" s="12">
        <x:v>272832.140380738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843853</x:v>
      </x:c>
      <x:c r="B191" s="1">
        <x:v>43213.4869507755</x:v>
      </x:c>
      <x:c r="C191" s="6">
        <x:v>3.14263979</x:v>
      </x:c>
      <x:c r="D191" s="14" t="s">
        <x:v>77</x:v>
      </x:c>
      <x:c r="E191" s="15">
        <x:v>43194.5305198264</x:v>
      </x:c>
      <x:c r="F191" t="s">
        <x:v>82</x:v>
      </x:c>
      <x:c r="G191" s="6">
        <x:v>154.11064164703</x:v>
      </x:c>
      <x:c r="H191" t="s">
        <x:v>83</x:v>
      </x:c>
      <x:c r="I191" s="6">
        <x:v>33.0620762997564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21.615</x:v>
      </x:c>
      <x:c r="R191" s="8">
        <x:v>140728.101598992</x:v>
      </x:c>
      <x:c r="S191" s="12">
        <x:v>272833.27318661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843868</x:v>
      </x:c>
      <x:c r="B192" s="1">
        <x:v>43213.4869621875</x:v>
      </x:c>
      <x:c r="C192" s="6">
        <x:v>3.159057385</x:v>
      </x:c>
      <x:c r="D192" s="14" t="s">
        <x:v>77</x:v>
      </x:c>
      <x:c r="E192" s="15">
        <x:v>43194.5305198264</x:v>
      </x:c>
      <x:c r="F192" t="s">
        <x:v>82</x:v>
      </x:c>
      <x:c r="G192" s="6">
        <x:v>154.129863546842</x:v>
      </x:c>
      <x:c r="H192" t="s">
        <x:v>83</x:v>
      </x:c>
      <x:c r="I192" s="6">
        <x:v>33.0556987700506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21.616</x:v>
      </x:c>
      <x:c r="R192" s="8">
        <x:v>140728.926112778</x:v>
      </x:c>
      <x:c r="S192" s="12">
        <x:v>272830.053106438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843873</x:v>
      </x:c>
      <x:c r="B193" s="1">
        <x:v>43213.4869738426</x:v>
      </x:c>
      <x:c r="C193" s="6">
        <x:v>3.17584163166667</x:v>
      </x:c>
      <x:c r="D193" s="14" t="s">
        <x:v>77</x:v>
      </x:c>
      <x:c r="E193" s="15">
        <x:v>43194.5305198264</x:v>
      </x:c>
      <x:c r="F193" t="s">
        <x:v>82</x:v>
      </x:c>
      <x:c r="G193" s="6">
        <x:v>154.117365767297</x:v>
      </x:c>
      <x:c r="H193" t="s">
        <x:v>83</x:v>
      </x:c>
      <x:c r="I193" s="6">
        <x:v>33.0581354662886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21.616</x:v>
      </x:c>
      <x:c r="R193" s="8">
        <x:v>140730.47363517</x:v>
      </x:c>
      <x:c r="S193" s="12">
        <x:v>272834.095526875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843883</x:v>
      </x:c>
      <x:c r="B194" s="1">
        <x:v>43213.4869855324</x:v>
      </x:c>
      <x:c r="C194" s="6">
        <x:v>3.19270920833333</x:v>
      </x:c>
      <x:c r="D194" s="14" t="s">
        <x:v>77</x:v>
      </x:c>
      <x:c r="E194" s="15">
        <x:v>43194.5305198264</x:v>
      </x:c>
      <x:c r="F194" t="s">
        <x:v>82</x:v>
      </x:c>
      <x:c r="G194" s="6">
        <x:v>154.142978607083</x:v>
      </x:c>
      <x:c r="H194" t="s">
        <x:v>83</x:v>
      </x:c>
      <x:c r="I194" s="6">
        <x:v>33.0531417450397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21.616</x:v>
      </x:c>
      <x:c r="R194" s="8">
        <x:v>140732.488439473</x:v>
      </x:c>
      <x:c r="S194" s="12">
        <x:v>272826.418800008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843896</x:v>
      </x:c>
      <x:c r="B195" s="1">
        <x:v>43213.486996794</x:v>
      </x:c>
      <x:c r="C195" s="6">
        <x:v>3.20889349</x:v>
      </x:c>
      <x:c r="D195" s="14" t="s">
        <x:v>77</x:v>
      </x:c>
      <x:c r="E195" s="15">
        <x:v>43194.5305198264</x:v>
      </x:c>
      <x:c r="F195" t="s">
        <x:v>82</x:v>
      </x:c>
      <x:c r="G195" s="6">
        <x:v>154.172996145026</x:v>
      </x:c>
      <x:c r="H195" t="s">
        <x:v>83</x:v>
      </x:c>
      <x:c r="I195" s="6">
        <x:v>33.0446584525093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21.617</x:v>
      </x:c>
      <x:c r="R195" s="8">
        <x:v>140736.771164786</x:v>
      </x:c>
      <x:c r="S195" s="12">
        <x:v>272818.567535306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843905</x:v>
      </x:c>
      <x:c r="B196" s="1">
        <x:v>43213.487008831</x:v>
      </x:c>
      <x:c r="C196" s="6">
        <x:v>3.22622780833333</x:v>
      </x:c>
      <x:c r="D196" s="14" t="s">
        <x:v>77</x:v>
      </x:c>
      <x:c r="E196" s="15">
        <x:v>43194.5305198264</x:v>
      </x:c>
      <x:c r="F196" t="s">
        <x:v>82</x:v>
      </x:c>
      <x:c r="G196" s="6">
        <x:v>154.071415881872</x:v>
      </x:c>
      <x:c r="H196" t="s">
        <x:v>83</x:v>
      </x:c>
      <x:c r="I196" s="6">
        <x:v>33.0618356380378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21.618</x:v>
      </x:c>
      <x:c r="R196" s="8">
        <x:v>140745.580268278</x:v>
      </x:c>
      <x:c r="S196" s="12">
        <x:v>272834.911513447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843916</x:v>
      </x:c>
      <x:c r="B197" s="1">
        <x:v>43213.4870201389</x:v>
      </x:c>
      <x:c r="C197" s="6">
        <x:v>3.24251201833333</x:v>
      </x:c>
      <x:c r="D197" s="14" t="s">
        <x:v>77</x:v>
      </x:c>
      <x:c r="E197" s="15">
        <x:v>43194.5305198264</x:v>
      </x:c>
      <x:c r="F197" t="s">
        <x:v>82</x:v>
      </x:c>
      <x:c r="G197" s="6">
        <x:v>154.026062821587</x:v>
      </x:c>
      <x:c r="H197" t="s">
        <x:v>83</x:v>
      </x:c>
      <x:c r="I197" s="6">
        <x:v>33.0706799675554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21.618</x:v>
      </x:c>
      <x:c r="R197" s="8">
        <x:v>140732.989228736</x:v>
      </x:c>
      <x:c r="S197" s="12">
        <x:v>272838.117963621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843926</x:v>
      </x:c>
      <x:c r="B198" s="1">
        <x:v>43213.4870319097</x:v>
      </x:c>
      <x:c r="C198" s="6">
        <x:v>3.25946292333333</x:v>
      </x:c>
      <x:c r="D198" s="14" t="s">
        <x:v>77</x:v>
      </x:c>
      <x:c r="E198" s="15">
        <x:v>43194.5305198264</x:v>
      </x:c>
      <x:c r="F198" t="s">
        <x:v>82</x:v>
      </x:c>
      <x:c r="G198" s="6">
        <x:v>154.080144440769</x:v>
      </x:c>
      <x:c r="H198" t="s">
        <x:v>83</x:v>
      </x:c>
      <x:c r="I198" s="6">
        <x:v>33.0575037300569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21.619</x:v>
      </x:c>
      <x:c r="R198" s="8">
        <x:v>140740.174944958</x:v>
      </x:c>
      <x:c r="S198" s="12">
        <x:v>272836.169435354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843941</x:v>
      </x:c>
      <x:c r="B199" s="1">
        <x:v>43213.4870429398</x:v>
      </x:c>
      <x:c r="C199" s="6">
        <x:v>3.27534712833333</x:v>
      </x:c>
      <x:c r="D199" s="14" t="s">
        <x:v>77</x:v>
      </x:c>
      <x:c r="E199" s="15">
        <x:v>43194.5305198264</x:v>
      </x:c>
      <x:c r="F199" t="s">
        <x:v>82</x:v>
      </x:c>
      <x:c r="G199" s="6">
        <x:v>153.969897622178</x:v>
      </x:c>
      <x:c r="H199" t="s">
        <x:v>83</x:v>
      </x:c>
      <x:c r="I199" s="6">
        <x:v>33.0737484138631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21.621</x:v>
      </x:c>
      <x:c r="R199" s="8">
        <x:v>140740.392282883</x:v>
      </x:c>
      <x:c r="S199" s="12">
        <x:v>272819.63696801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843943</x:v>
      </x:c>
      <x:c r="B200" s="1">
        <x:v>43213.4870545949</x:v>
      </x:c>
      <x:c r="C200" s="6">
        <x:v>3.29213137666667</x:v>
      </x:c>
      <x:c r="D200" s="14" t="s">
        <x:v>77</x:v>
      </x:c>
      <x:c r="E200" s="15">
        <x:v>43194.5305198264</x:v>
      </x:c>
      <x:c r="F200" t="s">
        <x:v>82</x:v>
      </x:c>
      <x:c r="G200" s="6">
        <x:v>154.026307114115</x:v>
      </x:c>
      <x:c r="H200" t="s">
        <x:v>83</x:v>
      </x:c>
      <x:c r="I200" s="6">
        <x:v>33.0548564557139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21.624</x:v>
      </x:c>
      <x:c r="R200" s="8">
        <x:v>140739.88126815</x:v>
      </x:c>
      <x:c r="S200" s="12">
        <x:v>272828.592603362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843954</x:v>
      </x:c>
      <x:c r="B201" s="1">
        <x:v>43213.4870663542</x:v>
      </x:c>
      <x:c r="C201" s="6">
        <x:v>3.30909899666667</x:v>
      </x:c>
      <x:c r="D201" s="14" t="s">
        <x:v>77</x:v>
      </x:c>
      <x:c r="E201" s="15">
        <x:v>43194.5305198264</x:v>
      </x:c>
      <x:c r="F201" t="s">
        <x:v>82</x:v>
      </x:c>
      <x:c r="G201" s="6">
        <x:v>154.026371341435</x:v>
      </x:c>
      <x:c r="H201" t="s">
        <x:v>83</x:v>
      </x:c>
      <x:c r="I201" s="6">
        <x:v>33.0706198019698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21.618</x:v>
      </x:c>
      <x:c r="R201" s="8">
        <x:v>140751.111323845</x:v>
      </x:c>
      <x:c r="S201" s="12">
        <x:v>272840.231116004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843971</x:v>
      </x:c>
      <x:c r="B202" s="1">
        <x:v>43213.4870779745</x:v>
      </x:c>
      <x:c r="C202" s="6">
        <x:v>3.32579991666667</x:v>
      </x:c>
      <x:c r="D202" s="14" t="s">
        <x:v>77</x:v>
      </x:c>
      <x:c r="E202" s="15">
        <x:v>43194.5305198264</x:v>
      </x:c>
      <x:c r="F202" t="s">
        <x:v>82</x:v>
      </x:c>
      <x:c r="G202" s="6">
        <x:v>153.993338960825</x:v>
      </x:c>
      <x:c r="H202" t="s">
        <x:v>83</x:v>
      </x:c>
      <x:c r="I202" s="6">
        <x:v>33.0691758282346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21.621</x:v>
      </x:c>
      <x:c r="R202" s="8">
        <x:v>140754.511462292</x:v>
      </x:c>
      <x:c r="S202" s="12">
        <x:v>272839.179156738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843976</x:v>
      </x:c>
      <x:c r="B203" s="1">
        <x:v>43213.4870892014</x:v>
      </x:c>
      <x:c r="C203" s="6">
        <x:v>3.34196749333333</x:v>
      </x:c>
      <x:c r="D203" s="14" t="s">
        <x:v>77</x:v>
      </x:c>
      <x:c r="E203" s="15">
        <x:v>43194.5305198264</x:v>
      </x:c>
      <x:c r="F203" t="s">
        <x:v>82</x:v>
      </x:c>
      <x:c r="G203" s="6">
        <x:v>154.08856247203</x:v>
      </x:c>
      <x:c r="H203" t="s">
        <x:v>83</x:v>
      </x:c>
      <x:c r="I203" s="6">
        <x:v>33.053231992948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21.62</x:v>
      </x:c>
      <x:c r="R203" s="8">
        <x:v>140751.952373907</x:v>
      </x:c>
      <x:c r="S203" s="12">
        <x:v>272817.960040562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843987</x:v>
      </x:c>
      <x:c r="B204" s="1">
        <x:v>43213.4871009606</x:v>
      </x:c>
      <x:c r="C204" s="6">
        <x:v>3.35888508</x:v>
      </x:c>
      <x:c r="D204" s="14" t="s">
        <x:v>77</x:v>
      </x:c>
      <x:c r="E204" s="15">
        <x:v>43194.5305198264</x:v>
      </x:c>
      <x:c r="F204" t="s">
        <x:v>82</x:v>
      </x:c>
      <x:c r="G204" s="6">
        <x:v>154.068202682348</x:v>
      </x:c>
      <x:c r="H204" t="s">
        <x:v>83</x:v>
      </x:c>
      <x:c r="I204" s="6">
        <x:v>33.0572029033215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21.62</x:v>
      </x:c>
      <x:c r="R204" s="8">
        <x:v>140755.741851423</x:v>
      </x:c>
      <x:c r="S204" s="12">
        <x:v>272834.494253616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844002</x:v>
      </x:c>
      <x:c r="B205" s="1">
        <x:v>43213.4871129282</x:v>
      </x:c>
      <x:c r="C205" s="6">
        <x:v>3.37610268333333</x:v>
      </x:c>
      <x:c r="D205" s="14" t="s">
        <x:v>77</x:v>
      </x:c>
      <x:c r="E205" s="15">
        <x:v>43194.5305198264</x:v>
      </x:c>
      <x:c r="F205" t="s">
        <x:v>82</x:v>
      </x:c>
      <x:c r="G205" s="6">
        <x:v>154.06829187946</x:v>
      </x:c>
      <x:c r="H205" t="s">
        <x:v>83</x:v>
      </x:c>
      <x:c r="I205" s="6">
        <x:v>33.0545556292163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21.621</x:v>
      </x:c>
      <x:c r="R205" s="8">
        <x:v>140763.718548278</x:v>
      </x:c>
      <x:c r="S205" s="12">
        <x:v>272824.972705648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844003</x:v>
      </x:c>
      <x:c r="B206" s="1">
        <x:v>43213.4871241551</x:v>
      </x:c>
      <x:c r="C206" s="6">
        <x:v>3.39228693</x:v>
      </x:c>
      <x:c r="D206" s="14" t="s">
        <x:v>77</x:v>
      </x:c>
      <x:c r="E206" s="15">
        <x:v>43194.5305198264</x:v>
      </x:c>
      <x:c r="F206" t="s">
        <x:v>82</x:v>
      </x:c>
      <x:c r="G206" s="6">
        <x:v>154.080233435397</x:v>
      </x:c>
      <x:c r="H206" t="s">
        <x:v>83</x:v>
      </x:c>
      <x:c r="I206" s="6">
        <x:v>33.0548564557139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21.62</x:v>
      </x:c>
      <x:c r="R206" s="8">
        <x:v>140758.669472809</x:v>
      </x:c>
      <x:c r="S206" s="12">
        <x:v>272828.484062578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844015</x:v>
      </x:c>
      <x:c r="B207" s="1">
        <x:v>43213.4871358796</x:v>
      </x:c>
      <x:c r="C207" s="6">
        <x:v>3.40920452833333</x:v>
      </x:c>
      <x:c r="D207" s="14" t="s">
        <x:v>77</x:v>
      </x:c>
      <x:c r="E207" s="15">
        <x:v>43194.5305198264</x:v>
      </x:c>
      <x:c r="F207" t="s">
        <x:v>82</x:v>
      </x:c>
      <x:c r="G207" s="6">
        <x:v>154.089025197577</x:v>
      </x:c>
      <x:c r="H207" t="s">
        <x:v>83</x:v>
      </x:c>
      <x:c r="I207" s="6">
        <x:v>33.0531417450397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21.62</x:v>
      </x:c>
      <x:c r="R207" s="8">
        <x:v>140759.036568643</x:v>
      </x:c>
      <x:c r="S207" s="12">
        <x:v>272817.866927609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844026</x:v>
      </x:c>
      <x:c r="B208" s="1">
        <x:v>43213.4871475694</x:v>
      </x:c>
      <x:c r="C208" s="6">
        <x:v>3.42602209333333</x:v>
      </x:c>
      <x:c r="D208" s="14" t="s">
        <x:v>77</x:v>
      </x:c>
      <x:c r="E208" s="15">
        <x:v>43194.5305198264</x:v>
      </x:c>
      <x:c r="F208" t="s">
        <x:v>82</x:v>
      </x:c>
      <x:c r="G208" s="6">
        <x:v>154.039079626823</x:v>
      </x:c>
      <x:c r="H208" t="s">
        <x:v>83</x:v>
      </x:c>
      <x:c r="I208" s="6">
        <x:v>33.0576240607588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21.622</x:v>
      </x:c>
      <x:c r="R208" s="8">
        <x:v>140765.211044416</x:v>
      </x:c>
      <x:c r="S208" s="12">
        <x:v>272822.408252911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844039</x:v>
      </x:c>
      <x:c r="B209" s="1">
        <x:v>43213.4871591088</x:v>
      </x:c>
      <x:c r="C209" s="6">
        <x:v>3.44265632166667</x:v>
      </x:c>
      <x:c r="D209" s="14" t="s">
        <x:v>77</x:v>
      </x:c>
      <x:c r="E209" s="15">
        <x:v>43194.5305198264</x:v>
      </x:c>
      <x:c r="F209" t="s">
        <x:v>82</x:v>
      </x:c>
      <x:c r="G209" s="6">
        <x:v>154.039743573236</x:v>
      </x:c>
      <x:c r="H209" t="s">
        <x:v>83</x:v>
      </x:c>
      <x:c r="I209" s="6">
        <x:v>33.0469748103951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21.626</x:v>
      </x:c>
      <x:c r="R209" s="8">
        <x:v>140766.54547649</x:v>
      </x:c>
      <x:c r="S209" s="12">
        <x:v>272819.028880186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844048</x:v>
      </x:c>
      <x:c r="B210" s="1">
        <x:v>43213.4871702894</x:v>
      </x:c>
      <x:c r="C210" s="6">
        <x:v>3.45874058166667</x:v>
      </x:c>
      <x:c r="D210" s="14" t="s">
        <x:v>77</x:v>
      </x:c>
      <x:c r="E210" s="15">
        <x:v>43194.5305198264</x:v>
      </x:c>
      <x:c r="F210" t="s">
        <x:v>82</x:v>
      </x:c>
      <x:c r="G210" s="6">
        <x:v>154.039388052529</x:v>
      </x:c>
      <x:c r="H210" t="s">
        <x:v>83</x:v>
      </x:c>
      <x:c r="I210" s="6">
        <x:v>33.0575638954069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21.622</x:v>
      </x:c>
      <x:c r="R210" s="8">
        <x:v>140766.660977575</x:v>
      </x:c>
      <x:c r="S210" s="12">
        <x:v>272821.199092914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844060</x:v>
      </x:c>
      <x:c r="B211" s="1">
        <x:v>43213.4871822106</x:v>
      </x:c>
      <x:c r="C211" s="6">
        <x:v>3.47589152666667</x:v>
      </x:c>
      <x:c r="D211" s="14" t="s">
        <x:v>77</x:v>
      </x:c>
      <x:c r="E211" s="15">
        <x:v>43194.5305198264</x:v>
      </x:c>
      <x:c r="F211" t="s">
        <x:v>82</x:v>
      </x:c>
      <x:c r="G211" s="6">
        <x:v>153.987328475441</x:v>
      </x:c>
      <x:c r="H211" t="s">
        <x:v>83</x:v>
      </x:c>
      <x:c r="I211" s="6">
        <x:v>33.0572029033215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21.626</x:v>
      </x:c>
      <x:c r="R211" s="8">
        <x:v>140774.788706706</x:v>
      </x:c>
      <x:c r="S211" s="12">
        <x:v>272829.534476645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844070</x:v>
      </x:c>
      <x:c r="B212" s="1">
        <x:v>43213.4871939468</x:v>
      </x:c>
      <x:c r="C212" s="6">
        <x:v>3.49277575</x:v>
      </x:c>
      <x:c r="D212" s="14" t="s">
        <x:v>77</x:v>
      </x:c>
      <x:c r="E212" s="15">
        <x:v>43194.5305198264</x:v>
      </x:c>
      <x:c r="F212" t="s">
        <x:v>82</x:v>
      </x:c>
      <x:c r="G212" s="6">
        <x:v>154.083372769112</x:v>
      </x:c>
      <x:c r="H212" t="s">
        <x:v>83</x:v>
      </x:c>
      <x:c r="I212" s="6">
        <x:v>33.038461450974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21.626</x:v>
      </x:c>
      <x:c r="R212" s="8">
        <x:v>140780.44783408</x:v>
      </x:c>
      <x:c r="S212" s="12">
        <x:v>272819.473514854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844074</x:v>
      </x:c>
      <x:c r="B213" s="1">
        <x:v>43213.4872052431</x:v>
      </x:c>
      <x:c r="C213" s="6">
        <x:v>3.509059995</x:v>
      </x:c>
      <x:c r="D213" s="14" t="s">
        <x:v>77</x:v>
      </x:c>
      <x:c r="E213" s="15">
        <x:v>43194.5305198264</x:v>
      </x:c>
      <x:c r="F213" t="s">
        <x:v>82</x:v>
      </x:c>
      <x:c r="G213" s="6">
        <x:v>154.107032457178</x:v>
      </x:c>
      <x:c r="H213" t="s">
        <x:v>83</x:v>
      </x:c>
      <x:c r="I213" s="6">
        <x:v>33.0364760063035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21.625</x:v>
      </x:c>
      <x:c r="R213" s="8">
        <x:v>140777.123108226</x:v>
      </x:c>
      <x:c r="S213" s="12">
        <x:v>272818.383858442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844084</x:v>
      </x:c>
      <x:c r="B214" s="1">
        <x:v>43213.4872168171</x:v>
      </x:c>
      <x:c r="C214" s="6">
        <x:v>3.52576093833333</x:v>
      </x:c>
      <x:c r="D214" s="14" t="s">
        <x:v>77</x:v>
      </x:c>
      <x:c r="E214" s="15">
        <x:v>43194.5305198264</x:v>
      </x:c>
      <x:c r="F214" t="s">
        <x:v>82</x:v>
      </x:c>
      <x:c r="G214" s="6">
        <x:v>154.002590338532</x:v>
      </x:c>
      <x:c r="H214" t="s">
        <x:v>83</x:v>
      </x:c>
      <x:c r="I214" s="6">
        <x:v>33.0542247201006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21.626</x:v>
      </x:c>
      <x:c r="R214" s="8">
        <x:v>140780.757042714</x:v>
      </x:c>
      <x:c r="S214" s="12">
        <x:v>272807.941063336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844100</x:v>
      </x:c>
      <x:c r="B215" s="1">
        <x:v>43213.4872282407</x:v>
      </x:c>
      <x:c r="C215" s="6">
        <x:v>3.54221181666667</x:v>
      </x:c>
      <x:c r="D215" s="14" t="s">
        <x:v>77</x:v>
      </x:c>
      <x:c r="E215" s="15">
        <x:v>43194.5305198264</x:v>
      </x:c>
      <x:c r="F215" t="s">
        <x:v>82</x:v>
      </x:c>
      <x:c r="G215" s="6">
        <x:v>153.946262783077</x:v>
      </x:c>
      <x:c r="H215" t="s">
        <x:v>83</x:v>
      </x:c>
      <x:c r="I215" s="6">
        <x:v>33.0625877059661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21.627</x:v>
      </x:c>
      <x:c r="R215" s="8">
        <x:v>140784.026399847</x:v>
      </x:c>
      <x:c r="S215" s="12">
        <x:v>272821.635092283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844106</x:v>
      </x:c>
      <x:c r="B216" s="1">
        <x:v>43213.4872398148</x:v>
      </x:c>
      <x:c r="C216" s="6">
        <x:v>3.55886277166667</x:v>
      </x:c>
      <x:c r="D216" s="14" t="s">
        <x:v>77</x:v>
      </x:c>
      <x:c r="E216" s="15">
        <x:v>43194.5305198264</x:v>
      </x:c>
      <x:c r="F216" t="s">
        <x:v>82</x:v>
      </x:c>
      <x:c r="G216" s="6">
        <x:v>153.918015086969</x:v>
      </x:c>
      <x:c r="H216" t="s">
        <x:v>83</x:v>
      </x:c>
      <x:c r="I216" s="6">
        <x:v>33.0733573372167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21.625</x:v>
      </x:c>
      <x:c r="R216" s="8">
        <x:v>140786.426032839</x:v>
      </x:c>
      <x:c r="S216" s="12">
        <x:v>272817.658776235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844118</x:v>
      </x:c>
      <x:c r="B217" s="1">
        <x:v>43213.4872520486</x:v>
      </x:c>
      <x:c r="C217" s="6">
        <x:v>3.57644702833333</x:v>
      </x:c>
      <x:c r="D217" s="14" t="s">
        <x:v>77</x:v>
      </x:c>
      <x:c r="E217" s="15">
        <x:v>43194.5305198264</x:v>
      </x:c>
      <x:c r="F217" t="s">
        <x:v>82</x:v>
      </x:c>
      <x:c r="G217" s="6">
        <x:v>153.901042430607</x:v>
      </x:c>
      <x:c r="H217" t="s">
        <x:v>83</x:v>
      </x:c>
      <x:c r="I217" s="6">
        <x:v>33.0687847521222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21.628</x:v>
      </x:c>
      <x:c r="R217" s="8">
        <x:v>140786.528528557</x:v>
      </x:c>
      <x:c r="S217" s="12">
        <x:v>272820.619451265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844131</x:v>
      </x:c>
      <x:c r="B218" s="1">
        <x:v>43213.4872633102</x:v>
      </x:c>
      <x:c r="C218" s="6">
        <x:v>3.59269793333333</x:v>
      </x:c>
      <x:c r="D218" s="14" t="s">
        <x:v>77</x:v>
      </x:c>
      <x:c r="E218" s="15">
        <x:v>43194.5305198264</x:v>
      </x:c>
      <x:c r="F218" t="s">
        <x:v>82</x:v>
      </x:c>
      <x:c r="G218" s="6">
        <x:v>153.912293737185</x:v>
      </x:c>
      <x:c r="H218" t="s">
        <x:v>83</x:v>
      </x:c>
      <x:c r="I218" s="6">
        <x:v>33.0665887101827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21.628</x:v>
      </x:c>
      <x:c r="R218" s="8">
        <x:v>140787.555436136</x:v>
      </x:c>
      <x:c r="S218" s="12">
        <x:v>272820.665011918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844139</x:v>
      </x:c>
      <x:c r="B219" s="1">
        <x:v>43213.4872749653</x:v>
      </x:c>
      <x:c r="C219" s="6">
        <x:v>3.609482215</x:v>
      </x:c>
      <x:c r="D219" s="14" t="s">
        <x:v>77</x:v>
      </x:c>
      <x:c r="E219" s="15">
        <x:v>43194.5305198264</x:v>
      </x:c>
      <x:c r="F219" t="s">
        <x:v>82</x:v>
      </x:c>
      <x:c r="G219" s="6">
        <x:v>153.908806376558</x:v>
      </x:c>
      <x:c r="H219" t="s">
        <x:v>83</x:v>
      </x:c>
      <x:c r="I219" s="6">
        <x:v>33.0698978150244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21.627</x:v>
      </x:c>
      <x:c r="R219" s="8">
        <x:v>140784.474483993</x:v>
      </x:c>
      <x:c r="S219" s="12">
        <x:v>272818.417418468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844151</x:v>
      </x:c>
      <x:c r="B220" s="1">
        <x:v>43213.4872864931</x:v>
      </x:c>
      <x:c r="C220" s="6">
        <x:v>3.62606644333333</x:v>
      </x:c>
      <x:c r="D220" s="14" t="s">
        <x:v>77</x:v>
      </x:c>
      <x:c r="E220" s="15">
        <x:v>43194.5305198264</x:v>
      </x:c>
      <x:c r="F220" t="s">
        <x:v>82</x:v>
      </x:c>
      <x:c r="G220" s="6">
        <x:v>153.919229513849</x:v>
      </x:c>
      <x:c r="H220" t="s">
        <x:v>83</x:v>
      </x:c>
      <x:c r="I220" s="6">
        <x:v>33.0652349864163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21.628</x:v>
      </x:c>
      <x:c r="R220" s="8">
        <x:v>140785.012830732</x:v>
      </x:c>
      <x:c r="S220" s="12">
        <x:v>272805.235433269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844161</x:v>
      </x:c>
      <x:c r="B221" s="1">
        <x:v>43213.4872982292</x:v>
      </x:c>
      <x:c r="C221" s="6">
        <x:v>3.64293405333333</x:v>
      </x:c>
      <x:c r="D221" s="14" t="s">
        <x:v>77</x:v>
      </x:c>
      <x:c r="E221" s="15">
        <x:v>43194.5305198264</x:v>
      </x:c>
      <x:c r="F221" t="s">
        <x:v>82</x:v>
      </x:c>
      <x:c r="G221" s="6">
        <x:v>153.954586549153</x:v>
      </x:c>
      <x:c r="H221" t="s">
        <x:v>83</x:v>
      </x:c>
      <x:c r="I221" s="6">
        <x:v>33.0609632394526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21.627</x:v>
      </x:c>
      <x:c r="R221" s="8">
        <x:v>140791.937333615</x:v>
      </x:c>
      <x:c r="S221" s="12">
        <x:v>272809.658556467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844165</x:v>
      </x:c>
      <x:c r="B222" s="1">
        <x:v>43213.487309456</x:v>
      </x:c>
      <x:c r="C222" s="6">
        <x:v>3.6591183</x:v>
      </x:c>
      <x:c r="D222" s="14" t="s">
        <x:v>77</x:v>
      </x:c>
      <x:c r="E222" s="15">
        <x:v>43194.5305198264</x:v>
      </x:c>
      <x:c r="F222" t="s">
        <x:v>82</x:v>
      </x:c>
      <x:c r="G222" s="6">
        <x:v>153.894974270401</x:v>
      </x:c>
      <x:c r="H222" t="s">
        <x:v>83</x:v>
      </x:c>
      <x:c r="I222" s="6">
        <x:v>33.0673407791783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21.629</x:v>
      </x:c>
      <x:c r="R222" s="8">
        <x:v>140788.551785684</x:v>
      </x:c>
      <x:c r="S222" s="12">
        <x:v>272814.470576585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844178</x:v>
      </x:c>
      <x:c r="B223" s="1">
        <x:v>43213.4873212153</x:v>
      </x:c>
      <x:c r="C223" s="6">
        <x:v>3.67608591</x:v>
      </x:c>
      <x:c r="D223" s="14" t="s">
        <x:v>77</x:v>
      </x:c>
      <x:c r="E223" s="15">
        <x:v>43194.5305198264</x:v>
      </x:c>
      <x:c r="F223" t="s">
        <x:v>82</x:v>
      </x:c>
      <x:c r="G223" s="6">
        <x:v>153.968551468616</x:v>
      </x:c>
      <x:c r="H223" t="s">
        <x:v>83</x:v>
      </x:c>
      <x:c r="I223" s="6">
        <x:v>33.055608522076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21.628</x:v>
      </x:c>
      <x:c r="R223" s="8">
        <x:v>140802.009838385</x:v>
      </x:c>
      <x:c r="S223" s="12">
        <x:v>272815.186900921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844184</x:v>
      </x:c>
      <x:c r="B224" s="1">
        <x:v>43213.4873326389</x:v>
      </x:c>
      <x:c r="C224" s="6">
        <x:v>3.69252014</x:v>
      </x:c>
      <x:c r="D224" s="14" t="s">
        <x:v>77</x:v>
      </x:c>
      <x:c r="E224" s="15">
        <x:v>43194.5305198264</x:v>
      </x:c>
      <x:c r="F224" t="s">
        <x:v>82</x:v>
      </x:c>
      <x:c r="G224" s="6">
        <x:v>153.89550856128</x:v>
      </x:c>
      <x:c r="H224" t="s">
        <x:v>83</x:v>
      </x:c>
      <x:c r="I224" s="6">
        <x:v>33.0567215806018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21.633</x:v>
      </x:c>
      <x:c r="R224" s="8">
        <x:v>140800.231459488</x:v>
      </x:c>
      <x:c r="S224" s="12">
        <x:v>272815.58254197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844197</x:v>
      </x:c>
      <x:c r="B225" s="1">
        <x:v>43213.4873439815</x:v>
      </x:c>
      <x:c r="C225" s="6">
        <x:v>3.70885436166667</x:v>
      </x:c>
      <x:c r="D225" s="14" t="s">
        <x:v>77</x:v>
      </x:c>
      <x:c r="E225" s="15">
        <x:v>43194.5305198264</x:v>
      </x:c>
      <x:c r="F225" t="s">
        <x:v>82</x:v>
      </x:c>
      <x:c r="G225" s="6">
        <x:v>153.863577695375</x:v>
      </x:c>
      <x:c r="H225" t="s">
        <x:v>83</x:v>
      </x:c>
      <x:c r="I225" s="6">
        <x:v>33.0682131794242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21.631</x:v>
      </x:c>
      <x:c r="R225" s="8">
        <x:v>140803.574517221</x:v>
      </x:c>
      <x:c r="S225" s="12">
        <x:v>272802.480901907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844205</x:v>
      </x:c>
      <x:c r="B226" s="1">
        <x:v>43213.4873562153</x:v>
      </x:c>
      <x:c r="C226" s="6">
        <x:v>3.726488675</x:v>
      </x:c>
      <x:c r="D226" s="14" t="s">
        <x:v>77</x:v>
      </x:c>
      <x:c r="E226" s="15">
        <x:v>43194.5305198264</x:v>
      </x:c>
      <x:c r="F226" t="s">
        <x:v>82</x:v>
      </x:c>
      <x:c r="G226" s="6">
        <x:v>153.945308554854</x:v>
      </x:c>
      <x:c r="H226" t="s">
        <x:v>83</x:v>
      </x:c>
      <x:c r="I226" s="6">
        <x:v>33.0548865383653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21.63</x:v>
      </x:c>
      <x:c r="R226" s="8">
        <x:v>140805.916452655</x:v>
      </x:c>
      <x:c r="S226" s="12">
        <x:v>272817.012810141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844215</x:v>
      </x:c>
      <x:c r="B227" s="1">
        <x:v>43213.4873672801</x:v>
      </x:c>
      <x:c r="C227" s="6">
        <x:v>3.74240618666667</x:v>
      </x:c>
      <x:c r="D227" s="14" t="s">
        <x:v>77</x:v>
      </x:c>
      <x:c r="E227" s="15">
        <x:v>43194.5305198264</x:v>
      </x:c>
      <x:c r="F227" t="s">
        <x:v>82</x:v>
      </x:c>
      <x:c r="G227" s="6">
        <x:v>153.895046363182</x:v>
      </x:c>
      <x:c r="H227" t="s">
        <x:v>83</x:v>
      </x:c>
      <x:c r="I227" s="6">
        <x:v>33.056811828606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21.633</x:v>
      </x:c>
      <x:c r="R227" s="8">
        <x:v>140803.846649278</x:v>
      </x:c>
      <x:c r="S227" s="12">
        <x:v>272805.252826759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844226</x:v>
      </x:c>
      <x:c r="B228" s="1">
        <x:v>43213.4873787384</x:v>
      </x:c>
      <x:c r="C228" s="6">
        <x:v>3.75892379166667</x:v>
      </x:c>
      <x:c r="D228" s="14" t="s">
        <x:v>77</x:v>
      </x:c>
      <x:c r="E228" s="15">
        <x:v>43194.5305198264</x:v>
      </x:c>
      <x:c r="F228" t="s">
        <x:v>82</x:v>
      </x:c>
      <x:c r="G228" s="6">
        <x:v>153.900250844792</x:v>
      </x:c>
      <x:c r="H228" t="s">
        <x:v>83</x:v>
      </x:c>
      <x:c r="I228" s="6">
        <x:v>33.0610534875714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21.631</x:v>
      </x:c>
      <x:c r="R228" s="8">
        <x:v>140813.155988476</x:v>
      </x:c>
      <x:c r="S228" s="12">
        <x:v>272806.788402876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844239</x:v>
      </x:c>
      <x:c r="B229" s="1">
        <x:v>43213.487390706</x:v>
      </x:c>
      <x:c r="C229" s="6">
        <x:v>3.77615809</x:v>
      </x:c>
      <x:c r="D229" s="14" t="s">
        <x:v>77</x:v>
      </x:c>
      <x:c r="E229" s="15">
        <x:v>43194.5305198264</x:v>
      </x:c>
      <x:c r="F229" t="s">
        <x:v>82</x:v>
      </x:c>
      <x:c r="G229" s="6">
        <x:v>153.855548224973</x:v>
      </x:c>
      <x:c r="H229" t="s">
        <x:v>83</x:v>
      </x:c>
      <x:c r="I229" s="6">
        <x:v>33.0618958034661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21.634</x:v>
      </x:c>
      <x:c r="R229" s="8">
        <x:v>140805.7812312</x:v>
      </x:c>
      <x:c r="S229" s="12">
        <x:v>272813.194274544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844245</x:v>
      </x:c>
      <x:c r="B230" s="1">
        <x:v>43213.4874018519</x:v>
      </x:c>
      <x:c r="C230" s="6">
        <x:v>3.792208985</x:v>
      </x:c>
      <x:c r="D230" s="14" t="s">
        <x:v>77</x:v>
      </x:c>
      <x:c r="E230" s="15">
        <x:v>43194.5305198264</x:v>
      </x:c>
      <x:c r="F230" t="s">
        <x:v>82</x:v>
      </x:c>
      <x:c r="G230" s="6">
        <x:v>153.875326036981</x:v>
      </x:c>
      <x:c r="H230" t="s">
        <x:v>83</x:v>
      </x:c>
      <x:c r="I230" s="6">
        <x:v>33.0606624124071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21.633</x:v>
      </x:c>
      <x:c r="R230" s="8">
        <x:v>140816.629467202</x:v>
      </x:c>
      <x:c r="S230" s="12">
        <x:v>272803.711857429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844255</x:v>
      </x:c>
      <x:c r="B231" s="1">
        <x:v>43213.4874131944</x:v>
      </x:c>
      <x:c r="C231" s="6">
        <x:v>3.80854317166667</x:v>
      </x:c>
      <x:c r="D231" s="14" t="s">
        <x:v>77</x:v>
      </x:c>
      <x:c r="E231" s="15">
        <x:v>43194.5305198264</x:v>
      </x:c>
      <x:c r="F231" t="s">
        <x:v>82</x:v>
      </x:c>
      <x:c r="G231" s="6">
        <x:v>153.994199421094</x:v>
      </x:c>
      <x:c r="H231" t="s">
        <x:v>83</x:v>
      </x:c>
      <x:c r="I231" s="6">
        <x:v>33.0348214699775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21.634</x:v>
      </x:c>
      <x:c r="R231" s="8">
        <x:v>140811.853163264</x:v>
      </x:c>
      <x:c r="S231" s="12">
        <x:v>272804.69723791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844268</x:v>
      </x:c>
      <x:c r="B232" s="1">
        <x:v>43213.4874253125</x:v>
      </x:c>
      <x:c r="C232" s="6">
        <x:v>3.82594413666667</x:v>
      </x:c>
      <x:c r="D232" s="14" t="s">
        <x:v>77</x:v>
      </x:c>
      <x:c r="E232" s="15">
        <x:v>43194.5305198264</x:v>
      </x:c>
      <x:c r="F232" t="s">
        <x:v>82</x:v>
      </x:c>
      <x:c r="G232" s="6">
        <x:v>153.873110033432</x:v>
      </x:c>
      <x:c r="H232" t="s">
        <x:v>83</x:v>
      </x:c>
      <x:c r="I232" s="6">
        <x:v>33.0584663757909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21.634</x:v>
      </x:c>
      <x:c r="R232" s="8">
        <x:v>140814.32563375</x:v>
      </x:c>
      <x:c r="S232" s="12">
        <x:v>272802.768227688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844275</x:v>
      </x:c>
      <x:c r="B233" s="1">
        <x:v>43213.4874365393</x:v>
      </x:c>
      <x:c r="C233" s="6">
        <x:v>3.84216169</x:v>
      </x:c>
      <x:c r="D233" s="14" t="s">
        <x:v>77</x:v>
      </x:c>
      <x:c r="E233" s="15">
        <x:v>43194.5305198264</x:v>
      </x:c>
      <x:c r="F233" t="s">
        <x:v>82</x:v>
      </x:c>
      <x:c r="G233" s="6">
        <x:v>153.825087792968</x:v>
      </x:c>
      <x:c r="H233" t="s">
        <x:v>83</x:v>
      </x:c>
      <x:c r="I233" s="6">
        <x:v>33.0625877059661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21.636</x:v>
      </x:c>
      <x:c r="R233" s="8">
        <x:v>140816.643791292</x:v>
      </x:c>
      <x:c r="S233" s="12">
        <x:v>272807.804424497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844285</x:v>
      </x:c>
      <x:c r="B234" s="1">
        <x:v>43213.4874484606</x:v>
      </x:c>
      <x:c r="C234" s="6">
        <x:v>3.85927934166667</x:v>
      </x:c>
      <x:c r="D234" s="14" t="s">
        <x:v>77</x:v>
      </x:c>
      <x:c r="E234" s="15">
        <x:v>43194.5305198264</x:v>
      </x:c>
      <x:c r="F234" t="s">
        <x:v>82</x:v>
      </x:c>
      <x:c r="G234" s="6">
        <x:v>153.810049212436</x:v>
      </x:c>
      <x:c r="H234" t="s">
        <x:v>83</x:v>
      </x:c>
      <x:c r="I234" s="6">
        <x:v>33.0681530138822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21.635</x:v>
      </x:c>
      <x:c r="R234" s="8">
        <x:v>140826.017431331</x:v>
      </x:c>
      <x:c r="S234" s="12">
        <x:v>272800.495450301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844301</x:v>
      </x:c>
      <x:c r="B235" s="1">
        <x:v>43213.487459838</x:v>
      </x:c>
      <x:c r="C235" s="6">
        <x:v>3.87569686833333</x:v>
      </x:c>
      <x:c r="D235" s="14" t="s">
        <x:v>77</x:v>
      </x:c>
      <x:c r="E235" s="15">
        <x:v>43194.5305198264</x:v>
      </x:c>
      <x:c r="F235" t="s">
        <x:v>82</x:v>
      </x:c>
      <x:c r="G235" s="6">
        <x:v>153.861152204526</x:v>
      </x:c>
      <x:c r="H235" t="s">
        <x:v>83</x:v>
      </x:c>
      <x:c r="I235" s="6">
        <x:v>33.0634300222459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21.633</x:v>
      </x:c>
      <x:c r="R235" s="8">
        <x:v>140823.344881157</x:v>
      </x:c>
      <x:c r="S235" s="12">
        <x:v>272791.955419189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844303</x:v>
      </x:c>
      <x:c r="B236" s="1">
        <x:v>43213.4874711458</x:v>
      </x:c>
      <x:c r="C236" s="6">
        <x:v>3.891981125</x:v>
      </x:c>
      <x:c r="D236" s="14" t="s">
        <x:v>77</x:v>
      </x:c>
      <x:c r="E236" s="15">
        <x:v>43194.5305198264</x:v>
      </x:c>
      <x:c r="F236" t="s">
        <x:v>82</x:v>
      </x:c>
      <x:c r="G236" s="6">
        <x:v>153.885186169294</x:v>
      </x:c>
      <x:c r="H236" t="s">
        <x:v>83</x:v>
      </x:c>
      <x:c r="I236" s="6">
        <x:v>33.0587371199531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21.633</x:v>
      </x:c>
      <x:c r="R236" s="8">
        <x:v>140817.108239057</x:v>
      </x:c>
      <x:c r="S236" s="12">
        <x:v>272791.883967794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844313</x:v>
      </x:c>
      <x:c r="B237" s="1">
        <x:v>43213.4874830208</x:v>
      </x:c>
      <x:c r="C237" s="6">
        <x:v>3.90909870833333</x:v>
      </x:c>
      <x:c r="D237" s="14" t="s">
        <x:v>77</x:v>
      </x:c>
      <x:c r="E237" s="15">
        <x:v>43194.5305198264</x:v>
      </x:c>
      <x:c r="F237" t="s">
        <x:v>82</x:v>
      </x:c>
      <x:c r="G237" s="6">
        <x:v>153.904012503627</x:v>
      </x:c>
      <x:c r="H237" t="s">
        <x:v>83</x:v>
      </x:c>
      <x:c r="I237" s="6">
        <x:v>33.0498025741399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21.635</x:v>
      </x:c>
      <x:c r="R237" s="8">
        <x:v>140820.1067492</x:v>
      </x:c>
      <x:c r="S237" s="12">
        <x:v>272803.069419939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844328</x:v>
      </x:c>
      <x:c r="B238" s="1">
        <x:v>43213.4874944097</x:v>
      </x:c>
      <x:c r="C238" s="6">
        <x:v>3.92544962166667</x:v>
      </x:c>
      <x:c r="D238" s="14" t="s">
        <x:v>77</x:v>
      </x:c>
      <x:c r="E238" s="15">
        <x:v>43194.5305198264</x:v>
      </x:c>
      <x:c r="F238" t="s">
        <x:v>82</x:v>
      </x:c>
      <x:c r="G238" s="6">
        <x:v>153.88882339609</x:v>
      </x:c>
      <x:c r="H238" t="s">
        <x:v>83</x:v>
      </x:c>
      <x:c r="I238" s="6">
        <x:v>33.0553979434776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21.634</x:v>
      </x:c>
      <x:c r="R238" s="8">
        <x:v>140823.766071074</x:v>
      </x:c>
      <x:c r="S238" s="12">
        <x:v>272804.287765438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844337</x:v>
      </x:c>
      <x:c r="B239" s="1">
        <x:v>43213.4875060185</x:v>
      </x:c>
      <x:c r="C239" s="6">
        <x:v>3.94216721166667</x:v>
      </x:c>
      <x:c r="D239" s="14" t="s">
        <x:v>77</x:v>
      </x:c>
      <x:c r="E239" s="15">
        <x:v>43194.5305198264</x:v>
      </x:c>
      <x:c r="F239" t="s">
        <x:v>82</x:v>
      </x:c>
      <x:c r="G239" s="6">
        <x:v>153.850442302424</x:v>
      </x:c>
      <x:c r="H239" t="s">
        <x:v>83</x:v>
      </x:c>
      <x:c r="I239" s="6">
        <x:v>33.0550068689727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21.637</x:v>
      </x:c>
      <x:c r="R239" s="8">
        <x:v>140823.820160903</x:v>
      </x:c>
      <x:c r="S239" s="12">
        <x:v>272791.703831675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844352</x:v>
      </x:c>
      <x:c r="B240" s="1">
        <x:v>43213.4875175926</x:v>
      </x:c>
      <x:c r="C240" s="6">
        <x:v>3.95885149666667</x:v>
      </x:c>
      <x:c r="D240" s="14" t="s">
        <x:v>77</x:v>
      </x:c>
      <x:c r="E240" s="15">
        <x:v>43194.5305198264</x:v>
      </x:c>
      <x:c r="F240" t="s">
        <x:v>82</x:v>
      </x:c>
      <x:c r="G240" s="6">
        <x:v>153.903359460423</x:v>
      </x:c>
      <x:c r="H240" t="s">
        <x:v>83</x:v>
      </x:c>
      <x:c r="I240" s="6">
        <x:v>33.0420412708513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21.638</x:v>
      </x:c>
      <x:c r="R240" s="8">
        <x:v>140836.231681246</x:v>
      </x:c>
      <x:c r="S240" s="12">
        <x:v>272804.858753655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844355</x:v>
      </x:c>
      <x:c r="B241" s="1">
        <x:v>43213.4875293171</x:v>
      </x:c>
      <x:c r="C241" s="6">
        <x:v>3.97573572</x:v>
      </x:c>
      <x:c r="D241" s="14" t="s">
        <x:v>77</x:v>
      </x:c>
      <x:c r="E241" s="15">
        <x:v>43194.5305198264</x:v>
      </x:c>
      <x:c r="F241" t="s">
        <x:v>82</x:v>
      </x:c>
      <x:c r="G241" s="6">
        <x:v>153.859498208515</x:v>
      </x:c>
      <x:c r="H241" t="s">
        <x:v>83</x:v>
      </x:c>
      <x:c r="I241" s="6">
        <x:v>33.0453503514505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21.64</x:v>
      </x:c>
      <x:c r="R241" s="8">
        <x:v>140838.368509375</x:v>
      </x:c>
      <x:c r="S241" s="12">
        <x:v>272794.455651836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844370</x:v>
      </x:c>
      <x:c r="B242" s="1">
        <x:v>43213.487541169</x:v>
      </x:c>
      <x:c r="C242" s="6">
        <x:v>3.99281999666667</x:v>
      </x:c>
      <x:c r="D242" s="14" t="s">
        <x:v>77</x:v>
      </x:c>
      <x:c r="E242" s="15">
        <x:v>43194.5305198264</x:v>
      </x:c>
      <x:c r="F242" t="s">
        <x:v>82</x:v>
      </x:c>
      <x:c r="G242" s="6">
        <x:v>153.853462127806</x:v>
      </x:c>
      <x:c r="H242" t="s">
        <x:v>83</x:v>
      </x:c>
      <x:c r="I242" s="6">
        <x:v>33.0517880267062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21.638</x:v>
      </x:c>
      <x:c r="R242" s="8">
        <x:v>140840.313942671</x:v>
      </x:c>
      <x:c r="S242" s="12">
        <x:v>272795.493308669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844381</x:v>
      </x:c>
      <x:c r="B243" s="1">
        <x:v>43213.4875526968</x:v>
      </x:c>
      <x:c r="C243" s="6">
        <x:v>4.00942091833333</x:v>
      </x:c>
      <x:c r="D243" s="14" t="s">
        <x:v>77</x:v>
      </x:c>
      <x:c r="E243" s="15">
        <x:v>43194.5305198264</x:v>
      </x:c>
      <x:c r="F243" t="s">
        <x:v>82</x:v>
      </x:c>
      <x:c r="G243" s="6">
        <x:v>153.777835222026</x:v>
      </x:c>
      <x:c r="H243" t="s">
        <x:v>83</x:v>
      </x:c>
      <x:c r="I243" s="6">
        <x:v>33.0586769545816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21.641</x:v>
      </x:c>
      <x:c r="R243" s="8">
        <x:v>140832.382861452</x:v>
      </x:c>
      <x:c r="S243" s="12">
        <x:v>272780.732727012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844385</x:v>
      </x:c>
      <x:c r="B244" s="1">
        <x:v>43213.4875641204</x:v>
      </x:c>
      <x:c r="C244" s="6">
        <x:v>4.02583853666667</x:v>
      </x:c>
      <x:c r="D244" s="14" t="s">
        <x:v>77</x:v>
      </x:c>
      <x:c r="E244" s="15">
        <x:v>43194.5305198264</x:v>
      </x:c>
      <x:c r="F244" t="s">
        <x:v>82</x:v>
      </x:c>
      <x:c r="G244" s="6">
        <x:v>153.740015693571</x:v>
      </x:c>
      <x:c r="H244" t="s">
        <x:v>83</x:v>
      </x:c>
      <x:c r="I244" s="6">
        <x:v>33.0686945037946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21.64</x:v>
      </x:c>
      <x:c r="R244" s="8">
        <x:v>140839.399813038</x:v>
      </x:c>
      <x:c r="S244" s="12">
        <x:v>272788.674268544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844397</x:v>
      </x:c>
      <x:c r="B245" s="1">
        <x:v>43213.4875757755</x:v>
      </x:c>
      <x:c r="C245" s="6">
        <x:v>4.04262272666667</x:v>
      </x:c>
      <x:c r="D245" s="14" t="s">
        <x:v>77</x:v>
      </x:c>
      <x:c r="E245" s="15">
        <x:v>43194.5305198264</x:v>
      </x:c>
      <x:c r="F245" t="s">
        <x:v>82</x:v>
      </x:c>
      <x:c r="G245" s="6">
        <x:v>153.852631019934</x:v>
      </x:c>
      <x:c r="H245" t="s">
        <x:v>83</x:v>
      </x:c>
      <x:c r="I245" s="6">
        <x:v>33.0493212524834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21.639</x:v>
      </x:c>
      <x:c r="R245" s="8">
        <x:v>140840.634087299</x:v>
      </x:c>
      <x:c r="S245" s="12">
        <x:v>272786.252520032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844407</x:v>
      </x:c>
      <x:c r="B246" s="1">
        <x:v>43213.4875869213</x:v>
      </x:c>
      <x:c r="C246" s="6">
        <x:v>4.05867365666667</x:v>
      </x:c>
      <x:c r="D246" s="14" t="s">
        <x:v>77</x:v>
      </x:c>
      <x:c r="E246" s="15">
        <x:v>43194.5305198264</x:v>
      </x:c>
      <x:c r="F246" t="s">
        <x:v>82</x:v>
      </x:c>
      <x:c r="G246" s="6">
        <x:v>153.796097514031</x:v>
      </x:c>
      <x:c r="H246" t="s">
        <x:v>83</x:v>
      </x:c>
      <x:c r="I246" s="6">
        <x:v>33.0524799271197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21.642</x:v>
      </x:c>
      <x:c r="R246" s="8">
        <x:v>140844.034349084</x:v>
      </x:c>
      <x:c r="S246" s="12">
        <x:v>272792.911294996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844415</x:v>
      </x:c>
      <x:c r="B247" s="1">
        <x:v>43213.4875986458</x:v>
      </x:c>
      <x:c r="C247" s="6">
        <x:v>4.07555790333333</x:v>
      </x:c>
      <x:c r="D247" s="14" t="s">
        <x:v>77</x:v>
      </x:c>
      <x:c r="E247" s="15">
        <x:v>43194.5305198264</x:v>
      </x:c>
      <x:c r="F247" t="s">
        <x:v>82</x:v>
      </x:c>
      <x:c r="G247" s="6">
        <x:v>153.806838560821</x:v>
      </x:c>
      <x:c r="H247" t="s">
        <x:v>83</x:v>
      </x:c>
      <x:c r="I247" s="6">
        <x:v>33.0556386047338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21.64</x:v>
      </x:c>
      <x:c r="R247" s="8">
        <x:v>140848.205846278</x:v>
      </x:c>
      <x:c r="S247" s="12">
        <x:v>272789.116146543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844430</x:v>
      </x:c>
      <x:c r="B248" s="1">
        <x:v>43213.4876101042</x:v>
      </x:c>
      <x:c r="C248" s="6">
        <x:v>4.09207552</x:v>
      </x:c>
      <x:c r="D248" s="14" t="s">
        <x:v>77</x:v>
      </x:c>
      <x:c r="E248" s="15">
        <x:v>43194.5305198264</x:v>
      </x:c>
      <x:c r="F248" t="s">
        <x:v>82</x:v>
      </x:c>
      <x:c r="G248" s="6">
        <x:v>153.799671886828</x:v>
      </x:c>
      <x:c r="H248" t="s">
        <x:v>83</x:v>
      </x:c>
      <x:c r="I248" s="6">
        <x:v>33.0465235717202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21.644</x:v>
      </x:c>
      <x:c r="R248" s="8">
        <x:v>140850.003047091</x:v>
      </x:c>
      <x:c r="S248" s="12">
        <x:v>272790.392308335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844433</x:v>
      </x:c>
      <x:c r="B249" s="1">
        <x:v>43213.4876219097</x:v>
      </x:c>
      <x:c r="C249" s="6">
        <x:v>4.10909307</x:v>
      </x:c>
      <x:c r="D249" s="14" t="s">
        <x:v>77</x:v>
      </x:c>
      <x:c r="E249" s="15">
        <x:v>43194.5305198264</x:v>
      </x:c>
      <x:c r="F249" t="s">
        <x:v>82</x:v>
      </x:c>
      <x:c r="G249" s="6">
        <x:v>153.776155188651</x:v>
      </x:c>
      <x:c r="H249" t="s">
        <x:v>83</x:v>
      </x:c>
      <x:c r="I249" s="6">
        <x:v>33.0668895377607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21.638</x:v>
      </x:c>
      <x:c r="R249" s="8">
        <x:v>140846.456046654</x:v>
      </x:c>
      <x:c r="S249" s="12">
        <x:v>272788.834185785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844445</x:v>
      </x:c>
      <x:c r="B250" s="1">
        <x:v>43213.4876333681</x:v>
      </x:c>
      <x:c r="C250" s="6">
        <x:v>4.12557737</x:v>
      </x:c>
      <x:c r="D250" s="14" t="s">
        <x:v>77</x:v>
      </x:c>
      <x:c r="E250" s="15">
        <x:v>43194.5305198264</x:v>
      </x:c>
      <x:c r="F250" t="s">
        <x:v>82</x:v>
      </x:c>
      <x:c r="G250" s="6">
        <x:v>153.779836678774</x:v>
      </x:c>
      <x:c r="H250" t="s">
        <x:v>83</x:v>
      </x:c>
      <x:c r="I250" s="6">
        <x:v>33.0582858796947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21.641</x:v>
      </x:c>
      <x:c r="R250" s="8">
        <x:v>140860.022894994</x:v>
      </x:c>
      <x:c r="S250" s="12">
        <x:v>272781.812377985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844459</x:v>
      </x:c>
      <x:c r="B251" s="1">
        <x:v>43213.4876449074</x:v>
      </x:c>
      <x:c r="C251" s="6">
        <x:v>4.14217825666667</x:v>
      </x:c>
      <x:c r="D251" s="14" t="s">
        <x:v>77</x:v>
      </x:c>
      <x:c r="E251" s="15">
        <x:v>43194.5305198264</x:v>
      </x:c>
      <x:c r="F251" t="s">
        <x:v>82</x:v>
      </x:c>
      <x:c r="G251" s="6">
        <x:v>153.787263653882</x:v>
      </x:c>
      <x:c r="H251" t="s">
        <x:v>83</x:v>
      </x:c>
      <x:c r="I251" s="6">
        <x:v>33.0515774483483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21.643</x:v>
      </x:c>
      <x:c r="R251" s="8">
        <x:v>140859.468395675</x:v>
      </x:c>
      <x:c r="S251" s="12">
        <x:v>272799.038667666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844465</x:v>
      </x:c>
      <x:c r="B252" s="1">
        <x:v>43213.4876564815</x:v>
      </x:c>
      <x:c r="C252" s="6">
        <x:v>4.15887917666667</x:v>
      </x:c>
      <x:c r="D252" s="14" t="s">
        <x:v>77</x:v>
      </x:c>
      <x:c r="E252" s="15">
        <x:v>43194.5305198264</x:v>
      </x:c>
      <x:c r="F252" t="s">
        <x:v>82</x:v>
      </x:c>
      <x:c r="G252" s="6">
        <x:v>153.784741318514</x:v>
      </x:c>
      <x:c r="H252" t="s">
        <x:v>83</x:v>
      </x:c>
      <x:c r="I252" s="6">
        <x:v>33.0494415828912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21.644</x:v>
      </x:c>
      <x:c r="R252" s="8">
        <x:v>140860.115839064</x:v>
      </x:c>
      <x:c r="S252" s="12">
        <x:v>272798.033317856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844477</x:v>
      </x:c>
      <x:c r="B253" s="1">
        <x:v>43213.4876681366</x:v>
      </x:c>
      <x:c r="C253" s="6">
        <x:v>4.17566342333333</x:v>
      </x:c>
      <x:c r="D253" s="14" t="s">
        <x:v>77</x:v>
      </x:c>
      <x:c r="E253" s="15">
        <x:v>43194.5305198264</x:v>
      </x:c>
      <x:c r="F253" t="s">
        <x:v>82</x:v>
      </x:c>
      <x:c r="G253" s="6">
        <x:v>153.677973632459</x:v>
      </x:c>
      <x:c r="H253" t="s">
        <x:v>83</x:v>
      </x:c>
      <x:c r="I253" s="6">
        <x:v>33.0729361778017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21.643</x:v>
      </x:c>
      <x:c r="R253" s="8">
        <x:v>140859.151910875</x:v>
      </x:c>
      <x:c r="S253" s="12">
        <x:v>272789.885034129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844488</x:v>
      </x:c>
      <x:c r="B254" s="1">
        <x:v>43213.4876798264</x:v>
      </x:c>
      <x:c r="C254" s="6">
        <x:v>4.19246434166667</x:v>
      </x:c>
      <x:c r="D254" s="14" t="s">
        <x:v>77</x:v>
      </x:c>
      <x:c r="E254" s="15">
        <x:v>43194.5305198264</x:v>
      </x:c>
      <x:c r="F254" t="s">
        <x:v>82</x:v>
      </x:c>
      <x:c r="G254" s="6">
        <x:v>153.717940306722</x:v>
      </x:c>
      <x:c r="H254" t="s">
        <x:v>83</x:v>
      </x:c>
      <x:c r="I254" s="6">
        <x:v>33.0624974578059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21.644</x:v>
      </x:c>
      <x:c r="R254" s="8">
        <x:v>140867.253023823</x:v>
      </x:c>
      <x:c r="S254" s="12">
        <x:v>272784.27165929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844502</x:v>
      </x:c>
      <x:c r="B255" s="1">
        <x:v>43213.4876913194</x:v>
      </x:c>
      <x:c r="C255" s="6">
        <x:v>4.20901524166667</x:v>
      </x:c>
      <x:c r="D255" s="14" t="s">
        <x:v>77</x:v>
      </x:c>
      <x:c r="E255" s="15">
        <x:v>43194.5305198264</x:v>
      </x:c>
      <x:c r="F255" t="s">
        <x:v>82</x:v>
      </x:c>
      <x:c r="G255" s="6">
        <x:v>153.713926581095</x:v>
      </x:c>
      <x:c r="H255" t="s">
        <x:v>83</x:v>
      </x:c>
      <x:c r="I255" s="6">
        <x:v>33.0553979434776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21.647</x:v>
      </x:c>
      <x:c r="R255" s="8">
        <x:v>140862.356397576</x:v>
      </x:c>
      <x:c r="S255" s="12">
        <x:v>272782.199661065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844508</x:v>
      </x:c>
      <x:c r="B256" s="1">
        <x:v>43213.4877027431</x:v>
      </x:c>
      <x:c r="C256" s="6">
        <x:v>4.22546618833333</x:v>
      </x:c>
      <x:c r="D256" s="14" t="s">
        <x:v>77</x:v>
      </x:c>
      <x:c r="E256" s="15">
        <x:v>43194.5305198264</x:v>
      </x:c>
      <x:c r="F256" t="s">
        <x:v>82</x:v>
      </x:c>
      <x:c r="G256" s="6">
        <x:v>153.716808116241</x:v>
      </x:c>
      <x:c r="H256" t="s">
        <x:v>83</x:v>
      </x:c>
      <x:c r="I256" s="6">
        <x:v>33.0600908410943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21.645</x:v>
      </x:c>
      <x:c r="R256" s="8">
        <x:v>140866.718113186</x:v>
      </x:c>
      <x:c r="S256" s="12">
        <x:v>272786.381582758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844514</x:v>
      </x:c>
      <x:c r="B257" s="1">
        <x:v>43213.4877142014</x:v>
      </x:c>
      <x:c r="C257" s="6">
        <x:v>4.241983735</x:v>
      </x:c>
      <x:c r="D257" s="14" t="s">
        <x:v>77</x:v>
      </x:c>
      <x:c r="E257" s="15">
        <x:v>43194.5305198264</x:v>
      </x:c>
      <x:c r="F257" t="s">
        <x:v>82</x:v>
      </x:c>
      <x:c r="G257" s="6">
        <x:v>153.729428291575</x:v>
      </x:c>
      <x:c r="H257" t="s">
        <x:v>83</x:v>
      </x:c>
      <x:c r="I257" s="6">
        <x:v>33.0576240607588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21.645</x:v>
      </x:c>
      <x:c r="R257" s="8">
        <x:v>140862.150313249</x:v>
      </x:c>
      <x:c r="S257" s="12">
        <x:v>272788.388463326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844524</x:v>
      </x:c>
      <x:c r="B258" s="1">
        <x:v>43213.4877259259</x:v>
      </x:c>
      <x:c r="C258" s="6">
        <x:v>4.25883471</x:v>
      </x:c>
      <x:c r="D258" s="14" t="s">
        <x:v>77</x:v>
      </x:c>
      <x:c r="E258" s="15">
        <x:v>43194.5305198264</x:v>
      </x:c>
      <x:c r="F258" t="s">
        <x:v>82</x:v>
      </x:c>
      <x:c r="G258" s="6">
        <x:v>153.64883372531</x:v>
      </x:c>
      <x:c r="H258" t="s">
        <x:v>83</x:v>
      </x:c>
      <x:c r="I258" s="6">
        <x:v>33.0602412545882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21.65</x:v>
      </x:c>
      <x:c r="R258" s="8">
        <x:v>140878.817357406</x:v>
      </x:c>
      <x:c r="S258" s="12">
        <x:v>272786.517828835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844539</x:v>
      </x:c>
      <x:c r="B259" s="1">
        <x:v>43213.4877377662</x:v>
      </x:c>
      <x:c r="C259" s="6">
        <x:v>4.27588560166667</x:v>
      </x:c>
      <x:c r="D259" s="14" t="s">
        <x:v>77</x:v>
      </x:c>
      <x:c r="E259" s="15">
        <x:v>43194.5305198264</x:v>
      </x:c>
      <x:c r="F259" t="s">
        <x:v>82</x:v>
      </x:c>
      <x:c r="G259" s="6">
        <x:v>153.71761969563</x:v>
      </x:c>
      <x:c r="H259" t="s">
        <x:v>83</x:v>
      </x:c>
      <x:c r="I259" s="6">
        <x:v>33.0546759598119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21.647</x:v>
      </x:c>
      <x:c r="R259" s="8">
        <x:v>140882.606336157</x:v>
      </x:c>
      <x:c r="S259" s="12">
        <x:v>272790.560363138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844548</x:v>
      </x:c>
      <x:c r="B260" s="1">
        <x:v>43213.4877492708</x:v>
      </x:c>
      <x:c r="C260" s="6">
        <x:v>4.29248653333333</x:v>
      </x:c>
      <x:c r="D260" s="14" t="s">
        <x:v>77</x:v>
      </x:c>
      <x:c r="E260" s="15">
        <x:v>43194.5305198264</x:v>
      </x:c>
      <x:c r="F260" t="s">
        <x:v>82</x:v>
      </x:c>
      <x:c r="G260" s="6">
        <x:v>153.675303276924</x:v>
      </x:c>
      <x:c r="H260" t="s">
        <x:v>83</x:v>
      </x:c>
      <x:c r="I260" s="6">
        <x:v>33.0629486986318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21.647</x:v>
      </x:c>
      <x:c r="R260" s="8">
        <x:v>140878.286024971</x:v>
      </x:c>
      <x:c r="S260" s="12">
        <x:v>272782.283117514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844559</x:v>
      </x:c>
      <x:c r="B261" s="1">
        <x:v>43213.4877606134</x:v>
      </x:c>
      <x:c r="C261" s="6">
        <x:v>4.30878746166667</x:v>
      </x:c>
      <x:c r="D261" s="14" t="s">
        <x:v>77</x:v>
      </x:c>
      <x:c r="E261" s="15">
        <x:v>43194.5305198264</x:v>
      </x:c>
      <x:c r="F261" t="s">
        <x:v>82</x:v>
      </x:c>
      <x:c r="G261" s="6">
        <x:v>153.684635314321</x:v>
      </x:c>
      <x:c r="H261" t="s">
        <x:v>83</x:v>
      </x:c>
      <x:c r="I261" s="6">
        <x:v>33.0584964584741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21.648</x:v>
      </x:c>
      <x:c r="R261" s="8">
        <x:v>140873.010852345</x:v>
      </x:c>
      <x:c r="S261" s="12">
        <x:v>272775.507380407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844567</x:v>
      </x:c>
      <x:c r="B262" s="1">
        <x:v>43213.4877725347</x:v>
      </x:c>
      <x:c r="C262" s="6">
        <x:v>4.32593835</x:v>
      </x:c>
      <x:c r="D262" s="14" t="s">
        <x:v>77</x:v>
      </x:c>
      <x:c r="E262" s="15">
        <x:v>43194.5305198264</x:v>
      </x:c>
      <x:c r="F262" t="s">
        <x:v>82</x:v>
      </x:c>
      <x:c r="G262" s="6">
        <x:v>153.65493970892</x:v>
      </x:c>
      <x:c r="H262" t="s">
        <x:v>83</x:v>
      </x:c>
      <x:c r="I262" s="6">
        <x:v>33.0643024214746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21.648</x:v>
      </x:c>
      <x:c r="R262" s="8">
        <x:v>140886.161021198</x:v>
      </x:c>
      <x:c r="S262" s="12">
        <x:v>272780.065323715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844574</x:v>
      </x:c>
      <x:c r="B263" s="1">
        <x:v>43213.4877837616</x:v>
      </x:c>
      <x:c r="C263" s="6">
        <x:v>4.34213927833333</x:v>
      </x:c>
      <x:c r="D263" s="14" t="s">
        <x:v>77</x:v>
      </x:c>
      <x:c r="E263" s="15">
        <x:v>43194.5305198264</x:v>
      </x:c>
      <x:c r="F263" t="s">
        <x:v>82</x:v>
      </x:c>
      <x:c r="G263" s="6">
        <x:v>153.652987332804</x:v>
      </x:c>
      <x:c r="H263" t="s">
        <x:v>83</x:v>
      </x:c>
      <x:c r="I263" s="6">
        <x:v>33.0594290218014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21.65</x:v>
      </x:c>
      <x:c r="R263" s="8">
        <x:v>140884.994766032</x:v>
      </x:c>
      <x:c r="S263" s="12">
        <x:v>272771.530223235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844586</x:v>
      </x:c>
      <x:c r="B264" s="1">
        <x:v>43213.4877957176</x:v>
      </x:c>
      <x:c r="C264" s="6">
        <x:v>4.35935688166667</x:v>
      </x:c>
      <x:c r="D264" s="14" t="s">
        <x:v>77</x:v>
      </x:c>
      <x:c r="E264" s="15">
        <x:v>43194.5305198264</x:v>
      </x:c>
      <x:c r="F264" t="s">
        <x:v>82</x:v>
      </x:c>
      <x:c r="G264" s="6">
        <x:v>153.662778103965</x:v>
      </x:c>
      <x:c r="H264" t="s">
        <x:v>83</x:v>
      </x:c>
      <x:c r="I264" s="6">
        <x:v>33.0548865383653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21.651</x:v>
      </x:c>
      <x:c r="R264" s="8">
        <x:v>140892.32270576</x:v>
      </x:c>
      <x:c r="S264" s="12">
        <x:v>272785.067140564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844602</x:v>
      </x:c>
      <x:c r="B265" s="1">
        <x:v>43213.4878073264</x:v>
      </x:c>
      <x:c r="C265" s="6">
        <x:v>4.37605779</x:v>
      </x:c>
      <x:c r="D265" s="14" t="s">
        <x:v>77</x:v>
      </x:c>
      <x:c r="E265" s="15">
        <x:v>43194.5305198264</x:v>
      </x:c>
      <x:c r="F265" t="s">
        <x:v>82</x:v>
      </x:c>
      <x:c r="G265" s="6">
        <x:v>153.712889325154</x:v>
      </x:c>
      <x:c r="H265" t="s">
        <x:v>83</x:v>
      </x:c>
      <x:c r="I265" s="6">
        <x:v>33.0503440610873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21.649</x:v>
      </x:c>
      <x:c r="R265" s="8">
        <x:v>140891.360254862</x:v>
      </x:c>
      <x:c r="S265" s="12">
        <x:v>272783.292190209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844606</x:v>
      </x:c>
      <x:c r="B266" s="1">
        <x:v>43213.4878184838</x:v>
      </x:c>
      <x:c r="C266" s="6">
        <x:v>4.39215868666667</x:v>
      </x:c>
      <x:c r="D266" s="14" t="s">
        <x:v>77</x:v>
      </x:c>
      <x:c r="E266" s="15">
        <x:v>43194.5305198264</x:v>
      </x:c>
      <x:c r="F266" t="s">
        <x:v>82</x:v>
      </x:c>
      <x:c r="G266" s="6">
        <x:v>153.754307506908</x:v>
      </x:c>
      <x:c r="H266" t="s">
        <x:v>83</x:v>
      </x:c>
      <x:c r="I266" s="6">
        <x:v>33.0369874086064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21.651</x:v>
      </x:c>
      <x:c r="R266" s="8">
        <x:v>140886.71322098</x:v>
      </x:c>
      <x:c r="S266" s="12">
        <x:v>272773.877080988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844615</x:v>
      </x:c>
      <x:c r="B267" s="1">
        <x:v>43213.4878304745</x:v>
      </x:c>
      <x:c r="C267" s="6">
        <x:v>4.40940962</x:v>
      </x:c>
      <x:c r="D267" s="14" t="s">
        <x:v>77</x:v>
      </x:c>
      <x:c r="E267" s="15">
        <x:v>43194.5305198264</x:v>
      </x:c>
      <x:c r="F267" t="s">
        <x:v>82</x:v>
      </x:c>
      <x:c r="G267" s="6">
        <x:v>153.686410125198</x:v>
      </x:c>
      <x:c r="H267" t="s">
        <x:v>83</x:v>
      </x:c>
      <x:c r="I267" s="6">
        <x:v>33.0476366272283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21.652</x:v>
      </x:c>
      <x:c r="R267" s="8">
        <x:v>140884.35000452</x:v>
      </x:c>
      <x:c r="S267" s="12">
        <x:v>272774.659574177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844624</x:v>
      </x:c>
      <x:c r="B268" s="1">
        <x:v>43213.4878416319</x:v>
      </x:c>
      <x:c r="C268" s="6">
        <x:v>4.42547719833333</x:v>
      </x:c>
      <x:c r="D268" s="14" t="s">
        <x:v>77</x:v>
      </x:c>
      <x:c r="E268" s="15">
        <x:v>43194.5305198264</x:v>
      </x:c>
      <x:c r="F268" t="s">
        <x:v>82</x:v>
      </x:c>
      <x:c r="G268" s="6">
        <x:v>153.635089589031</x:v>
      </x:c>
      <x:c r="H268" t="s">
        <x:v>83</x:v>
      </x:c>
      <x:c r="I268" s="6">
        <x:v>33.0603014199874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21.651</x:v>
      </x:c>
      <x:c r="R268" s="8">
        <x:v>140886.001113084</x:v>
      </x:c>
      <x:c r="S268" s="12">
        <x:v>272770.837977748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844641</x:v>
      </x:c>
      <x:c r="B269" s="1">
        <x:v>43213.4878532407</x:v>
      </x:c>
      <x:c r="C269" s="6">
        <x:v>4.44221142333333</x:v>
      </x:c>
      <x:c r="D269" s="14" t="s">
        <x:v>77</x:v>
      </x:c>
      <x:c r="E269" s="15">
        <x:v>43194.5305198264</x:v>
      </x:c>
      <x:c r="F269" t="s">
        <x:v>82</x:v>
      </x:c>
      <x:c r="G269" s="6">
        <x:v>153.638980855791</x:v>
      </x:c>
      <x:c r="H269" t="s">
        <x:v>83</x:v>
      </x:c>
      <x:c r="I269" s="6">
        <x:v>33.0542848853916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21.653</x:v>
      </x:c>
      <x:c r="R269" s="8">
        <x:v>140898.948104751</x:v>
      </x:c>
      <x:c r="S269" s="12">
        <x:v>272770.41881365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844652</x:v>
      </x:c>
      <x:c r="B270" s="1">
        <x:v>43213.4878650463</x:v>
      </x:c>
      <x:c r="C270" s="6">
        <x:v>4.45921238333333</x:v>
      </x:c>
      <x:c r="D270" s="14" t="s">
        <x:v>77</x:v>
      </x:c>
      <x:c r="E270" s="15">
        <x:v>43194.5305198264</x:v>
      </x:c>
      <x:c r="F270" t="s">
        <x:v>82</x:v>
      </x:c>
      <x:c r="G270" s="6">
        <x:v>153.696312625065</x:v>
      </x:c>
      <x:c r="H270" t="s">
        <x:v>83</x:v>
      </x:c>
      <x:c r="I270" s="6">
        <x:v>33.0483285267837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21.651</x:v>
      </x:c>
      <x:c r="R270" s="8">
        <x:v>140904.560352744</x:v>
      </x:c>
      <x:c r="S270" s="12">
        <x:v>272784.380064732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844657</x:v>
      </x:c>
      <x:c r="B271" s="1">
        <x:v>43213.4878765046</x:v>
      </x:c>
      <x:c r="C271" s="6">
        <x:v>4.475713295</x:v>
      </x:c>
      <x:c r="D271" s="14" t="s">
        <x:v>77</x:v>
      </x:c>
      <x:c r="E271" s="15">
        <x:v>43194.5305198264</x:v>
      </x:c>
      <x:c r="F271" t="s">
        <x:v>82</x:v>
      </x:c>
      <x:c r="G271" s="6">
        <x:v>153.663909834368</x:v>
      </x:c>
      <x:c r="H271" t="s">
        <x:v>83</x:v>
      </x:c>
      <x:c r="I271" s="6">
        <x:v>33.0572931513389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21.65</x:v>
      </x:c>
      <x:c r="R271" s="8">
        <x:v>140899.304615609</x:v>
      </x:c>
      <x:c r="S271" s="12">
        <x:v>272788.064570497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844666</x:v>
      </x:c>
      <x:c r="B272" s="1">
        <x:v>43213.4878881597</x:v>
      </x:c>
      <x:c r="C272" s="6">
        <x:v>4.49244755666667</x:v>
      </x:c>
      <x:c r="D272" s="14" t="s">
        <x:v>77</x:v>
      </x:c>
      <x:c r="E272" s="15">
        <x:v>43194.5305198264</x:v>
      </x:c>
      <x:c r="F272" t="s">
        <x:v>82</x:v>
      </x:c>
      <x:c r="G272" s="6">
        <x:v>153.568177681158</x:v>
      </x:c>
      <x:c r="H272" t="s">
        <x:v>83</x:v>
      </x:c>
      <x:c r="I272" s="6">
        <x:v>33.0733874200337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21.651</x:v>
      </x:c>
      <x:c r="R272" s="8">
        <x:v>140913.921973524</x:v>
      </x:c>
      <x:c r="S272" s="12">
        <x:v>272776.665807483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844675</x:v>
      </x:c>
      <x:c r="B273" s="1">
        <x:v>43213.4878993403</x:v>
      </x:c>
      <x:c r="C273" s="6">
        <x:v>4.50859842833333</x:v>
      </x:c>
      <x:c r="D273" s="14" t="s">
        <x:v>77</x:v>
      </x:c>
      <x:c r="E273" s="15">
        <x:v>43194.5305198264</x:v>
      </x:c>
      <x:c r="F273" t="s">
        <x:v>82</x:v>
      </x:c>
      <x:c r="G273" s="6">
        <x:v>153.596582022153</x:v>
      </x:c>
      <x:c r="H273" t="s">
        <x:v>83</x:v>
      </x:c>
      <x:c r="I273" s="6">
        <x:v>33.0573232340121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21.655</x:v>
      </x:c>
      <x:c r="R273" s="8">
        <x:v>140910.070970789</x:v>
      </x:c>
      <x:c r="S273" s="12">
        <x:v>272779.321614014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844684</x:v>
      </x:c>
      <x:c r="B274" s="1">
        <x:v>43213.4879111111</x:v>
      </x:c>
      <x:c r="C274" s="6">
        <x:v>4.52554941166667</x:v>
      </x:c>
      <x:c r="D274" s="14" t="s">
        <x:v>77</x:v>
      </x:c>
      <x:c r="E274" s="15">
        <x:v>43194.5305198264</x:v>
      </x:c>
      <x:c r="F274" t="s">
        <x:v>82</x:v>
      </x:c>
      <x:c r="G274" s="6">
        <x:v>153.597864846316</x:v>
      </x:c>
      <x:c r="H274" t="s">
        <x:v>83</x:v>
      </x:c>
      <x:c r="I274" s="6">
        <x:v>33.0596997660418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21.654</x:v>
      </x:c>
      <x:c r="R274" s="8">
        <x:v>140909.651170148</x:v>
      </x:c>
      <x:c r="S274" s="12">
        <x:v>272768.536600462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844695</x:v>
      </x:c>
      <x:c r="B275" s="1">
        <x:v>43213.4879225694</x:v>
      </x:c>
      <x:c r="C275" s="6">
        <x:v>4.54200030166667</x:v>
      </x:c>
      <x:c r="D275" s="14" t="s">
        <x:v>77</x:v>
      </x:c>
      <x:c r="E275" s="15">
        <x:v>43194.5305198264</x:v>
      </x:c>
      <x:c r="F275" t="s">
        <x:v>82</x:v>
      </x:c>
      <x:c r="G275" s="6">
        <x:v>153.610989497534</x:v>
      </x:c>
      <x:c r="H275" t="s">
        <x:v>83</x:v>
      </x:c>
      <x:c r="I275" s="6">
        <x:v>33.059759931431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21.653</x:v>
      </x:c>
      <x:c r="R275" s="8">
        <x:v>140915.066486869</x:v>
      </x:c>
      <x:c r="S275" s="12">
        <x:v>272774.673010974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844712</x:v>
      </x:c>
      <x:c r="B276" s="1">
        <x:v>43213.487934294</x:v>
      </x:c>
      <x:c r="C276" s="6">
        <x:v>4.55888453666667</x:v>
      </x:c>
      <x:c r="D276" s="14" t="s">
        <x:v>77</x:v>
      </x:c>
      <x:c r="E276" s="15">
        <x:v>43194.5305198264</x:v>
      </x:c>
      <x:c r="F276" t="s">
        <x:v>82</x:v>
      </x:c>
      <x:c r="G276" s="6">
        <x:v>153.571517413178</x:v>
      </x:c>
      <x:c r="H276" t="s">
        <x:v>83</x:v>
      </x:c>
      <x:c r="I276" s="6">
        <x:v>33.062226713339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21.655</x:v>
      </x:c>
      <x:c r="R276" s="8">
        <x:v>140917.782115794</x:v>
      </x:c>
      <x:c r="S276" s="12">
        <x:v>272776.837016499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844719</x:v>
      </x:c>
      <x:c r="B277" s="1">
        <x:v>43213.4879459838</x:v>
      </x:c>
      <x:c r="C277" s="6">
        <x:v>4.57575211166667</x:v>
      </x:c>
      <x:c r="D277" s="14" t="s">
        <x:v>77</x:v>
      </x:c>
      <x:c r="E277" s="15">
        <x:v>43194.5305198264</x:v>
      </x:c>
      <x:c r="F277" t="s">
        <x:v>82</x:v>
      </x:c>
      <x:c r="G277" s="6">
        <x:v>153.57602645476</x:v>
      </x:c>
      <x:c r="H277" t="s">
        <x:v>83</x:v>
      </x:c>
      <x:c r="I277" s="6">
        <x:v>33.0560898446365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21.657</x:v>
      </x:c>
      <x:c r="R277" s="8">
        <x:v>140915.376792699</x:v>
      </x:c>
      <x:c r="S277" s="12">
        <x:v>272781.962279606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844723</x:v>
      </x:c>
      <x:c r="B278" s="1">
        <x:v>43213.4879574074</x:v>
      </x:c>
      <x:c r="C278" s="6">
        <x:v>4.59220306</x:v>
      </x:c>
      <x:c r="D278" s="14" t="s">
        <x:v>77</x:v>
      </x:c>
      <x:c r="E278" s="15">
        <x:v>43194.5305198264</x:v>
      </x:c>
      <x:c r="F278" t="s">
        <x:v>82</x:v>
      </x:c>
      <x:c r="G278" s="6">
        <x:v>153.590116926954</x:v>
      </x:c>
      <x:c r="H278" t="s">
        <x:v>83</x:v>
      </x:c>
      <x:c r="I278" s="6">
        <x:v>33.0507050524338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21.658</x:v>
      </x:c>
      <x:c r="R278" s="8">
        <x:v>140917.757202827</x:v>
      </x:c>
      <x:c r="S278" s="12">
        <x:v>272780.021442275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844740</x:v>
      </x:c>
      <x:c r="B279" s="1">
        <x:v>43213.4879694792</x:v>
      </x:c>
      <x:c r="C279" s="6">
        <x:v>4.60957066166667</x:v>
      </x:c>
      <x:c r="D279" s="14" t="s">
        <x:v>77</x:v>
      </x:c>
      <x:c r="E279" s="15">
        <x:v>43194.5305198264</x:v>
      </x:c>
      <x:c r="F279" t="s">
        <x:v>82</x:v>
      </x:c>
      <x:c r="G279" s="6">
        <x:v>153.618865657622</x:v>
      </x:c>
      <x:c r="H279" t="s">
        <x:v>83</x:v>
      </x:c>
      <x:c r="I279" s="6">
        <x:v>33.0450796083696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21.658</x:v>
      </x:c>
      <x:c r="R279" s="8">
        <x:v>140923.557848869</x:v>
      </x:c>
      <x:c r="S279" s="12">
        <x:v>272789.220474667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844748</x:v>
      </x:c>
      <x:c r="B280" s="1">
        <x:v>43213.487980706</x:v>
      </x:c>
      <x:c r="C280" s="6">
        <x:v>4.62572153333333</x:v>
      </x:c>
      <x:c r="D280" s="14" t="s">
        <x:v>77</x:v>
      </x:c>
      <x:c r="E280" s="15">
        <x:v>43194.5305198264</x:v>
      </x:c>
      <x:c r="F280" t="s">
        <x:v>82</x:v>
      </x:c>
      <x:c r="G280" s="6">
        <x:v>153.6401971447</x:v>
      </x:c>
      <x:c r="H280" t="s">
        <x:v>83</x:v>
      </x:c>
      <x:c r="I280" s="6">
        <x:v>33.0461625808243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21.656</x:v>
      </x:c>
      <x:c r="R280" s="8">
        <x:v>140920.806814211</x:v>
      </x:c>
      <x:c r="S280" s="12">
        <x:v>272763.51607149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844756</x:v>
      </x:c>
      <x:c r="B281" s="1">
        <x:v>43213.4879923958</x:v>
      </x:c>
      <x:c r="C281" s="6">
        <x:v>4.64258916666667</x:v>
      </x:c>
      <x:c r="D281" s="14" t="s">
        <x:v>77</x:v>
      </x:c>
      <x:c r="E281" s="15">
        <x:v>43194.5305198264</x:v>
      </x:c>
      <x:c r="F281" t="s">
        <x:v>82</x:v>
      </x:c>
      <x:c r="G281" s="6">
        <x:v>153.559268255993</x:v>
      </x:c>
      <x:c r="H281" t="s">
        <x:v>83</x:v>
      </x:c>
      <x:c r="I281" s="6">
        <x:v>33.0593688564177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21.657</x:v>
      </x:c>
      <x:c r="R281" s="8">
        <x:v>140922.275234622</x:v>
      </x:c>
      <x:c r="S281" s="12">
        <x:v>272769.98337349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844769</x:v>
      </x:c>
      <x:c r="B282" s="1">
        <x:v>43213.488003588</x:v>
      </x:c>
      <x:c r="C282" s="6">
        <x:v>4.65869007333333</x:v>
      </x:c>
      <x:c r="D282" s="14" t="s">
        <x:v>77</x:v>
      </x:c>
      <x:c r="E282" s="15">
        <x:v>43194.5305198264</x:v>
      </x:c>
      <x:c r="F282" t="s">
        <x:v>82</x:v>
      </x:c>
      <x:c r="G282" s="6">
        <x:v>153.534619530489</x:v>
      </x:c>
      <x:c r="H282" t="s">
        <x:v>83</x:v>
      </x:c>
      <x:c r="I282" s="6">
        <x:v>33.061564893625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21.658</x:v>
      </x:c>
      <x:c r="R282" s="8">
        <x:v>140930.953662389</x:v>
      </x:c>
      <x:c r="S282" s="12">
        <x:v>272768.933270069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844773</x:v>
      </x:c>
      <x:c r="B283" s="1">
        <x:v>43213.4880152431</x:v>
      </x:c>
      <x:c r="C283" s="6">
        <x:v>4.67547431</x:v>
      </x:c>
      <x:c r="D283" s="14" t="s">
        <x:v>77</x:v>
      </x:c>
      <x:c r="E283" s="15">
        <x:v>43194.5305198264</x:v>
      </x:c>
      <x:c r="F283" t="s">
        <x:v>82</x:v>
      </x:c>
      <x:c r="G283" s="6">
        <x:v>153.49204681061</x:v>
      </x:c>
      <x:c r="H283" t="s">
        <x:v>83</x:v>
      </x:c>
      <x:c r="I283" s="6">
        <x:v>33.0620161343254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21.661</x:v>
      </x:c>
      <x:c r="R283" s="8">
        <x:v>140929.247691375</x:v>
      </x:c>
      <x:c r="S283" s="12">
        <x:v>272765.210454886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844789</x:v>
      </x:c>
      <x:c r="B284" s="1">
        <x:v>43213.4880270023</x:v>
      </x:c>
      <x:c r="C284" s="6">
        <x:v>4.692408555</x:v>
      </x:c>
      <x:c r="D284" s="14" t="s">
        <x:v>77</x:v>
      </x:c>
      <x:c r="E284" s="15">
        <x:v>43194.5305198264</x:v>
      </x:c>
      <x:c r="F284" t="s">
        <x:v>82</x:v>
      </x:c>
      <x:c r="G284" s="6">
        <x:v>153.598879853078</x:v>
      </x:c>
      <x:c r="H284" t="s">
        <x:v>83</x:v>
      </x:c>
      <x:c r="I284" s="6">
        <x:v>33.0489903438838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21.658</x:v>
      </x:c>
      <x:c r="R284" s="8">
        <x:v>140935.470136526</x:v>
      </x:c>
      <x:c r="S284" s="12">
        <x:v>272780.365410906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844795</x:v>
      </x:c>
      <x:c r="B285" s="1">
        <x:v>43213.4880384606</x:v>
      </x:c>
      <x:c r="C285" s="6">
        <x:v>4.70892618333333</x:v>
      </x:c>
      <x:c r="D285" s="14" t="s">
        <x:v>77</x:v>
      </x:c>
      <x:c r="E285" s="15">
        <x:v>43194.5305198264</x:v>
      </x:c>
      <x:c r="F285" t="s">
        <x:v>82</x:v>
      </x:c>
      <x:c r="G285" s="6">
        <x:v>153.499527627545</x:v>
      </x:c>
      <x:c r="H285" t="s">
        <x:v>83</x:v>
      </x:c>
      <x:c r="I285" s="6">
        <x:v>33.0579248875315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21.662</x:v>
      </x:c>
      <x:c r="R285" s="8">
        <x:v>140928.803599943</x:v>
      </x:c>
      <x:c r="S285" s="12">
        <x:v>272772.234747302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844809</x:v>
      </x:c>
      <x:c r="B286" s="1">
        <x:v>43213.4880501157</x:v>
      </x:c>
      <x:c r="C286" s="6">
        <x:v>4.72567706666667</x:v>
      </x:c>
      <x:c r="D286" s="14" t="s">
        <x:v>77</x:v>
      </x:c>
      <x:c r="E286" s="15">
        <x:v>43194.5305198264</x:v>
      </x:c>
      <x:c r="F286" t="s">
        <x:v>82</x:v>
      </x:c>
      <x:c r="G286" s="6">
        <x:v>153.518327926445</x:v>
      </x:c>
      <x:c r="H286" t="s">
        <x:v>83</x:v>
      </x:c>
      <x:c r="I286" s="6">
        <x:v>33.0568719939438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21.661</x:v>
      </x:c>
      <x:c r="R286" s="8">
        <x:v>140944.229682665</x:v>
      </x:c>
      <x:c r="S286" s="12">
        <x:v>272782.8872635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844816</x:v>
      </x:c>
      <x:c r="B287" s="1">
        <x:v>43213.4880621528</x:v>
      </x:c>
      <x:c r="C287" s="6">
        <x:v>4.74302801</x:v>
      </x:c>
      <x:c r="D287" s="14" t="s">
        <x:v>77</x:v>
      </x:c>
      <x:c r="E287" s="15">
        <x:v>43194.5305198264</x:v>
      </x:c>
      <x:c r="F287" t="s">
        <x:v>82</x:v>
      </x:c>
      <x:c r="G287" s="6">
        <x:v>153.536054728873</x:v>
      </x:c>
      <x:c r="H287" t="s">
        <x:v>83</x:v>
      </x:c>
      <x:c r="I287" s="6">
        <x:v>33.0560296793124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21.66</x:v>
      </x:c>
      <x:c r="R287" s="8">
        <x:v>140952.4785487</x:v>
      </x:c>
      <x:c r="S287" s="12">
        <x:v>272783.046253821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844826</x:v>
      </x:c>
      <x:c r="B288" s="1">
        <x:v>43213.4880731829</x:v>
      </x:c>
      <x:c r="C288" s="6">
        <x:v>4.75891223833333</x:v>
      </x:c>
      <x:c r="D288" s="14" t="s">
        <x:v>77</x:v>
      </x:c>
      <x:c r="E288" s="15">
        <x:v>43194.5305198264</x:v>
      </x:c>
      <x:c r="F288" t="s">
        <x:v>82</x:v>
      </x:c>
      <x:c r="G288" s="6">
        <x:v>153.543687314194</x:v>
      </x:c>
      <x:c r="H288" t="s">
        <x:v>83</x:v>
      </x:c>
      <x:c r="I288" s="6">
        <x:v>33.051908357203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21.661</x:v>
      </x:c>
      <x:c r="R288" s="8">
        <x:v>140939.506078851</x:v>
      </x:c>
      <x:c r="S288" s="12">
        <x:v>272777.900802564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844834</x:v>
      </x:c>
      <x:c r="B289" s="1">
        <x:v>43213.4880848032</x:v>
      </x:c>
      <x:c r="C289" s="6">
        <x:v>4.77561315833333</x:v>
      </x:c>
      <x:c r="D289" s="14" t="s">
        <x:v>77</x:v>
      </x:c>
      <x:c r="E289" s="15">
        <x:v>43194.5305198264</x:v>
      </x:c>
      <x:c r="F289" t="s">
        <x:v>82</x:v>
      </x:c>
      <x:c r="G289" s="6">
        <x:v>153.623669470656</x:v>
      </x:c>
      <x:c r="H289" t="s">
        <x:v>83</x:v>
      </x:c>
      <x:c r="I289" s="6">
        <x:v>33.0388826060548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21.66</x:v>
      </x:c>
      <x:c r="R289" s="8">
        <x:v>140946.190171047</x:v>
      </x:c>
      <x:c r="S289" s="12">
        <x:v>272763.490241614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844844</x:v>
      </x:c>
      <x:c r="B290" s="1">
        <x:v>43213.4880967245</x:v>
      </x:c>
      <x:c r="C290" s="6">
        <x:v>4.79281414</x:v>
      </x:c>
      <x:c r="D290" s="14" t="s">
        <x:v>77</x:v>
      </x:c>
      <x:c r="E290" s="15">
        <x:v>43194.5305198264</x:v>
      </x:c>
      <x:c r="F290" t="s">
        <x:v>82</x:v>
      </x:c>
      <x:c r="G290" s="6">
        <x:v>153.537284375555</x:v>
      </x:c>
      <x:c r="H290" t="s">
        <x:v>83</x:v>
      </x:c>
      <x:c r="I290" s="6">
        <x:v>33.055789018028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21.66</x:v>
      </x:c>
      <x:c r="R290" s="8">
        <x:v>140943.630116401</x:v>
      </x:c>
      <x:c r="S290" s="12">
        <x:v>272770.928036937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844854</x:v>
      </x:c>
      <x:c r="B291" s="1">
        <x:v>43213.4881077199</x:v>
      </x:c>
      <x:c r="C291" s="6">
        <x:v>4.8086483</x:v>
      </x:c>
      <x:c r="D291" s="14" t="s">
        <x:v>77</x:v>
      </x:c>
      <x:c r="E291" s="15">
        <x:v>43194.5305198264</x:v>
      </x:c>
      <x:c r="F291" t="s">
        <x:v>82</x:v>
      </x:c>
      <x:c r="G291" s="6">
        <x:v>153.536259853512</x:v>
      </x:c>
      <x:c r="H291" t="s">
        <x:v>83</x:v>
      </x:c>
      <x:c r="I291" s="6">
        <x:v>33.0586167892111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21.659</x:v>
      </x:c>
      <x:c r="R291" s="8">
        <x:v>140959.176573066</x:v>
      </x:c>
      <x:c r="S291" s="12">
        <x:v>272766.872028616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844869</x:v>
      </x:c>
      <x:c r="B292" s="1">
        <x:v>43213.4881197569</x:v>
      </x:c>
      <x:c r="C292" s="6">
        <x:v>4.825982595</x:v>
      </x:c>
      <x:c r="D292" s="14" t="s">
        <x:v>77</x:v>
      </x:c>
      <x:c r="E292" s="15">
        <x:v>43194.5305198264</x:v>
      </x:c>
      <x:c r="F292" t="s">
        <x:v>82</x:v>
      </x:c>
      <x:c r="G292" s="6">
        <x:v>153.44440379782</x:v>
      </x:c>
      <x:c r="H292" t="s">
        <x:v>83</x:v>
      </x:c>
      <x:c r="I292" s="6">
        <x:v>33.0713417890702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21.661</x:v>
      </x:c>
      <x:c r="R292" s="8">
        <x:v>140953.557616353</x:v>
      </x:c>
      <x:c r="S292" s="12">
        <x:v>272768.672798944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844874</x:v>
      </x:c>
      <x:c r="B293" s="1">
        <x:v>43213.4881308218</x:v>
      </x:c>
      <x:c r="C293" s="6">
        <x:v>4.84190014166667</x:v>
      </x:c>
      <x:c r="D293" s="14" t="s">
        <x:v>77</x:v>
      </x:c>
      <x:c r="E293" s="15">
        <x:v>43194.5305198264</x:v>
      </x:c>
      <x:c r="F293" t="s">
        <x:v>82</x:v>
      </x:c>
      <x:c r="G293" s="6">
        <x:v>153.434830449318</x:v>
      </x:c>
      <x:c r="H293" t="s">
        <x:v>83</x:v>
      </x:c>
      <x:c r="I293" s="6">
        <x:v>33.070589719177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21.662</x:v>
      </x:c>
      <x:c r="R293" s="8">
        <x:v>140950.572556984</x:v>
      </x:c>
      <x:c r="S293" s="12">
        <x:v>272768.709282633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844885</x:v>
      </x:c>
      <x:c r="B294" s="1">
        <x:v>43213.4881426736</x:v>
      </x:c>
      <x:c r="C294" s="6">
        <x:v>4.85893443166667</x:v>
      </x:c>
      <x:c r="D294" s="14" t="s">
        <x:v>77</x:v>
      </x:c>
      <x:c r="E294" s="15">
        <x:v>43194.5305198264</x:v>
      </x:c>
      <x:c r="F294" t="s">
        <x:v>82</x:v>
      </x:c>
      <x:c r="G294" s="6">
        <x:v>153.468283013367</x:v>
      </x:c>
      <x:c r="H294" t="s">
        <x:v>83</x:v>
      </x:c>
      <x:c r="I294" s="6">
        <x:v>33.0614144800716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21.663</x:v>
      </x:c>
      <x:c r="R294" s="8">
        <x:v>140961.530510133</x:v>
      </x:c>
      <x:c r="S294" s="12">
        <x:v>272771.807508858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844896</x:v>
      </x:c>
      <x:c r="B295" s="1">
        <x:v>43213.4881544329</x:v>
      </x:c>
      <x:c r="C295" s="6">
        <x:v>4.87588532333333</x:v>
      </x:c>
      <x:c r="D295" s="14" t="s">
        <x:v>77</x:v>
      </x:c>
      <x:c r="E295" s="15">
        <x:v>43194.5305198264</x:v>
      </x:c>
      <x:c r="F295" t="s">
        <x:v>82</x:v>
      </x:c>
      <x:c r="G295" s="6">
        <x:v>153.436475074791</x:v>
      </x:c>
      <x:c r="H295" t="s">
        <x:v>83</x:v>
      </x:c>
      <x:c r="I295" s="6">
        <x:v>33.0676416068231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21.663</x:v>
      </x:c>
      <x:c r="R295" s="8">
        <x:v>140965.055049291</x:v>
      </x:c>
      <x:c r="S295" s="12">
        <x:v>272767.213859042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844908</x:v>
      </x:c>
      <x:c r="B296" s="1">
        <x:v>43213.4881659722</x:v>
      </x:c>
      <x:c r="C296" s="6">
        <x:v>4.89250292666667</x:v>
      </x:c>
      <x:c r="D296" s="14" t="s">
        <x:v>77</x:v>
      </x:c>
      <x:c r="E296" s="15">
        <x:v>43194.5305198264</x:v>
      </x:c>
      <x:c r="F296" t="s">
        <x:v>82</x:v>
      </x:c>
      <x:c r="G296" s="6">
        <x:v>153.471307066156</x:v>
      </x:c>
      <x:c r="H296" t="s">
        <x:v>83</x:v>
      </x:c>
      <x:c r="I296" s="6">
        <x:v>33.0581956316501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21.664</x:v>
      </x:c>
      <x:c r="R296" s="8">
        <x:v>140968.12388716</x:v>
      </x:c>
      <x:c r="S296" s="12">
        <x:v>272759.741809358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844915</x:v>
      </x:c>
      <x:c r="B297" s="1">
        <x:v>43213.4881771991</x:v>
      </x:c>
      <x:c r="C297" s="6">
        <x:v>4.90870381</x:v>
      </x:c>
      <x:c r="D297" s="14" t="s">
        <x:v>77</x:v>
      </x:c>
      <x:c r="E297" s="15">
        <x:v>43194.5305198264</x:v>
      </x:c>
      <x:c r="F297" t="s">
        <x:v>82</x:v>
      </x:c>
      <x:c r="G297" s="6">
        <x:v>153.483241053933</x:v>
      </x:c>
      <x:c r="H297" t="s">
        <x:v>83</x:v>
      </x:c>
      <x:c r="I297" s="6">
        <x:v>33.053231992948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21.665</x:v>
      </x:c>
      <x:c r="R297" s="8">
        <x:v>140959.308263799</x:v>
      </x:c>
      <x:c r="S297" s="12">
        <x:v>272757.297159357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844931</x:v>
      </x:c>
      <x:c r="B298" s="1">
        <x:v>43213.4881890046</x:v>
      </x:c>
      <x:c r="C298" s="6">
        <x:v>4.92570477</x:v>
      </x:c>
      <x:c r="D298" s="14" t="s">
        <x:v>77</x:v>
      </x:c>
      <x:c r="E298" s="15">
        <x:v>43194.5305198264</x:v>
      </x:c>
      <x:c r="F298" t="s">
        <x:v>82</x:v>
      </x:c>
      <x:c r="G298" s="6">
        <x:v>153.421230968317</x:v>
      </x:c>
      <x:c r="H298" t="s">
        <x:v>83</x:v>
      </x:c>
      <x:c r="I298" s="6">
        <x:v>33.0601209237925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21.667</x:v>
      </x:c>
      <x:c r="R298" s="8">
        <x:v>140968.523914422</x:v>
      </x:c>
      <x:c r="S298" s="12">
        <x:v>272771.583625366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844941</x:v>
      </x:c>
      <x:c r="B299" s="1">
        <x:v>43213.4882012731</x:v>
      </x:c>
      <x:c r="C299" s="6">
        <x:v>4.94337241333333</x:v>
      </x:c>
      <x:c r="D299" s="14" t="s">
        <x:v>77</x:v>
      </x:c>
      <x:c r="E299" s="15">
        <x:v>43194.5305198264</x:v>
      </x:c>
      <x:c r="F299" t="s">
        <x:v>82</x:v>
      </x:c>
      <x:c r="G299" s="6">
        <x:v>153.440893224301</x:v>
      </x:c>
      <x:c r="H299" t="s">
        <x:v>83</x:v>
      </x:c>
      <x:c r="I299" s="6">
        <x:v>33.056270340614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21.667</x:v>
      </x:c>
      <x:c r="R299" s="8">
        <x:v>140979.542739258</x:v>
      </x:c>
      <x:c r="S299" s="12">
        <x:v>272771.056291575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844950</x:v>
      </x:c>
      <x:c r="B300" s="1">
        <x:v>43213.4882123032</x:v>
      </x:c>
      <x:c r="C300" s="6">
        <x:v>4.95925657166667</x:v>
      </x:c>
      <x:c r="D300" s="14" t="s">
        <x:v>77</x:v>
      </x:c>
      <x:c r="E300" s="15">
        <x:v>43194.5305198264</x:v>
      </x:c>
      <x:c r="F300" t="s">
        <x:v>82</x:v>
      </x:c>
      <x:c r="G300" s="6">
        <x:v>153.457939454613</x:v>
      </x:c>
      <x:c r="H300" t="s">
        <x:v>83</x:v>
      </x:c>
      <x:c r="I300" s="6">
        <x:v>33.060812825926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21.664</x:v>
      </x:c>
      <x:c r="R300" s="8">
        <x:v>140975.762657527</x:v>
      </x:c>
      <x:c r="S300" s="12">
        <x:v>272764.588025401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844959</x:v>
      </x:c>
      <x:c r="B301" s="1">
        <x:v>43213.4882234954</x:v>
      </x:c>
      <x:c r="C301" s="6">
        <x:v>4.97534084333333</x:v>
      </x:c>
      <x:c r="D301" s="14" t="s">
        <x:v>77</x:v>
      </x:c>
      <x:c r="E301" s="15">
        <x:v>43194.5305198264</x:v>
      </x:c>
      <x:c r="F301" t="s">
        <x:v>82</x:v>
      </x:c>
      <x:c r="G301" s="6">
        <x:v>153.466904940908</x:v>
      </x:c>
      <x:c r="H301" t="s">
        <x:v>83</x:v>
      </x:c>
      <x:c r="I301" s="6">
        <x:v>33.0538035630912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21.666</x:v>
      </x:c>
      <x:c r="R301" s="8">
        <x:v>140975.304950846</x:v>
      </x:c>
      <x:c r="S301" s="12">
        <x:v>272762.016594442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844965</x:v>
      </x:c>
      <x:c r="B302" s="1">
        <x:v>43213.4882350347</x:v>
      </x:c>
      <x:c r="C302" s="6">
        <x:v>4.99199171833333</x:v>
      </x:c>
      <x:c r="D302" s="14" t="s">
        <x:v>77</x:v>
      </x:c>
      <x:c r="E302" s="15">
        <x:v>43194.5305198264</x:v>
      </x:c>
      <x:c r="F302" t="s">
        <x:v>82</x:v>
      </x:c>
      <x:c r="G302" s="6">
        <x:v>153.449291564573</x:v>
      </x:c>
      <x:c r="H302" t="s">
        <x:v>83</x:v>
      </x:c>
      <x:c r="I302" s="6">
        <x:v>33.0519986050776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21.668</x:v>
      </x:c>
      <x:c r="R302" s="8">
        <x:v>140981.78076085</x:v>
      </x:c>
      <x:c r="S302" s="12">
        <x:v>272767.313790081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844978</x:v>
      </x:c>
      <x:c r="B303" s="1">
        <x:v>43213.4882474537</x:v>
      </x:c>
      <x:c r="C303" s="6">
        <x:v>5.00984269833333</x:v>
      </x:c>
      <x:c r="D303" s="14" t="s">
        <x:v>77</x:v>
      </x:c>
      <x:c r="E303" s="15">
        <x:v>43194.5305198264</x:v>
      </x:c>
      <x:c r="F303" t="s">
        <x:v>82</x:v>
      </x:c>
      <x:c r="G303" s="6">
        <x:v>153.383858839418</x:v>
      </x:c>
      <x:c r="H303" t="s">
        <x:v>83</x:v>
      </x:c>
      <x:c r="I303" s="6">
        <x:v>33.064813828023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21.668</x:v>
      </x:c>
      <x:c r="R303" s="8">
        <x:v>140982.330586368</x:v>
      </x:c>
      <x:c r="S303" s="12">
        <x:v>272767.052314943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844986</x:v>
      </x:c>
      <x:c r="B304" s="1">
        <x:v>43213.488258912</x:v>
      </x:c>
      <x:c r="C304" s="6">
        <x:v>5.02636028</x:v>
      </x:c>
      <x:c r="D304" s="14" t="s">
        <x:v>77</x:v>
      </x:c>
      <x:c r="E304" s="15">
        <x:v>43194.5305198264</x:v>
      </x:c>
      <x:c r="F304" t="s">
        <x:v>82</x:v>
      </x:c>
      <x:c r="G304" s="6">
        <x:v>153.464343385054</x:v>
      </x:c>
      <x:c r="H304" t="s">
        <x:v>83</x:v>
      </x:c>
      <x:c r="I304" s="6">
        <x:v>33.0569321592825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21.665</x:v>
      </x:c>
      <x:c r="R304" s="8">
        <x:v>140989.239188873</x:v>
      </x:c>
      <x:c r="S304" s="12">
        <x:v>272761.940028805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844999</x:v>
      </x:c>
      <x:c r="B305" s="1">
        <x:v>43213.4882703704</x:v>
      </x:c>
      <x:c r="C305" s="6">
        <x:v>5.04284459166667</x:v>
      </x:c>
      <x:c r="D305" s="14" t="s">
        <x:v>77</x:v>
      </x:c>
      <x:c r="E305" s="15">
        <x:v>43194.5305198264</x:v>
      </x:c>
      <x:c r="F305" t="s">
        <x:v>82</x:v>
      </x:c>
      <x:c r="G305" s="6">
        <x:v>153.488052920316</x:v>
      </x:c>
      <x:c r="H305" t="s">
        <x:v>83</x:v>
      </x:c>
      <x:c r="I305" s="6">
        <x:v>33.047034975556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21.667</x:v>
      </x:c>
      <x:c r="R305" s="8">
        <x:v>140990.542078979</x:v>
      </x:c>
      <x:c r="S305" s="12">
        <x:v>272773.646189103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845011</x:v>
      </x:c>
      <x:c r="B306" s="1">
        <x:v>43213.4882817477</x:v>
      </x:c>
      <x:c r="C306" s="6">
        <x:v>5.05924544666667</x:v>
      </x:c>
      <x:c r="D306" s="14" t="s">
        <x:v>77</x:v>
      </x:c>
      <x:c r="E306" s="15">
        <x:v>43194.5305198264</x:v>
      </x:c>
      <x:c r="F306" t="s">
        <x:v>82</x:v>
      </x:c>
      <x:c r="G306" s="6">
        <x:v>153.407004048191</x:v>
      </x:c>
      <x:c r="H306" t="s">
        <x:v>83</x:v>
      </x:c>
      <x:c r="I306" s="6">
        <x:v>33.0576541434343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21.669</x:v>
      </x:c>
      <x:c r="R306" s="8">
        <x:v>140992.189187641</x:v>
      </x:c>
      <x:c r="S306" s="12">
        <x:v>272767.675352007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845013</x:v>
      </x:c>
      <x:c r="B307" s="1">
        <x:v>43213.4882930208</x:v>
      </x:c>
      <x:c r="C307" s="6">
        <x:v>5.07549631666667</x:v>
      </x:c>
      <x:c r="D307" s="14" t="s">
        <x:v>77</x:v>
      </x:c>
      <x:c r="E307" s="15">
        <x:v>43194.5305198264</x:v>
      </x:c>
      <x:c r="F307" t="s">
        <x:v>82</x:v>
      </x:c>
      <x:c r="G307" s="6">
        <x:v>153.408232728633</x:v>
      </x:c>
      <x:c r="H307" t="s">
        <x:v>83</x:v>
      </x:c>
      <x:c r="I307" s="6">
        <x:v>33.0574134820336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21.669</x:v>
      </x:c>
      <x:c r="R307" s="8">
        <x:v>140984.737493265</x:v>
      </x:c>
      <x:c r="S307" s="12">
        <x:v>272758.479990688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845025</x:v>
      </x:c>
      <x:c r="B308" s="1">
        <x:v>43213.4883050116</x:v>
      </x:c>
      <x:c r="C308" s="6">
        <x:v>5.09273066166667</x:v>
      </x:c>
      <x:c r="D308" s="14" t="s">
        <x:v>77</x:v>
      </x:c>
      <x:c r="E308" s="15">
        <x:v>43194.5305198264</x:v>
      </x:c>
      <x:c r="F308" t="s">
        <x:v>82</x:v>
      </x:c>
      <x:c r="G308" s="6">
        <x:v>153.406494845383</x:v>
      </x:c>
      <x:c r="H308" t="s">
        <x:v>83</x:v>
      </x:c>
      <x:c r="I308" s="6">
        <x:v>33.0551271995851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21.67</x:v>
      </x:c>
      <x:c r="R308" s="8">
        <x:v>140990.706845175</x:v>
      </x:c>
      <x:c r="S308" s="12">
        <x:v>272761.825122176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845037</x:v>
      </x:c>
      <x:c r="B309" s="1">
        <x:v>43213.488316088</x:v>
      </x:c>
      <x:c r="C309" s="6">
        <x:v>5.10869816</x:v>
      </x:c>
      <x:c r="D309" s="14" t="s">
        <x:v>77</x:v>
      </x:c>
      <x:c r="E309" s="15">
        <x:v>43194.5305198264</x:v>
      </x:c>
      <x:c r="F309" t="s">
        <x:v>82</x:v>
      </x:c>
      <x:c r="G309" s="6">
        <x:v>153.457893252312</x:v>
      </x:c>
      <x:c r="H309" t="s">
        <x:v>83</x:v>
      </x:c>
      <x:c r="I309" s="6">
        <x:v>33.0503139784769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21.668</x:v>
      </x:c>
      <x:c r="R309" s="8">
        <x:v>140984.503397826</x:v>
      </x:c>
      <x:c r="S309" s="12">
        <x:v>272764.395233383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845050</x:v>
      </x:c>
      <x:c r="B310" s="1">
        <x:v>43213.4883276273</x:v>
      </x:c>
      <x:c r="C310" s="6">
        <x:v>5.12531576333333</x:v>
      </x:c>
      <x:c r="D310" s="14" t="s">
        <x:v>77</x:v>
      </x:c>
      <x:c r="E310" s="15">
        <x:v>43194.5305198264</x:v>
      </x:c>
      <x:c r="F310" t="s">
        <x:v>82</x:v>
      </x:c>
      <x:c r="G310" s="6">
        <x:v>153.328855524044</x:v>
      </x:c>
      <x:c r="H310" t="s">
        <x:v>83</x:v>
      </x:c>
      <x:c r="I310" s="6">
        <x:v>33.0650845726991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21.672</x:v>
      </x:c>
      <x:c r="R310" s="8">
        <x:v>140984.856180832</x:v>
      </x:c>
      <x:c r="S310" s="12">
        <x:v>272761.048670601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845057</x:v>
      </x:c>
      <x:c r="B311" s="1">
        <x:v>43213.4883393171</x:v>
      </x:c>
      <x:c r="C311" s="6">
        <x:v>5.142116705</x:v>
      </x:c>
      <x:c r="D311" s="14" t="s">
        <x:v>77</x:v>
      </x:c>
      <x:c r="E311" s="15">
        <x:v>43194.5305198264</x:v>
      </x:c>
      <x:c r="F311" t="s">
        <x:v>82</x:v>
      </x:c>
      <x:c r="G311" s="6">
        <x:v>153.372908548435</x:v>
      </x:c>
      <x:c r="H311" t="s">
        <x:v>83</x:v>
      </x:c>
      <x:c r="I311" s="6">
        <x:v>33.0643325042101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21.669</x:v>
      </x:c>
      <x:c r="R311" s="8">
        <x:v>140998.23858521</x:v>
      </x:c>
      <x:c r="S311" s="12">
        <x:v>272763.402243487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845068</x:v>
      </x:c>
      <x:c r="B312" s="1">
        <x:v>43213.4883507292</x:v>
      </x:c>
      <x:c r="C312" s="6">
        <x:v>5.15856756</x:v>
      </x:c>
      <x:c r="D312" s="14" t="s">
        <x:v>77</x:v>
      </x:c>
      <x:c r="E312" s="15">
        <x:v>43194.5305198264</x:v>
      </x:c>
      <x:c r="F312" t="s">
        <x:v>82</x:v>
      </x:c>
      <x:c r="G312" s="6">
        <x:v>153.451953093322</x:v>
      </x:c>
      <x:c r="H312" t="s">
        <x:v>83</x:v>
      </x:c>
      <x:c r="I312" s="6">
        <x:v>33.0462227459707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21.67</x:v>
      </x:c>
      <x:c r="R312" s="8">
        <x:v>141003.166992864</x:v>
      </x:c>
      <x:c r="S312" s="12">
        <x:v>272756.520991247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845077</x:v>
      </x:c>
      <x:c r="B313" s="1">
        <x:v>43213.4883626505</x:v>
      </x:c>
      <x:c r="C313" s="6">
        <x:v>5.17575189333333</x:v>
      </x:c>
      <x:c r="D313" s="14" t="s">
        <x:v>77</x:v>
      </x:c>
      <x:c r="E313" s="15">
        <x:v>43194.5305198264</x:v>
      </x:c>
      <x:c r="F313" t="s">
        <x:v>82</x:v>
      </x:c>
      <x:c r="G313" s="6">
        <x:v>153.271685248142</x:v>
      </x:c>
      <x:c r="H313" t="s">
        <x:v>83</x:v>
      </x:c>
      <x:c r="I313" s="6">
        <x:v>33.0631592777045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21.677</x:v>
      </x:c>
      <x:c r="R313" s="8">
        <x:v>141002.901932064</x:v>
      </x:c>
      <x:c r="S313" s="12">
        <x:v>272756.965874847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845086</x:v>
      </x:c>
      <x:c r="B314" s="1">
        <x:v>43213.4883739931</x:v>
      </x:c>
      <x:c r="C314" s="6">
        <x:v>5.192086125</x:v>
      </x:c>
      <x:c r="D314" s="14" t="s">
        <x:v>77</x:v>
      </x:c>
      <x:c r="E314" s="15">
        <x:v>43194.5305198264</x:v>
      </x:c>
      <x:c r="F314" t="s">
        <x:v>82</x:v>
      </x:c>
      <x:c r="G314" s="6">
        <x:v>153.392519770559</x:v>
      </x:c>
      <x:c r="H314" t="s">
        <x:v>83</x:v>
      </x:c>
      <x:c r="I314" s="6">
        <x:v>33.0578647221746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21.67</x:v>
      </x:c>
      <x:c r="R314" s="8">
        <x:v>141000.855952454</x:v>
      </x:c>
      <x:c r="S314" s="12">
        <x:v>272753.788097394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845096</x:v>
      </x:c>
      <x:c r="B315" s="1">
        <x:v>43213.4883854977</x:v>
      </x:c>
      <x:c r="C315" s="6">
        <x:v>5.20862032</x:v>
      </x:c>
      <x:c r="D315" s="14" t="s">
        <x:v>77</x:v>
      </x:c>
      <x:c r="E315" s="15">
        <x:v>43194.5305198264</x:v>
      </x:c>
      <x:c r="F315" t="s">
        <x:v>82</x:v>
      </x:c>
      <x:c r="G315" s="6">
        <x:v>153.348876660323</x:v>
      </x:c>
      <x:c r="H315" t="s">
        <x:v>83</x:v>
      </x:c>
      <x:c r="I315" s="6">
        <x:v>33.0559093486681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21.674</x:v>
      </x:c>
      <x:c r="R315" s="8">
        <x:v>141005.47427748</x:v>
      </x:c>
      <x:c r="S315" s="12">
        <x:v>272756.092173285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845103</x:v>
      </x:c>
      <x:c r="B316" s="1">
        <x:v>43213.4883970718</x:v>
      </x:c>
      <x:c r="C316" s="6">
        <x:v>5.22528799166667</x:v>
      </x:c>
      <x:c r="D316" s="14" t="s">
        <x:v>77</x:v>
      </x:c>
      <x:c r="E316" s="15">
        <x:v>43194.5305198264</x:v>
      </x:c>
      <x:c r="F316" t="s">
        <x:v>82</x:v>
      </x:c>
      <x:c r="G316" s="6">
        <x:v>153.390991605123</x:v>
      </x:c>
      <x:c r="H316" t="s">
        <x:v>83</x:v>
      </x:c>
      <x:c r="I316" s="6">
        <x:v>33.0502838958664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21.673</x:v>
      </x:c>
      <x:c r="R316" s="8">
        <x:v>141016.301521</x:v>
      </x:c>
      <x:c r="S316" s="12">
        <x:v>272752.290907153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845120</x:v>
      </x:c>
      <x:c r="B317" s="1">
        <x:v>43213.4884089931</x:v>
      </x:c>
      <x:c r="C317" s="6">
        <x:v>5.24247222</x:v>
      </x:c>
      <x:c r="D317" s="14" t="s">
        <x:v>77</x:v>
      </x:c>
      <x:c r="E317" s="15">
        <x:v>43194.5305198264</x:v>
      </x:c>
      <x:c r="F317" t="s">
        <x:v>82</x:v>
      </x:c>
      <x:c r="G317" s="6">
        <x:v>153.365610349806</x:v>
      </x:c>
      <x:c r="H317" t="s">
        <x:v>83</x:v>
      </x:c>
      <x:c r="I317" s="6">
        <x:v>33.0526303402721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21.674</x:v>
      </x:c>
      <x:c r="R317" s="8">
        <x:v>141024.042474212</x:v>
      </x:c>
      <x:c r="S317" s="12">
        <x:v>272752.325761193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845127</x:v>
      </x:c>
      <x:c r="B318" s="1">
        <x:v>43213.4884204514</x:v>
      </x:c>
      <x:c r="C318" s="6">
        <x:v>5.25898981333333</x:v>
      </x:c>
      <x:c r="D318" s="14" t="s">
        <x:v>77</x:v>
      </x:c>
      <x:c r="E318" s="15">
        <x:v>43194.5305198264</x:v>
      </x:c>
      <x:c r="F318" t="s">
        <x:v>82</x:v>
      </x:c>
      <x:c r="G318" s="6">
        <x:v>153.313151089066</x:v>
      </x:c>
      <x:c r="H318" t="s">
        <x:v>83</x:v>
      </x:c>
      <x:c r="I318" s="6">
        <x:v>33.0655358138733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21.673</x:v>
      </x:c>
      <x:c r="R318" s="8">
        <x:v>141018.030867526</x:v>
      </x:c>
      <x:c r="S318" s="12">
        <x:v>272750.223531754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845137</x:v>
      </x:c>
      <x:c r="B319" s="1">
        <x:v>43213.4884322917</x:v>
      </x:c>
      <x:c r="C319" s="6">
        <x:v>5.27602405666667</x:v>
      </x:c>
      <x:c r="D319" s="14" t="s">
        <x:v>77</x:v>
      </x:c>
      <x:c r="E319" s="15">
        <x:v>43194.5305198264</x:v>
      </x:c>
      <x:c r="F319" t="s">
        <x:v>82</x:v>
      </x:c>
      <x:c r="G319" s="6">
        <x:v>153.293018517377</x:v>
      </x:c>
      <x:c r="H319" t="s">
        <x:v>83</x:v>
      </x:c>
      <x:c r="I319" s="6">
        <x:v>33.0589777814494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21.677</x:v>
      </x:c>
      <x:c r="R319" s="8">
        <x:v>141019.28487095</x:v>
      </x:c>
      <x:c r="S319" s="12">
        <x:v>272756.438426871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845148</x:v>
      </x:c>
      <x:c r="B320" s="1">
        <x:v>43213.4884440162</x:v>
      </x:c>
      <x:c r="C320" s="6">
        <x:v>5.29289166833333</x:v>
      </x:c>
      <x:c r="D320" s="14" t="s">
        <x:v>77</x:v>
      </x:c>
      <x:c r="E320" s="15">
        <x:v>43194.5305198264</x:v>
      </x:c>
      <x:c r="F320" t="s">
        <x:v>82</x:v>
      </x:c>
      <x:c r="G320" s="6">
        <x:v>153.323985631679</x:v>
      </x:c>
      <x:c r="H320" t="s">
        <x:v>83</x:v>
      </x:c>
      <x:c r="I320" s="6">
        <x:v>33.06866442102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21.671</x:v>
      </x:c>
      <x:c r="R320" s="8">
        <x:v>141030.647057595</x:v>
      </x:c>
      <x:c r="S320" s="12">
        <x:v>272754.298428146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845160</x:v>
      </x:c>
      <x:c r="B321" s="1">
        <x:v>43213.4884551273</x:v>
      </x:c>
      <x:c r="C321" s="6">
        <x:v>5.308909235</x:v>
      </x:c>
      <x:c r="D321" s="14" t="s">
        <x:v>77</x:v>
      </x:c>
      <x:c r="E321" s="15">
        <x:v>43194.5305198264</x:v>
      </x:c>
      <x:c r="F321" t="s">
        <x:v>82</x:v>
      </x:c>
      <x:c r="G321" s="6">
        <x:v>153.29341399272</x:v>
      </x:c>
      <x:c r="H321" t="s">
        <x:v>83</x:v>
      </x:c>
      <x:c r="I321" s="6">
        <x:v>33.0641520077979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21.675</x:v>
      </x:c>
      <x:c r="R321" s="8">
        <x:v>141017.132441753</x:v>
      </x:c>
      <x:c r="S321" s="12">
        <x:v>272767.322359923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845166</x:v>
      </x:c>
      <x:c r="B322" s="1">
        <x:v>43213.4884667014</x:v>
      </x:c>
      <x:c r="C322" s="6">
        <x:v>5.32559345</x:v>
      </x:c>
      <x:c r="D322" s="14" t="s">
        <x:v>77</x:v>
      </x:c>
      <x:c r="E322" s="15">
        <x:v>43194.5305198264</x:v>
      </x:c>
      <x:c r="F322" t="s">
        <x:v>82</x:v>
      </x:c>
      <x:c r="G322" s="6">
        <x:v>153.344070418157</x:v>
      </x:c>
      <x:c r="H322" t="s">
        <x:v>83</x:v>
      </x:c>
      <x:c r="I322" s="6">
        <x:v>33.0542247201006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21.675</x:v>
      </x:c>
      <x:c r="R322" s="8">
        <x:v>141024.825257776</x:v>
      </x:c>
      <x:c r="S322" s="12">
        <x:v>272753.069127829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845181</x:v>
      </x:c>
      <x:c r="B323" s="1">
        <x:v>43213.4884783912</x:v>
      </x:c>
      <x:c r="C323" s="6">
        <x:v>5.34239440333333</x:v>
      </x:c>
      <x:c r="D323" s="14" t="s">
        <x:v>77</x:v>
      </x:c>
      <x:c r="E323" s="15">
        <x:v>43194.5305198264</x:v>
      </x:c>
      <x:c r="F323" t="s">
        <x:v>82</x:v>
      </x:c>
      <x:c r="G323" s="6">
        <x:v>153.330054588995</x:v>
      </x:c>
      <x:c r="H323" t="s">
        <x:v>83</x:v>
      </x:c>
      <x:c r="I323" s="6">
        <x:v>33.0543450506843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21.676</x:v>
      </x:c>
      <x:c r="R323" s="8">
        <x:v>141028.695169449</x:v>
      </x:c>
      <x:c r="S323" s="12">
        <x:v>272744.998596142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845190</x:v>
      </x:c>
      <x:c r="B324" s="1">
        <x:v>43213.4884904745</x:v>
      </x:c>
      <x:c r="C324" s="6">
        <x:v>5.35981199166667</x:v>
      </x:c>
      <x:c r="D324" s="14" t="s">
        <x:v>77</x:v>
      </x:c>
      <x:c r="E324" s="15">
        <x:v>43194.5305198264</x:v>
      </x:c>
      <x:c r="F324" t="s">
        <x:v>82</x:v>
      </x:c>
      <x:c r="G324" s="6">
        <x:v>153.284072219581</x:v>
      </x:c>
      <x:c r="H324" t="s">
        <x:v>83</x:v>
      </x:c>
      <x:c r="I324" s="6">
        <x:v>33.0581053836081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21.678</x:v>
      </x:c>
      <x:c r="R324" s="8">
        <x:v>141035.622724998</x:v>
      </x:c>
      <x:c r="S324" s="12">
        <x:v>272751.04324402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845200</x:v>
      </x:c>
      <x:c r="B325" s="1">
        <x:v>43213.4885015856</x:v>
      </x:c>
      <x:c r="C325" s="6">
        <x:v>5.37577955</x:v>
      </x:c>
      <x:c r="D325" s="14" t="s">
        <x:v>77</x:v>
      </x:c>
      <x:c r="E325" s="15">
        <x:v>43194.5305198264</x:v>
      </x:c>
      <x:c r="F325" t="s">
        <x:v>82</x:v>
      </x:c>
      <x:c r="G325" s="6">
        <x:v>153.320691518301</x:v>
      </x:c>
      <x:c r="H325" t="s">
        <x:v>83</x:v>
      </x:c>
      <x:c r="I325" s="6">
        <x:v>33.0561800926234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21.676</x:v>
      </x:c>
      <x:c r="R325" s="8">
        <x:v>141034.056677594</x:v>
      </x:c>
      <x:c r="S325" s="12">
        <x:v>272741.904122355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845208</x:v>
      </x:c>
      <x:c r="B326" s="1">
        <x:v>43213.4885129282</x:v>
      </x:c>
      <x:c r="C326" s="6">
        <x:v>5.39213044</x:v>
      </x:c>
      <x:c r="D326" s="14" t="s">
        <x:v>77</x:v>
      </x:c>
      <x:c r="E326" s="15">
        <x:v>43194.5305198264</x:v>
      </x:c>
      <x:c r="F326" t="s">
        <x:v>82</x:v>
      </x:c>
      <x:c r="G326" s="6">
        <x:v>153.403018137753</x:v>
      </x:c>
      <x:c r="H326" t="s">
        <x:v>83</x:v>
      </x:c>
      <x:c r="I326" s="6">
        <x:v>33.0426730041677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21.675</x:v>
      </x:c>
      <x:c r="R326" s="8">
        <x:v>141046.068379425</x:v>
      </x:c>
      <x:c r="S326" s="12">
        <x:v>272750.020836728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845216</x:v>
      </x:c>
      <x:c r="B327" s="1">
        <x:v>43213.4885248843</x:v>
      </x:c>
      <x:c r="C327" s="6">
        <x:v>5.409364785</x:v>
      </x:c>
      <x:c r="D327" s="14" t="s">
        <x:v>77</x:v>
      </x:c>
      <x:c r="E327" s="15">
        <x:v>43194.5305198264</x:v>
      </x:c>
      <x:c r="F327" t="s">
        <x:v>82</x:v>
      </x:c>
      <x:c r="G327" s="6">
        <x:v>153.382958308342</x:v>
      </x:c>
      <x:c r="H327" t="s">
        <x:v>83</x:v>
      </x:c>
      <x:c r="I327" s="6">
        <x:v>33.0492310046802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21.674</x:v>
      </x:c>
      <x:c r="R327" s="8">
        <x:v>141038.778400329</x:v>
      </x:c>
      <x:c r="S327" s="12">
        <x:v>272753.489543613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845228</x:v>
      </x:c>
      <x:c r="B328" s="1">
        <x:v>43213.4885364583</x:v>
      </x:c>
      <x:c r="C328" s="6">
        <x:v>5.42604903333333</x:v>
      </x:c>
      <x:c r="D328" s="14" t="s">
        <x:v>77</x:v>
      </x:c>
      <x:c r="E328" s="15">
        <x:v>43194.5305198264</x:v>
      </x:c>
      <x:c r="F328" t="s">
        <x:v>82</x:v>
      </x:c>
      <x:c r="G328" s="6">
        <x:v>153.311082278171</x:v>
      </x:c>
      <x:c r="H328" t="s">
        <x:v>83</x:v>
      </x:c>
      <x:c r="I328" s="6">
        <x:v>33.0528108360636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21.678</x:v>
      </x:c>
      <x:c r="R328" s="8">
        <x:v>141047.331405917</x:v>
      </x:c>
      <x:c r="S328" s="12">
        <x:v>272759.714878799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845233</x:v>
      </x:c>
      <x:c r="B329" s="1">
        <x:v>43213.4885475347</x:v>
      </x:c>
      <x:c r="C329" s="6">
        <x:v>5.44198320333333</x:v>
      </x:c>
      <x:c r="D329" s="14" t="s">
        <x:v>77</x:v>
      </x:c>
      <x:c r="E329" s="15">
        <x:v>43194.5305198264</x:v>
      </x:c>
      <x:c r="F329" t="s">
        <x:v>82</x:v>
      </x:c>
      <x:c r="G329" s="6">
        <x:v>153.230360413204</x:v>
      </x:c>
      <x:c r="H329" t="s">
        <x:v>83</x:v>
      </x:c>
      <x:c r="I329" s="6">
        <x:v>33.0686343382449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21.678</x:v>
      </x:c>
      <x:c r="R329" s="8">
        <x:v>141038.861445337</x:v>
      </x:c>
      <x:c r="S329" s="12">
        <x:v>272748.57941637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845243</x:v>
      </x:c>
      <x:c r="B330" s="1">
        <x:v>43213.4885590625</x:v>
      </x:c>
      <x:c r="C330" s="6">
        <x:v>5.45856743166667</x:v>
      </x:c>
      <x:c r="D330" s="14" t="s">
        <x:v>77</x:v>
      </x:c>
      <x:c r="E330" s="15">
        <x:v>43194.5305198264</x:v>
      </x:c>
      <x:c r="F330" t="s">
        <x:v>82</x:v>
      </x:c>
      <x:c r="G330" s="6">
        <x:v>153.170592106151</x:v>
      </x:c>
      <x:c r="H330" t="s">
        <x:v>83</x:v>
      </x:c>
      <x:c r="I330" s="6">
        <x:v>33.0751021410683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21.68</x:v>
      </x:c>
      <x:c r="R330" s="8">
        <x:v>141038.611475206</x:v>
      </x:c>
      <x:c r="S330" s="12">
        <x:v>272754.771491707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845255</x:v>
      </x:c>
      <x:c r="B331" s="1">
        <x:v>43213.4885707523</x:v>
      </x:c>
      <x:c r="C331" s="6">
        <x:v>5.47541835</x:v>
      </x:c>
      <x:c r="D331" s="14" t="s">
        <x:v>77</x:v>
      </x:c>
      <x:c r="E331" s="15">
        <x:v>43194.5305198264</x:v>
      </x:c>
      <x:c r="F331" t="s">
        <x:v>82</x:v>
      </x:c>
      <x:c r="G331" s="6">
        <x:v>153.315436560734</x:v>
      </x:c>
      <x:c r="H331" t="s">
        <x:v>83</x:v>
      </x:c>
      <x:c r="I331" s="6">
        <x:v>33.0467040671829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21.68</x:v>
      </x:c>
      <x:c r="R331" s="8">
        <x:v>141048.748557271</x:v>
      </x:c>
      <x:c r="S331" s="12">
        <x:v>272748.698504288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845270</x:v>
      </x:c>
      <x:c r="B332" s="1">
        <x:v>43213.4885822917</x:v>
      </x:c>
      <x:c r="C332" s="6">
        <x:v>5.49200267</x:v>
      </x:c>
      <x:c r="D332" s="14" t="s">
        <x:v>77</x:v>
      </x:c>
      <x:c r="E332" s="15">
        <x:v>43194.5305198264</x:v>
      </x:c>
      <x:c r="F332" t="s">
        <x:v>82</x:v>
      </x:c>
      <x:c r="G332" s="6">
        <x:v>153.215128044085</x:v>
      </x:c>
      <x:c r="H332" t="s">
        <x:v>83</x:v>
      </x:c>
      <x:c r="I332" s="6">
        <x:v>33.0689953315618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21.679</x:v>
      </x:c>
      <x:c r="R332" s="8">
        <x:v>141051.31947581</x:v>
      </x:c>
      <x:c r="S332" s="12">
        <x:v>272754.101800828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845282</x:v>
      </x:c>
      <x:c r="B333" s="1">
        <x:v>43213.4885938657</x:v>
      </x:c>
      <x:c r="C333" s="6">
        <x:v>5.50867023833333</x:v>
      </x:c>
      <x:c r="D333" s="14" t="s">
        <x:v>77</x:v>
      </x:c>
      <x:c r="E333" s="15">
        <x:v>43194.5305198264</x:v>
      </x:c>
      <x:c r="F333" t="s">
        <x:v>82</x:v>
      </x:c>
      <x:c r="G333" s="6">
        <x:v>153.219076690436</x:v>
      </x:c>
      <x:c r="H333" t="s">
        <x:v>83</x:v>
      </x:c>
      <x:c r="I333" s="6">
        <x:v>33.0655959793671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21.68</x:v>
      </x:c>
      <x:c r="R333" s="8">
        <x:v>141047.399708795</x:v>
      </x:c>
      <x:c r="S333" s="12">
        <x:v>272745.30344161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845288</x:v>
      </x:c>
      <x:c r="B334" s="1">
        <x:v>43213.488605706</x:v>
      </x:c>
      <x:c r="C334" s="6">
        <x:v>5.52573782166667</x:v>
      </x:c>
      <x:c r="D334" s="14" t="s">
        <x:v>77</x:v>
      </x:c>
      <x:c r="E334" s="15">
        <x:v>43194.5305198264</x:v>
      </x:c>
      <x:c r="F334" t="s">
        <x:v>82</x:v>
      </x:c>
      <x:c r="G334" s="6">
        <x:v>153.2439987484</x:v>
      </x:c>
      <x:c r="H334" t="s">
        <x:v>83</x:v>
      </x:c>
      <x:c r="I334" s="6">
        <x:v>33.0554581087899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21.682</x:v>
      </x:c>
      <x:c r="R334" s="8">
        <x:v>141057.208273987</x:v>
      </x:c>
      <x:c r="S334" s="12">
        <x:v>272750.921551461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845301</x:v>
      </x:c>
      <x:c r="B335" s="1">
        <x:v>43213.4886170949</x:v>
      </x:c>
      <x:c r="C335" s="6">
        <x:v>5.54213874666667</x:v>
      </x:c>
      <x:c r="D335" s="14" t="s">
        <x:v>77</x:v>
      </x:c>
      <x:c r="E335" s="15">
        <x:v>43194.5305198264</x:v>
      </x:c>
      <x:c r="F335" t="s">
        <x:v>82</x:v>
      </x:c>
      <x:c r="G335" s="6">
        <x:v>153.277596558758</x:v>
      </x:c>
      <x:c r="H335" t="s">
        <x:v>83</x:v>
      </x:c>
      <x:c r="I335" s="6">
        <x:v>33.0488700134924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21.682</x:v>
      </x:c>
      <x:c r="R335" s="8">
        <x:v>141047.432211018</x:v>
      </x:c>
      <x:c r="S335" s="12">
        <x:v>272750.545513457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845307</x:v>
      </x:c>
      <x:c r="B336" s="1">
        <x:v>43213.488628669</x:v>
      </x:c>
      <x:c r="C336" s="6">
        <x:v>5.558822985</x:v>
      </x:c>
      <x:c r="D336" s="14" t="s">
        <x:v>77</x:v>
      </x:c>
      <x:c r="E336" s="15">
        <x:v>43194.5305198264</x:v>
      </x:c>
      <x:c r="F336" t="s">
        <x:v>82</x:v>
      </x:c>
      <x:c r="G336" s="6">
        <x:v>153.366586744201</x:v>
      </x:c>
      <x:c r="H336" t="s">
        <x:v>83</x:v>
      </x:c>
      <x:c r="I336" s="6">
        <x:v>33.0393037611889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21.679</x:v>
      </x:c>
      <x:c r="R336" s="8">
        <x:v>141056.534715241</x:v>
      </x:c>
      <x:c r="S336" s="12">
        <x:v>272743.394100278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845316</x:v>
      </x:c>
      <x:c r="B337" s="1">
        <x:v>43213.4886402431</x:v>
      </x:c>
      <x:c r="C337" s="6">
        <x:v>5.57544057666667</x:v>
      </x:c>
      <x:c r="D337" s="14" t="s">
        <x:v>77</x:v>
      </x:c>
      <x:c r="E337" s="15">
        <x:v>43194.5305198264</x:v>
      </x:c>
      <x:c r="F337" t="s">
        <x:v>82</x:v>
      </x:c>
      <x:c r="G337" s="6">
        <x:v>153.21577100772</x:v>
      </x:c>
      <x:c r="H337" t="s">
        <x:v>83</x:v>
      </x:c>
      <x:c r="I337" s="6">
        <x:v>33.0609933221585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21.682</x:v>
      </x:c>
      <x:c r="R337" s="8">
        <x:v>141060.183417097</x:v>
      </x:c>
      <x:c r="S337" s="12">
        <x:v>272741.694186878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845324</x:v>
      </x:c>
      <x:c r="B338" s="1">
        <x:v>43213.4886518866</x:v>
      </x:c>
      <x:c r="C338" s="6">
        <x:v>5.59224151833333</x:v>
      </x:c>
      <x:c r="D338" s="14" t="s">
        <x:v>77</x:v>
      </x:c>
      <x:c r="E338" s="15">
        <x:v>43194.5305198264</x:v>
      </x:c>
      <x:c r="F338" t="s">
        <x:v>82</x:v>
      </x:c>
      <x:c r="G338" s="6">
        <x:v>153.174464566732</x:v>
      </x:c>
      <x:c r="H338" t="s">
        <x:v>83</x:v>
      </x:c>
      <x:c r="I338" s="6">
        <x:v>33.0664683791588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21.683</x:v>
      </x:c>
      <x:c r="R338" s="8">
        <x:v>141065.445520278</x:v>
      </x:c>
      <x:c r="S338" s="12">
        <x:v>272742.987812877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845334</x:v>
      </x:c>
      <x:c r="B339" s="1">
        <x:v>43213.4886637384</x:v>
      </x:c>
      <x:c r="C339" s="6">
        <x:v>5.60927580666667</x:v>
      </x:c>
      <x:c r="D339" s="14" t="s">
        <x:v>77</x:v>
      </x:c>
      <x:c r="E339" s="15">
        <x:v>43194.5305198264</x:v>
      </x:c>
      <x:c r="F339" t="s">
        <x:v>82</x:v>
      </x:c>
      <x:c r="G339" s="6">
        <x:v>153.193290357113</x:v>
      </x:c>
      <x:c r="H339" t="s">
        <x:v>83</x:v>
      </x:c>
      <x:c r="I339" s="6">
        <x:v>33.0601510064907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21.684</x:v>
      </x:c>
      <x:c r="R339" s="8">
        <x:v>141065.344562369</x:v>
      </x:c>
      <x:c r="S339" s="12">
        <x:v>272743.556694469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845351</x:v>
      </x:c>
      <x:c r="B340" s="1">
        <x:v>43213.4886758912</x:v>
      </x:c>
      <x:c r="C340" s="6">
        <x:v>5.62677673666667</x:v>
      </x:c>
      <x:c r="D340" s="14" t="s">
        <x:v>77</x:v>
      </x:c>
      <x:c r="E340" s="15">
        <x:v>43194.5305198264</x:v>
      </x:c>
      <x:c r="F340" t="s">
        <x:v>82</x:v>
      </x:c>
      <x:c r="G340" s="6">
        <x:v>153.21772233492</x:v>
      </x:c>
      <x:c r="H340" t="s">
        <x:v>83</x:v>
      </x:c>
      <x:c r="I340" s="6">
        <x:v>33.0579850528889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21.683</x:v>
      </x:c>
      <x:c r="R340" s="8">
        <x:v>141063.790279514</x:v>
      </x:c>
      <x:c r="S340" s="12">
        <x:v>272741.40434976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845361</x:v>
      </x:c>
      <x:c r="B341" s="1">
        <x:v>43213.4886863773</x:v>
      </x:c>
      <x:c r="C341" s="6">
        <x:v>5.64191089666667</x:v>
      </x:c>
      <x:c r="D341" s="14" t="s">
        <x:v>77</x:v>
      </x:c>
      <x:c r="E341" s="15">
        <x:v>43194.5305198264</x:v>
      </x:c>
      <x:c r="F341" t="s">
        <x:v>82</x:v>
      </x:c>
      <x:c r="G341" s="6">
        <x:v>153.22186409854</x:v>
      </x:c>
      <x:c r="H341" t="s">
        <x:v>83</x:v>
      </x:c>
      <x:c r="I341" s="6">
        <x:v>33.0571728206496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21.683</x:v>
      </x:c>
      <x:c r="R341" s="8">
        <x:v>141064.902493834</x:v>
      </x:c>
      <x:c r="S341" s="12">
        <x:v>272736.218206514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845368</x:v>
      </x:c>
      <x:c r="B342" s="1">
        <x:v>43213.4886983449</x:v>
      </x:c>
      <x:c r="C342" s="6">
        <x:v>5.65912847833333</x:v>
      </x:c>
      <x:c r="D342" s="14" t="s">
        <x:v>77</x:v>
      </x:c>
      <x:c r="E342" s="15">
        <x:v>43194.5305198264</x:v>
      </x:c>
      <x:c r="F342" t="s">
        <x:v>82</x:v>
      </x:c>
      <x:c r="G342" s="6">
        <x:v>153.186039358702</x:v>
      </x:c>
      <x:c r="H342" t="s">
        <x:v>83</x:v>
      </x:c>
      <x:c r="I342" s="6">
        <x:v>33.0589476987611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21.685</x:v>
      </x:c>
      <x:c r="R342" s="8">
        <x:v>141069.74631055</x:v>
      </x:c>
      <x:c r="S342" s="12">
        <x:v>272726.887334089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845377</x:v>
      </x:c>
      <x:c r="B343" s="1">
        <x:v>43213.4887096875</x:v>
      </x:c>
      <x:c r="C343" s="6">
        <x:v>5.67547938166667</x:v>
      </x:c>
      <x:c r="D343" s="14" t="s">
        <x:v>77</x:v>
      </x:c>
      <x:c r="E343" s="15">
        <x:v>43194.5305198264</x:v>
      </x:c>
      <x:c r="F343" t="s">
        <x:v>82</x:v>
      </x:c>
      <x:c r="G343" s="6">
        <x:v>153.262561832981</x:v>
      </x:c>
      <x:c r="H343" t="s">
        <x:v>83</x:v>
      </x:c>
      <x:c r="I343" s="6">
        <x:v>33.0518181093307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21.682</x:v>
      </x:c>
      <x:c r="R343" s="8">
        <x:v>141067.271694969</x:v>
      </x:c>
      <x:c r="S343" s="12">
        <x:v>272729.763420188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845384</x:v>
      </x:c>
      <x:c r="B344" s="1">
        <x:v>43213.488721331</x:v>
      </x:c>
      <x:c r="C344" s="6">
        <x:v>5.69224701666667</x:v>
      </x:c>
      <x:c r="D344" s="14" t="s">
        <x:v>77</x:v>
      </x:c>
      <x:c r="E344" s="15">
        <x:v>43194.5305198264</x:v>
      </x:c>
      <x:c r="F344" t="s">
        <x:v>82</x:v>
      </x:c>
      <x:c r="G344" s="6">
        <x:v>153.138222604076</x:v>
      </x:c>
      <x:c r="H344" t="s">
        <x:v>83</x:v>
      </x:c>
      <x:c r="I344" s="6">
        <x:v>33.0604518334903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21.688</x:v>
      </x:c>
      <x:c r="R344" s="8">
        <x:v>141069.343322786</x:v>
      </x:c>
      <x:c r="S344" s="12">
        <x:v>272733.681652522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845398</x:v>
      </x:c>
      <x:c r="B345" s="1">
        <x:v>43213.4887328704</x:v>
      </x:c>
      <x:c r="C345" s="6">
        <x:v>5.70884792666667</x:v>
      </x:c>
      <x:c r="D345" s="14" t="s">
        <x:v>77</x:v>
      </x:c>
      <x:c r="E345" s="15">
        <x:v>43194.5305198264</x:v>
      </x:c>
      <x:c r="F345" t="s">
        <x:v>82</x:v>
      </x:c>
      <x:c r="G345" s="6">
        <x:v>153.22899702594</x:v>
      </x:c>
      <x:c r="H345" t="s">
        <x:v>83</x:v>
      </x:c>
      <x:c r="I345" s="6">
        <x:v>33.0426429216263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21.688</x:v>
      </x:c>
      <x:c r="R345" s="8">
        <x:v>141075.839894651</x:v>
      </x:c>
      <x:c r="S345" s="12">
        <x:v>272745.161899684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845412</x:v>
      </x:c>
      <x:c r="B346" s="1">
        <x:v>43213.4887448727</x:v>
      </x:c>
      <x:c r="C346" s="6">
        <x:v>5.72614888166667</x:v>
      </x:c>
      <x:c r="D346" s="14" t="s">
        <x:v>77</x:v>
      </x:c>
      <x:c r="E346" s="15">
        <x:v>43194.5305198264</x:v>
      </x:c>
      <x:c r="F346" t="s">
        <x:v>82</x:v>
      </x:c>
      <x:c r="G346" s="6">
        <x:v>153.190137389691</x:v>
      </x:c>
      <x:c r="H346" t="s">
        <x:v>83</x:v>
      </x:c>
      <x:c r="I346" s="6">
        <x:v>33.0555182741036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21.686</x:v>
      </x:c>
      <x:c r="R346" s="8">
        <x:v>141080.743121899</x:v>
      </x:c>
      <x:c r="S346" s="12">
        <x:v>272735.675956577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845421</x:v>
      </x:c>
      <x:c r="B347" s="1">
        <x:v>43213.488756794</x:v>
      </x:c>
      <x:c r="C347" s="6">
        <x:v>5.74331648666667</x:v>
      </x:c>
      <x:c r="D347" s="14" t="s">
        <x:v>77</x:v>
      </x:c>
      <x:c r="E347" s="15">
        <x:v>43194.5305198264</x:v>
      </x:c>
      <x:c r="F347" t="s">
        <x:v>82</x:v>
      </x:c>
      <x:c r="G347" s="6">
        <x:v>153.217742393216</x:v>
      </x:c>
      <x:c r="H347" t="s">
        <x:v>83</x:v>
      </x:c>
      <x:c r="I347" s="6">
        <x:v>33.0501034002114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21.686</x:v>
      </x:c>
      <x:c r="R347" s="8">
        <x:v>141084.029303121</x:v>
      </x:c>
      <x:c r="S347" s="12">
        <x:v>272745.458557755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845432</x:v>
      </x:c>
      <x:c r="B348" s="1">
        <x:v>43213.4887678588</x:v>
      </x:c>
      <x:c r="C348" s="6">
        <x:v>5.759250715</x:v>
      </x:c>
      <x:c r="D348" s="14" t="s">
        <x:v>77</x:v>
      </x:c>
      <x:c r="E348" s="15">
        <x:v>43194.5305198264</x:v>
      </x:c>
      <x:c r="F348" t="s">
        <x:v>82</x:v>
      </x:c>
      <x:c r="G348" s="6">
        <x:v>153.145203617399</x:v>
      </x:c>
      <x:c r="H348" t="s">
        <x:v>83</x:v>
      </x:c>
      <x:c r="I348" s="6">
        <x:v>33.0643325042101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21.686</x:v>
      </x:c>
      <x:c r="R348" s="8">
        <x:v>141081.956952587</x:v>
      </x:c>
      <x:c r="S348" s="12">
        <x:v>272728.235256751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845434</x:v>
      </x:c>
      <x:c r="B349" s="1">
        <x:v>43213.4887794329</x:v>
      </x:c>
      <x:c r="C349" s="6">
        <x:v>5.775918295</x:v>
      </x:c>
      <x:c r="D349" s="14" t="s">
        <x:v>77</x:v>
      </x:c>
      <x:c r="E349" s="15">
        <x:v>43194.5305198264</x:v>
      </x:c>
      <x:c r="F349" t="s">
        <x:v>82</x:v>
      </x:c>
      <x:c r="G349" s="6">
        <x:v>153.119209708618</x:v>
      </x:c>
      <x:c r="H349" t="s">
        <x:v>83</x:v>
      </x:c>
      <x:c r="I349" s="6">
        <x:v>33.0641820905325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21.688</x:v>
      </x:c>
      <x:c r="R349" s="8">
        <x:v>141078.835640485</x:v>
      </x:c>
      <x:c r="S349" s="12">
        <x:v>272735.891687826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845444</x:v>
      </x:c>
      <x:c r="B350" s="1">
        <x:v>43213.4887908218</x:v>
      </x:c>
      <x:c r="C350" s="6">
        <x:v>5.79228582166667</x:v>
      </x:c>
      <x:c r="D350" s="14" t="s">
        <x:v>77</x:v>
      </x:c>
      <x:c r="E350" s="15">
        <x:v>43194.5305198264</x:v>
      </x:c>
      <x:c r="F350" t="s">
        <x:v>82</x:v>
      </x:c>
      <x:c r="G350" s="6">
        <x:v>153.147074026918</x:v>
      </x:c>
      <x:c r="H350" t="s">
        <x:v>83</x:v>
      </x:c>
      <x:c r="I350" s="6">
        <x:v>33.0560898446365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21.689</x:v>
      </x:c>
      <x:c r="R350" s="8">
        <x:v>141084.901255857</x:v>
      </x:c>
      <x:c r="S350" s="12">
        <x:v>272730.001897599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845461</x:v>
      </x:c>
      <x:c r="B351" s="1">
        <x:v>43213.4888023958</x:v>
      </x:c>
      <x:c r="C351" s="6">
        <x:v>5.80895345833333</x:v>
      </x:c>
      <x:c r="D351" s="14" t="s">
        <x:v>77</x:v>
      </x:c>
      <x:c r="E351" s="15">
        <x:v>43194.5305198264</x:v>
      </x:c>
      <x:c r="F351" t="s">
        <x:v>82</x:v>
      </x:c>
      <x:c r="G351" s="6">
        <x:v>153.104719197164</x:v>
      </x:c>
      <x:c r="H351" t="s">
        <x:v>83</x:v>
      </x:c>
      <x:c r="I351" s="6">
        <x:v>33.0617754726109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21.69</x:v>
      </x:c>
      <x:c r="R351" s="8">
        <x:v>141085.452852293</x:v>
      </x:c>
      <x:c r="S351" s="12">
        <x:v>272724.245443329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845464</x:v>
      </x:c>
      <x:c r="B352" s="1">
        <x:v>43213.4888142014</x:v>
      </x:c>
      <x:c r="C352" s="6">
        <x:v>5.82598769</x:v>
      </x:c>
      <x:c r="D352" s="14" t="s">
        <x:v>77</x:v>
      </x:c>
      <x:c r="E352" s="15">
        <x:v>43194.5305198264</x:v>
      </x:c>
      <x:c r="F352" t="s">
        <x:v>82</x:v>
      </x:c>
      <x:c r="G352" s="6">
        <x:v>153.170242187083</x:v>
      </x:c>
      <x:c r="H352" t="s">
        <x:v>83</x:v>
      </x:c>
      <x:c r="I352" s="6">
        <x:v>33.0620462170405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21.685</x:v>
      </x:c>
      <x:c r="R352" s="8">
        <x:v>141091.444766815</x:v>
      </x:c>
      <x:c r="S352" s="12">
        <x:v>272730.970204482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845476</x:v>
      </x:c>
      <x:c r="B353" s="1">
        <x:v>43213.4888256597</x:v>
      </x:c>
      <x:c r="C353" s="6">
        <x:v>5.84245530833333</x:v>
      </x:c>
      <x:c r="D353" s="14" t="s">
        <x:v>77</x:v>
      </x:c>
      <x:c r="E353" s="15">
        <x:v>43194.5305198264</x:v>
      </x:c>
      <x:c r="F353" t="s">
        <x:v>82</x:v>
      </x:c>
      <x:c r="G353" s="6">
        <x:v>153.167881503897</x:v>
      </x:c>
      <x:c r="H353" t="s">
        <x:v>83</x:v>
      </x:c>
      <x:c r="I353" s="6">
        <x:v>33.0493814176866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21.69</x:v>
      </x:c>
      <x:c r="R353" s="8">
        <x:v>141092.834512996</x:v>
      </x:c>
      <x:c r="S353" s="12">
        <x:v>272728.04262226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845489</x:v>
      </x:c>
      <x:c r="B354" s="1">
        <x:v>43213.4888374653</x:v>
      </x:c>
      <x:c r="C354" s="6">
        <x:v>5.85943954</x:v>
      </x:c>
      <x:c r="D354" s="14" t="s">
        <x:v>77</x:v>
      </x:c>
      <x:c r="E354" s="15">
        <x:v>43194.5305198264</x:v>
      </x:c>
      <x:c r="F354" t="s">
        <x:v>82</x:v>
      </x:c>
      <x:c r="G354" s="6">
        <x:v>153.150489110257</x:v>
      </x:c>
      <x:c r="H354" t="s">
        <x:v>83</x:v>
      </x:c>
      <x:c r="I354" s="6">
        <x:v>33.058045218248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21.688</x:v>
      </x:c>
      <x:c r="R354" s="8">
        <x:v>141096.55606597</x:v>
      </x:c>
      <x:c r="S354" s="12">
        <x:v>272725.06569054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845497</x:v>
      </x:c>
      <x:c r="B355" s="1">
        <x:v>43213.4888492245</x:v>
      </x:c>
      <x:c r="C355" s="6">
        <x:v>5.87640712666667</x:v>
      </x:c>
      <x:c r="D355" s="14" t="s">
        <x:v>77</x:v>
      </x:c>
      <x:c r="E355" s="15">
        <x:v>43194.5305198264</x:v>
      </x:c>
      <x:c r="F355" t="s">
        <x:v>82</x:v>
      </x:c>
      <x:c r="G355" s="6">
        <x:v>153.159952926747</x:v>
      </x:c>
      <x:c r="H355" t="s">
        <x:v>83</x:v>
      </x:c>
      <x:c r="I355" s="6">
        <x:v>33.053562901966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21.689</x:v>
      </x:c>
      <x:c r="R355" s="8">
        <x:v>141100.596949859</x:v>
      </x:c>
      <x:c r="S355" s="12">
        <x:v>272736.120016387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845505</x:v>
      </x:c>
      <x:c r="B356" s="1">
        <x:v>43213.4888607639</x:v>
      </x:c>
      <x:c r="C356" s="6">
        <x:v>5.89302470666667</x:v>
      </x:c>
      <x:c r="D356" s="14" t="s">
        <x:v>77</x:v>
      </x:c>
      <x:c r="E356" s="15">
        <x:v>43194.5305198264</x:v>
      </x:c>
      <x:c r="F356" t="s">
        <x:v>82</x:v>
      </x:c>
      <x:c r="G356" s="6">
        <x:v>153.141094573694</x:v>
      </x:c>
      <x:c r="H356" t="s">
        <x:v>83</x:v>
      </x:c>
      <x:c r="I356" s="6">
        <x:v>33.0572630686661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21.689</x:v>
      </x:c>
      <x:c r="R356" s="8">
        <x:v>141099.124520336</x:v>
      </x:c>
      <x:c r="S356" s="12">
        <x:v>272730.658321902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845514</x:v>
      </x:c>
      <x:c r="B357" s="1">
        <x:v>43213.4888718403</x:v>
      </x:c>
      <x:c r="C357" s="6">
        <x:v>5.908975605</x:v>
      </x:c>
      <x:c r="D357" s="14" t="s">
        <x:v>77</x:v>
      </x:c>
      <x:c r="E357" s="15">
        <x:v>43194.5305198264</x:v>
      </x:c>
      <x:c r="F357" t="s">
        <x:v>82</x:v>
      </x:c>
      <x:c r="G357" s="6">
        <x:v>153.115910391312</x:v>
      </x:c>
      <x:c r="H357" t="s">
        <x:v>83</x:v>
      </x:c>
      <x:c r="I357" s="6">
        <x:v>33.0595794352653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21.69</x:v>
      </x:c>
      <x:c r="R357" s="8">
        <x:v>141101.859099559</x:v>
      </x:c>
      <x:c r="S357" s="12">
        <x:v>272734.156644374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845529</x:v>
      </x:c>
      <x:c r="B358" s="1">
        <x:v>43213.4888835995</x:v>
      </x:c>
      <x:c r="C358" s="6">
        <x:v>5.92589321333333</x:v>
      </x:c>
      <x:c r="D358" s="14" t="s">
        <x:v>77</x:v>
      </x:c>
      <x:c r="E358" s="15">
        <x:v>43194.5305198264</x:v>
      </x:c>
      <x:c r="F358" t="s">
        <x:v>82</x:v>
      </x:c>
      <x:c r="G358" s="6">
        <x:v>153.105670220232</x:v>
      </x:c>
      <x:c r="H358" t="s">
        <x:v>83</x:v>
      </x:c>
      <x:c r="I358" s="6">
        <x:v>33.053713315167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21.693</x:v>
      </x:c>
      <x:c r="R358" s="8">
        <x:v>141112.663424182</x:v>
      </x:c>
      <x:c r="S358" s="12">
        <x:v>272735.425014467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845533</x:v>
      </x:c>
      <x:c r="B359" s="1">
        <x:v>43213.4888948727</x:v>
      </x:c>
      <x:c r="C359" s="6">
        <x:v>5.94216075333333</x:v>
      </x:c>
      <x:c r="D359" s="14" t="s">
        <x:v>77</x:v>
      </x:c>
      <x:c r="E359" s="15">
        <x:v>43194.5305198264</x:v>
      </x:c>
      <x:c r="F359" t="s">
        <x:v>82</x:v>
      </x:c>
      <x:c r="G359" s="6">
        <x:v>153.072794986963</x:v>
      </x:c>
      <x:c r="H359" t="s">
        <x:v>83</x:v>
      </x:c>
      <x:c r="I359" s="6">
        <x:v>33.0654154828876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21.691</x:v>
      </x:c>
      <x:c r="R359" s="8">
        <x:v>141099.201926387</x:v>
      </x:c>
      <x:c r="S359" s="12">
        <x:v>272733.294586389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845551</x:v>
      </x:c>
      <x:c r="B360" s="1">
        <x:v>43213.488906794</x:v>
      </x:c>
      <x:c r="C360" s="6">
        <x:v>5.95927841833333</x:v>
      </x:c>
      <x:c r="D360" s="14" t="s">
        <x:v>77</x:v>
      </x:c>
      <x:c r="E360" s="15">
        <x:v>43194.5305198264</x:v>
      </x:c>
      <x:c r="F360" t="s">
        <x:v>82</x:v>
      </x:c>
      <x:c r="G360" s="6">
        <x:v>153.091109863301</x:v>
      </x:c>
      <x:c r="H360" t="s">
        <x:v>83</x:v>
      </x:c>
      <x:c r="I360" s="6">
        <x:v>33.0565711672652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21.693</x:v>
      </x:c>
      <x:c r="R360" s="8">
        <x:v>141121.312868826</x:v>
      </x:c>
      <x:c r="S360" s="12">
        <x:v>272728.276117134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845557</x:v>
      </x:c>
      <x:c r="B361" s="1">
        <x:v>43213.4889184028</x:v>
      </x:c>
      <x:c r="C361" s="6">
        <x:v>5.97604601833333</x:v>
      </x:c>
      <x:c r="D361" s="14" t="s">
        <x:v>77</x:v>
      </x:c>
      <x:c r="E361" s="15">
        <x:v>43194.5305198264</x:v>
      </x:c>
      <x:c r="F361" t="s">
        <x:v>82</x:v>
      </x:c>
      <x:c r="G361" s="6">
        <x:v>153.094715378798</x:v>
      </x:c>
      <x:c r="H361" t="s">
        <x:v>83</x:v>
      </x:c>
      <x:c r="I361" s="6">
        <x:v>33.0611136529851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21.691</x:v>
      </x:c>
      <x:c r="R361" s="8">
        <x:v>141110.250908166</x:v>
      </x:c>
      <x:c r="S361" s="12">
        <x:v>272722.244426569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845569</x:v>
      </x:c>
      <x:c r="B362" s="1">
        <x:v>43213.4889300926</x:v>
      </x:c>
      <x:c r="C362" s="6">
        <x:v>5.99286352666667</x:v>
      </x:c>
      <x:c r="D362" s="14" t="s">
        <x:v>77</x:v>
      </x:c>
      <x:c r="E362" s="15">
        <x:v>43194.5305198264</x:v>
      </x:c>
      <x:c r="F362" t="s">
        <x:v>82</x:v>
      </x:c>
      <x:c r="G362" s="6">
        <x:v>153.132645555495</x:v>
      </x:c>
      <x:c r="H362" t="s">
        <x:v>83</x:v>
      </x:c>
      <x:c r="I362" s="6">
        <x:v>33.0484187745624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21.693</x:v>
      </x:c>
      <x:c r="R362" s="8">
        <x:v>141115.38551187</x:v>
      </x:c>
      <x:c r="S362" s="12">
        <x:v>272736.696005937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845580</x:v>
      </x:c>
      <x:c r="B363" s="1">
        <x:v>43213.4889411227</x:v>
      </x:c>
      <x:c r="C363" s="6">
        <x:v>6.00876447166667</x:v>
      </x:c>
      <x:c r="D363" s="14" t="s">
        <x:v>77</x:v>
      </x:c>
      <x:c r="E363" s="15">
        <x:v>43194.5305198264</x:v>
      </x:c>
      <x:c r="F363" t="s">
        <x:v>82</x:v>
      </x:c>
      <x:c r="G363" s="6">
        <x:v>153.083293306443</x:v>
      </x:c>
      <x:c r="H363" t="s">
        <x:v>83</x:v>
      </x:c>
      <x:c r="I363" s="6">
        <x:v>33.0581053836081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21.693</x:v>
      </x:c>
      <x:c r="R363" s="8">
        <x:v>141114.182578033</x:v>
      </x:c>
      <x:c r="S363" s="12">
        <x:v>272737.528566955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845591</x:v>
      </x:c>
      <x:c r="B364" s="1">
        <x:v>43213.4889528588</x:v>
      </x:c>
      <x:c r="C364" s="6">
        <x:v>6.025615365</x:v>
      </x:c>
      <x:c r="D364" s="14" t="s">
        <x:v>77</x:v>
      </x:c>
      <x:c r="E364" s="15">
        <x:v>43194.5305198264</x:v>
      </x:c>
      <x:c r="F364" t="s">
        <x:v>82</x:v>
      </x:c>
      <x:c r="G364" s="6">
        <x:v>153.058653504999</x:v>
      </x:c>
      <x:c r="H364" t="s">
        <x:v>83</x:v>
      </x:c>
      <x:c r="I364" s="6">
        <x:v>33.0550670342782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21.696</x:v>
      </x:c>
      <x:c r="R364" s="8">
        <x:v>141120.733194203</x:v>
      </x:c>
      <x:c r="S364" s="12">
        <x:v>272734.50085147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845594</x:v>
      </x:c>
      <x:c r="B365" s="1">
        <x:v>43213.4889648495</x:v>
      </x:c>
      <x:c r="C365" s="6">
        <x:v>6.04293298</x:v>
      </x:c>
      <x:c r="D365" s="14" t="s">
        <x:v>77</x:v>
      </x:c>
      <x:c r="E365" s="15">
        <x:v>43194.5305198264</x:v>
      </x:c>
      <x:c r="F365" t="s">
        <x:v>82</x:v>
      </x:c>
      <x:c r="G365" s="6">
        <x:v>153.124411858637</x:v>
      </x:c>
      <x:c r="H365" t="s">
        <x:v>83</x:v>
      </x:c>
      <x:c r="I365" s="6">
        <x:v>33.052660422903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21.692</x:v>
      </x:c>
      <x:c r="R365" s="8">
        <x:v>141131.109653527</x:v>
      </x:c>
      <x:c r="S365" s="12">
        <x:v>272739.080930756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845612</x:v>
      </x:c>
      <x:c r="B366" s="1">
        <x:v>43213.4889761574</x:v>
      </x:c>
      <x:c r="C366" s="6">
        <x:v>6.059200565</x:v>
      </x:c>
      <x:c r="D366" s="14" t="s">
        <x:v>77</x:v>
      </x:c>
      <x:c r="E366" s="15">
        <x:v>43194.5305198264</x:v>
      </x:c>
      <x:c r="F366" t="s">
        <x:v>82</x:v>
      </x:c>
      <x:c r="G366" s="6">
        <x:v>153.076315985756</x:v>
      </x:c>
      <x:c r="H366" t="s">
        <x:v>83</x:v>
      </x:c>
      <x:c r="I366" s="6">
        <x:v>33.0542247201006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21.695</x:v>
      </x:c>
      <x:c r="R366" s="8">
        <x:v>141132.340507225</x:v>
      </x:c>
      <x:c r="S366" s="12">
        <x:v>272732.166636596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845615</x:v>
      </x:c>
      <x:c r="B367" s="1">
        <x:v>43213.4889873495</x:v>
      </x:c>
      <x:c r="C367" s="6">
        <x:v>6.07530143833333</x:v>
      </x:c>
      <x:c r="D367" s="14" t="s">
        <x:v>77</x:v>
      </x:c>
      <x:c r="E367" s="15">
        <x:v>43194.5305198264</x:v>
      </x:c>
      <x:c r="F367" t="s">
        <x:v>82</x:v>
      </x:c>
      <x:c r="G367" s="6">
        <x:v>153.04045804889</x:v>
      </x:c>
      <x:c r="H367" t="s">
        <x:v>83</x:v>
      </x:c>
      <x:c r="I367" s="6">
        <x:v>33.0612640665254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21.695</x:v>
      </x:c>
      <x:c r="R367" s="8">
        <x:v>141130.985762969</x:v>
      </x:c>
      <x:c r="S367" s="12">
        <x:v>272728.33121026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845626</x:v>
      </x:c>
      <x:c r="B368" s="1">
        <x:v>43213.4889995718</x:v>
      </x:c>
      <x:c r="C368" s="6">
        <x:v>6.09288579833333</x:v>
      </x:c>
      <x:c r="D368" s="14" t="s">
        <x:v>77</x:v>
      </x:c>
      <x:c r="E368" s="15">
        <x:v>43194.5305198264</x:v>
      </x:c>
      <x:c r="F368" t="s">
        <x:v>82</x:v>
      </x:c>
      <x:c r="G368" s="6">
        <x:v>153.041645389745</x:v>
      </x:c>
      <x:c r="H368" t="s">
        <x:v>83</x:v>
      </x:c>
      <x:c r="I368" s="6">
        <x:v>33.058406210424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21.696</x:v>
      </x:c>
      <x:c r="R368" s="8">
        <x:v>141125.298799888</x:v>
      </x:c>
      <x:c r="S368" s="12">
        <x:v>272729.575918834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845634</x:v>
      </x:c>
      <x:c r="B369" s="1">
        <x:v>43213.4890106481</x:v>
      </x:c>
      <x:c r="C369" s="6">
        <x:v>6.10883661666667</x:v>
      </x:c>
      <x:c r="D369" s="14" t="s">
        <x:v>77</x:v>
      </x:c>
      <x:c r="E369" s="15">
        <x:v>43194.5305198264</x:v>
      </x:c>
      <x:c r="F369" t="s">
        <x:v>82</x:v>
      </x:c>
      <x:c r="G369" s="6">
        <x:v>152.968218588788</x:v>
      </x:c>
      <x:c r="H369" t="s">
        <x:v>83</x:v>
      </x:c>
      <x:c r="I369" s="6">
        <x:v>33.070198642899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21.697</x:v>
      </x:c>
      <x:c r="R369" s="8">
        <x:v>141129.387289201</x:v>
      </x:c>
      <x:c r="S369" s="12">
        <x:v>272736.938707293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845650</x:v>
      </x:c>
      <x:c r="B370" s="1">
        <x:v>43213.489022419</x:v>
      </x:c>
      <x:c r="C370" s="6">
        <x:v>6.12578759</x:v>
      </x:c>
      <x:c r="D370" s="14" t="s">
        <x:v>77</x:v>
      </x:c>
      <x:c r="E370" s="15">
        <x:v>43194.5305198264</x:v>
      </x:c>
      <x:c r="F370" t="s">
        <x:v>82</x:v>
      </x:c>
      <x:c r="G370" s="6">
        <x:v>153.000392240721</x:v>
      </x:c>
      <x:c r="H370" t="s">
        <x:v>83</x:v>
      </x:c>
      <x:c r="I370" s="6">
        <x:v>33.0638812631978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21.697</x:v>
      </x:c>
      <x:c r="R370" s="8">
        <x:v>141132.746225127</x:v>
      </x:c>
      <x:c r="S370" s="12">
        <x:v>272731.459421101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845653</x:v>
      </x:c>
      <x:c r="B371" s="1">
        <x:v>43213.4890337616</x:v>
      </x:c>
      <x:c r="C371" s="6">
        <x:v>6.142121765</x:v>
      </x:c>
      <x:c r="D371" s="14" t="s">
        <x:v>77</x:v>
      </x:c>
      <x:c r="E371" s="15">
        <x:v>43194.5305198264</x:v>
      </x:c>
      <x:c r="F371" t="s">
        <x:v>82</x:v>
      </x:c>
      <x:c r="G371" s="6">
        <x:v>152.996603651757</x:v>
      </x:c>
      <x:c r="H371" t="s">
        <x:v>83</x:v>
      </x:c>
      <x:c r="I371" s="6">
        <x:v>33.0567516632691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</x:v>
      </x:c>
      <x:c r="R371" s="8">
        <x:v>141138.382839555</x:v>
      </x:c>
      <x:c r="S371" s="12">
        <x:v>272724.777862962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845667</x:v>
      </x:c>
      <x:c r="B372" s="1">
        <x:v>43213.4890456829</x:v>
      </x:c>
      <x:c r="C372" s="6">
        <x:v>6.15928939333333</x:v>
      </x:c>
      <x:c r="D372" s="14" t="s">
        <x:v>77</x:v>
      </x:c>
      <x:c r="E372" s="15">
        <x:v>43194.5305198264</x:v>
      </x:c>
      <x:c r="F372" t="s">
        <x:v>82</x:v>
      </x:c>
      <x:c r="G372" s="6">
        <x:v>152.973015166565</x:v>
      </x:c>
      <x:c r="H372" t="s">
        <x:v>83</x:v>
      </x:c>
      <x:c r="I372" s="6">
        <x:v>33.0613843973615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</x:v>
      </x:c>
      <x:c r="R372" s="8">
        <x:v>141145.904245255</x:v>
      </x:c>
      <x:c r="S372" s="12">
        <x:v>272736.644470061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845676</x:v>
      </x:c>
      <x:c r="B373" s="1">
        <x:v>43213.4890579514</x:v>
      </x:c>
      <x:c r="C373" s="6">
        <x:v>6.17694034166667</x:v>
      </x:c>
      <x:c r="D373" s="14" t="s">
        <x:v>77</x:v>
      </x:c>
      <x:c r="E373" s="15">
        <x:v>43194.5305198264</x:v>
      </x:c>
      <x:c r="F373" t="s">
        <x:v>82</x:v>
      </x:c>
      <x:c r="G373" s="6">
        <x:v>152.989595055322</x:v>
      </x:c>
      <x:c r="H373" t="s">
        <x:v>83</x:v>
      </x:c>
      <x:c r="I373" s="6">
        <x:v>33.0607526605172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21.699</x:v>
      </x:c>
      <x:c r="R373" s="8">
        <x:v>141146.029966959</x:v>
      </x:c>
      <x:c r="S373" s="12">
        <x:v>272728.629148579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845688</x:v>
      </x:c>
      <x:c r="B374" s="1">
        <x:v>43213.4890689005</x:v>
      </x:c>
      <x:c r="C374" s="6">
        <x:v>6.19272457333333</x:v>
      </x:c>
      <x:c r="D374" s="14" t="s">
        <x:v>77</x:v>
      </x:c>
      <x:c r="E374" s="15">
        <x:v>43194.5305198264</x:v>
      </x:c>
      <x:c r="F374" t="s">
        <x:v>82</x:v>
      </x:c>
      <x:c r="G374" s="6">
        <x:v>152.987450474872</x:v>
      </x:c>
      <x:c r="H374" t="s">
        <x:v>83</x:v>
      </x:c>
      <x:c r="I374" s="6">
        <x:v>33.0611738184002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21.699</x:v>
      </x:c>
      <x:c r="R374" s="8">
        <x:v>141144.041098547</x:v>
      </x:c>
      <x:c r="S374" s="12">
        <x:v>272737.345910084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845697</x:v>
      </x:c>
      <x:c r="B375" s="1">
        <x:v>43213.4890801273</x:v>
      </x:c>
      <x:c r="C375" s="6">
        <x:v>6.20892549</x:v>
      </x:c>
      <x:c r="D375" s="14" t="s">
        <x:v>77</x:v>
      </x:c>
      <x:c r="E375" s="15">
        <x:v>43194.5305198264</x:v>
      </x:c>
      <x:c r="F375" t="s">
        <x:v>82</x:v>
      </x:c>
      <x:c r="G375" s="6">
        <x:v>153.005257804093</x:v>
      </x:c>
      <x:c r="H375" t="s">
        <x:v>83</x:v>
      </x:c>
      <x:c r="I375" s="6">
        <x:v>33.0603014199874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21.698</x:v>
      </x:c>
      <x:c r="R375" s="8">
        <x:v>141149.324475128</x:v>
      </x:c>
      <x:c r="S375" s="12">
        <x:v>272736.036604862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845709</x:v>
      </x:c>
      <x:c r="B376" s="1">
        <x:v>43213.4890919329</x:v>
      </x:c>
      <x:c r="C376" s="6">
        <x:v>6.225893075</x:v>
      </x:c>
      <x:c r="D376" s="14" t="s">
        <x:v>77</x:v>
      </x:c>
      <x:c r="E376" s="15">
        <x:v>43194.5305198264</x:v>
      </x:c>
      <x:c r="F376" t="s">
        <x:v>82</x:v>
      </x:c>
      <x:c r="G376" s="6">
        <x:v>153.024177787644</x:v>
      </x:c>
      <x:c r="H376" t="s">
        <x:v>83</x:v>
      </x:c>
      <x:c r="I376" s="6">
        <x:v>33.0618356380378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21.696</x:v>
      </x:c>
      <x:c r="R376" s="8">
        <x:v>141150.145807331</x:v>
      </x:c>
      <x:c r="S376" s="12">
        <x:v>272725.818628323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845718</x:v>
      </x:c>
      <x:c r="B377" s="1">
        <x:v>43213.4891030903</x:v>
      </x:c>
      <x:c r="C377" s="6">
        <x:v>6.24199399333333</x:v>
      </x:c>
      <x:c r="D377" s="14" t="s">
        <x:v>77</x:v>
      </x:c>
      <x:c r="E377" s="15">
        <x:v>43194.5305198264</x:v>
      </x:c>
      <x:c r="F377" t="s">
        <x:v>82</x:v>
      </x:c>
      <x:c r="G377" s="6">
        <x:v>153.039114911323</x:v>
      </x:c>
      <x:c r="H377" t="s">
        <x:v>83</x:v>
      </x:c>
      <x:c r="I377" s="6">
        <x:v>33.0536531498856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21.698</x:v>
      </x:c>
      <x:c r="R377" s="8">
        <x:v>141149.493976632</x:v>
      </x:c>
      <x:c r="S377" s="12">
        <x:v>272730.771763947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845731</x:v>
      </x:c>
      <x:c r="B378" s="1">
        <x:v>43213.4891146991</x:v>
      </x:c>
      <x:c r="C378" s="6">
        <x:v>6.25867823166667</x:v>
      </x:c>
      <x:c r="D378" s="14" t="s">
        <x:v>77</x:v>
      </x:c>
      <x:c r="E378" s="15">
        <x:v>43194.5305198264</x:v>
      </x:c>
      <x:c r="F378" t="s">
        <x:v>82</x:v>
      </x:c>
      <x:c r="G378" s="6">
        <x:v>152.984120670898</x:v>
      </x:c>
      <x:c r="H378" t="s">
        <x:v>83</x:v>
      </x:c>
      <x:c r="I378" s="6">
        <x:v>33.0539539763026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21.702</x:v>
      </x:c>
      <x:c r="R378" s="8">
        <x:v>141157.165305493</x:v>
      </x:c>
      <x:c r="S378" s="12">
        <x:v>272734.398363748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845736</x:v>
      </x:c>
      <x:c r="B379" s="1">
        <x:v>43213.4891264699</x:v>
      </x:c>
      <x:c r="C379" s="6">
        <x:v>6.27561247666667</x:v>
      </x:c>
      <x:c r="D379" s="14" t="s">
        <x:v>77</x:v>
      </x:c>
      <x:c r="E379" s="15">
        <x:v>43194.5305198264</x:v>
      </x:c>
      <x:c r="F379" t="s">
        <x:v>82</x:v>
      </x:c>
      <x:c r="G379" s="6">
        <x:v>153.043710955167</x:v>
      </x:c>
      <x:c r="H379" t="s">
        <x:v>83</x:v>
      </x:c>
      <x:c r="I379" s="6">
        <x:v>33.0527506707986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21.698</x:v>
      </x:c>
      <x:c r="R379" s="8">
        <x:v>141162.494065135</x:v>
      </x:c>
      <x:c r="S379" s="12">
        <x:v>272735.64906789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845751</x:v>
      </x:c>
      <x:c r="B380" s="1">
        <x:v>43213.4891383912</x:v>
      </x:c>
      <x:c r="C380" s="6">
        <x:v>6.29278008166667</x:v>
      </x:c>
      <x:c r="D380" s="14" t="s">
        <x:v>77</x:v>
      </x:c>
      <x:c r="E380" s="15">
        <x:v>43194.5305198264</x:v>
      </x:c>
      <x:c r="F380" t="s">
        <x:v>82</x:v>
      </x:c>
      <x:c r="G380" s="6">
        <x:v>152.973744188872</x:v>
      </x:c>
      <x:c r="H380" t="s">
        <x:v>83</x:v>
      </x:c>
      <x:c r="I380" s="6">
        <x:v>33.0586167892111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21.701</x:v>
      </x:c>
      <x:c r="R380" s="8">
        <x:v>141163.934065911</x:v>
      </x:c>
      <x:c r="S380" s="12">
        <x:v>272738.476025791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845754</x:v>
      </x:c>
      <x:c r="B381" s="1">
        <x:v>43213.489149537</x:v>
      </x:c>
      <x:c r="C381" s="6">
        <x:v>6.30886429666667</x:v>
      </x:c>
      <x:c r="D381" s="14" t="s">
        <x:v>77</x:v>
      </x:c>
      <x:c r="E381" s="15">
        <x:v>43194.5305198264</x:v>
      </x:c>
      <x:c r="F381" t="s">
        <x:v>82</x:v>
      </x:c>
      <x:c r="G381" s="6">
        <x:v>152.960116012849</x:v>
      </x:c>
      <x:c r="H381" t="s">
        <x:v>83</x:v>
      </x:c>
      <x:c r="I381" s="6">
        <x:v>33.0507953002766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21.705</x:v>
      </x:c>
      <x:c r="R381" s="8">
        <x:v>141147.584346208</x:v>
      </x:c>
      <x:c r="S381" s="12">
        <x:v>272724.115951338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845767</x:v>
      </x:c>
      <x:c r="B382" s="1">
        <x:v>43213.4891613079</x:v>
      </x:c>
      <x:c r="C382" s="6">
        <x:v>6.32578188333333</x:v>
      </x:c>
      <x:c r="D382" s="14" t="s">
        <x:v>77</x:v>
      </x:c>
      <x:c r="E382" s="15">
        <x:v>43194.5305198264</x:v>
      </x:c>
      <x:c r="F382" t="s">
        <x:v>82</x:v>
      </x:c>
      <x:c r="G382" s="6">
        <x:v>152.987719635171</x:v>
      </x:c>
      <x:c r="H382" t="s">
        <x:v>83</x:v>
      </x:c>
      <x:c r="I382" s="6">
        <x:v>33.0584964584741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</x:v>
      </x:c>
      <x:c r="R382" s="8">
        <x:v>141162.49069928</x:v>
      </x:c>
      <x:c r="S382" s="12">
        <x:v>272731.812098482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845781</x:v>
      </x:c>
      <x:c r="B383" s="1">
        <x:v>43213.4891730324</x:v>
      </x:c>
      <x:c r="C383" s="6">
        <x:v>6.342699515</x:v>
      </x:c>
      <x:c r="D383" s="14" t="s">
        <x:v>77</x:v>
      </x:c>
      <x:c r="E383" s="15">
        <x:v>43194.5305198264</x:v>
      </x:c>
      <x:c r="F383" t="s">
        <x:v>82</x:v>
      </x:c>
      <x:c r="G383" s="6">
        <x:v>153.011298130786</x:v>
      </x:c>
      <x:c r="H383" t="s">
        <x:v>83</x:v>
      </x:c>
      <x:c r="I383" s="6">
        <x:v>33.0433649026991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21.704</x:v>
      </x:c>
      <x:c r="R383" s="8">
        <x:v>141172.992523425</x:v>
      </x:c>
      <x:c r="S383" s="12">
        <x:v>272728.56991363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845786</x:v>
      </x:c>
      <x:c r="B384" s="1">
        <x:v>43213.4891845255</x:v>
      </x:c>
      <x:c r="C384" s="6">
        <x:v>6.35921706333333</x:v>
      </x:c>
      <x:c r="D384" s="14" t="s">
        <x:v>77</x:v>
      </x:c>
      <x:c r="E384" s="15">
        <x:v>43194.5305198264</x:v>
      </x:c>
      <x:c r="F384" t="s">
        <x:v>82</x:v>
      </x:c>
      <x:c r="G384" s="6">
        <x:v>153.013372208197</x:v>
      </x:c>
      <x:c r="H384" t="s">
        <x:v>83</x:v>
      </x:c>
      <x:c r="I384" s="6">
        <x:v>33.0482081964165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21.702</x:v>
      </x:c>
      <x:c r="R384" s="8">
        <x:v>141173.92653998</x:v>
      </x:c>
      <x:c r="S384" s="12">
        <x:v>272733.737120781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845794</x:v>
      </x:c>
      <x:c r="B385" s="1">
        <x:v>43213.4891957523</x:v>
      </x:c>
      <x:c r="C385" s="6">
        <x:v>6.37540129833333</x:v>
      </x:c>
      <x:c r="D385" s="14" t="s">
        <x:v>77</x:v>
      </x:c>
      <x:c r="E385" s="15">
        <x:v>43194.5305198264</x:v>
      </x:c>
      <x:c r="F385" t="s">
        <x:v>82</x:v>
      </x:c>
      <x:c r="G385" s="6">
        <x:v>152.896763543727</x:v>
      </x:c>
      <x:c r="H385" t="s">
        <x:v>83</x:v>
      </x:c>
      <x:c r="I385" s="6">
        <x:v>33.0658667241059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21.704</x:v>
      </x:c>
      <x:c r="R385" s="8">
        <x:v>141166.659292218</x:v>
      </x:c>
      <x:c r="S385" s="12">
        <x:v>272730.521167425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845806</x:v>
      </x:c>
      <x:c r="B386" s="1">
        <x:v>43213.4892076389</x:v>
      </x:c>
      <x:c r="C386" s="6">
        <x:v>6.39251893833333</x:v>
      </x:c>
      <x:c r="D386" s="14" t="s">
        <x:v>77</x:v>
      </x:c>
      <x:c r="E386" s="15">
        <x:v>43194.5305198264</x:v>
      </x:c>
      <x:c r="F386" t="s">
        <x:v>82</x:v>
      </x:c>
      <x:c r="G386" s="6">
        <x:v>152.869815444108</x:v>
      </x:c>
      <x:c r="H386" t="s">
        <x:v>83</x:v>
      </x:c>
      <x:c r="I386" s="6">
        <x:v>33.0711612922805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21.704</x:v>
      </x:c>
      <x:c r="R386" s="8">
        <x:v>141175.782915423</x:v>
      </x:c>
      <x:c r="S386" s="12">
        <x:v>272718.575660872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845817</x:v>
      </x:c>
      <x:c r="B387" s="1">
        <x:v>43213.4892196412</x:v>
      </x:c>
      <x:c r="C387" s="6">
        <x:v>6.40981987166667</x:v>
      </x:c>
      <x:c r="D387" s="14" t="s">
        <x:v>77</x:v>
      </x:c>
      <x:c r="E387" s="15">
        <x:v>43194.5305198264</x:v>
      </x:c>
      <x:c r="F387" t="s">
        <x:v>82</x:v>
      </x:c>
      <x:c r="G387" s="6">
        <x:v>152.860872458642</x:v>
      </x:c>
      <x:c r="H387" t="s">
        <x:v>83</x:v>
      </x:c>
      <x:c r="I387" s="6">
        <x:v>33.0676716895896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21.706</x:v>
      </x:c>
      <x:c r="R387" s="8">
        <x:v>141179.589663226</x:v>
      </x:c>
      <x:c r="S387" s="12">
        <x:v>272729.183460781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845829</x:v>
      </x:c>
      <x:c r="B388" s="1">
        <x:v>43213.4892307523</x:v>
      </x:c>
      <x:c r="C388" s="6">
        <x:v>6.42582079166667</x:v>
      </x:c>
      <x:c r="D388" s="14" t="s">
        <x:v>77</x:v>
      </x:c>
      <x:c r="E388" s="15">
        <x:v>43194.5305198264</x:v>
      </x:c>
      <x:c r="F388" t="s">
        <x:v>82</x:v>
      </x:c>
      <x:c r="G388" s="6">
        <x:v>152.893480557202</x:v>
      </x:c>
      <x:c r="H388" t="s">
        <x:v>83</x:v>
      </x:c>
      <x:c r="I388" s="6">
        <x:v>33.0612640665254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21.706</x:v>
      </x:c>
      <x:c r="R388" s="8">
        <x:v>141176.819402964</x:v>
      </x:c>
      <x:c r="S388" s="12">
        <x:v>272717.987084928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845837</x:v>
      </x:c>
      <x:c r="B389" s="1">
        <x:v>43213.4892421296</x:v>
      </x:c>
      <x:c r="C389" s="6">
        <x:v>6.442188295</x:v>
      </x:c>
      <x:c r="D389" s="14" t="s">
        <x:v>77</x:v>
      </x:c>
      <x:c r="E389" s="15">
        <x:v>43194.5305198264</x:v>
      </x:c>
      <x:c r="F389" t="s">
        <x:v>82</x:v>
      </x:c>
      <x:c r="G389" s="6">
        <x:v>152.826796192493</x:v>
      </x:c>
      <x:c r="H389" t="s">
        <x:v>83</x:v>
      </x:c>
      <x:c r="I389" s="6">
        <x:v>33.0664984619148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21.709</x:v>
      </x:c>
      <x:c r="R389" s="8">
        <x:v>141183.004268725</x:v>
      </x:c>
      <x:c r="S389" s="12">
        <x:v>272730.788319704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845845</x:v>
      </x:c>
      <x:c r="B390" s="1">
        <x:v>43213.4892537847</x:v>
      </x:c>
      <x:c r="C390" s="6">
        <x:v>6.45895591833333</x:v>
      </x:c>
      <x:c r="D390" s="14" t="s">
        <x:v>77</x:v>
      </x:c>
      <x:c r="E390" s="15">
        <x:v>43194.5305198264</x:v>
      </x:c>
      <x:c r="F390" t="s">
        <x:v>82</x:v>
      </x:c>
      <x:c r="G390" s="6">
        <x:v>152.897696028689</x:v>
      </x:c>
      <x:c r="H390" t="s">
        <x:v>83</x:v>
      </x:c>
      <x:c r="I390" s="6">
        <x:v>33.0551873648924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21.708</x:v>
      </x:c>
      <x:c r="R390" s="8">
        <x:v>141180.385536544</x:v>
      </x:c>
      <x:c r="S390" s="12">
        <x:v>272724.333876229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845854</x:v>
      </x:c>
      <x:c r="B391" s="1">
        <x:v>43213.4892655903</x:v>
      </x:c>
      <x:c r="C391" s="6">
        <x:v>6.47597356166667</x:v>
      </x:c>
      <x:c r="D391" s="14" t="s">
        <x:v>77</x:v>
      </x:c>
      <x:c r="E391" s="15">
        <x:v>43194.5305198264</x:v>
      </x:c>
      <x:c r="F391" t="s">
        <x:v>82</x:v>
      </x:c>
      <x:c r="G391" s="6">
        <x:v>152.872982226187</x:v>
      </x:c>
      <x:c r="H391" t="s">
        <x:v>83</x:v>
      </x:c>
      <x:c r="I391" s="6">
        <x:v>33.054796290412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21.71</x:v>
      </x:c>
      <x:c r="R391" s="8">
        <x:v>141183.823668446</x:v>
      </x:c>
      <x:c r="S391" s="12">
        <x:v>272730.410726586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845865</x:v>
      </x:c>
      <x:c r="B392" s="1">
        <x:v>43213.4892770833</x:v>
      </x:c>
      <x:c r="C392" s="6">
        <x:v>6.49252443833333</x:v>
      </x:c>
      <x:c r="D392" s="14" t="s">
        <x:v>77</x:v>
      </x:c>
      <x:c r="E392" s="15">
        <x:v>43194.5305198264</x:v>
      </x:c>
      <x:c r="F392" t="s">
        <x:v>82</x:v>
      </x:c>
      <x:c r="G392" s="6">
        <x:v>152.937839326674</x:v>
      </x:c>
      <x:c r="H392" t="s">
        <x:v>83</x:v>
      </x:c>
      <x:c r="I392" s="6">
        <x:v>33.0499229045649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21.707</x:v>
      </x:c>
      <x:c r="R392" s="8">
        <x:v>141185.174000238</x:v>
      </x:c>
      <x:c r="S392" s="12">
        <x:v>272716.195185183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845875</x:v>
      </x:c>
      <x:c r="B393" s="1">
        <x:v>43213.4892884259</x:v>
      </x:c>
      <x:c r="C393" s="6">
        <x:v>6.50884201166667</x:v>
      </x:c>
      <x:c r="D393" s="14" t="s">
        <x:v>77</x:v>
      </x:c>
      <x:c r="E393" s="15">
        <x:v>43194.5305198264</x:v>
      </x:c>
      <x:c r="F393" t="s">
        <x:v>82</x:v>
      </x:c>
      <x:c r="G393" s="6">
        <x:v>152.899379774728</x:v>
      </x:c>
      <x:c r="H393" t="s">
        <x:v>83</x:v>
      </x:c>
      <x:c r="I393" s="6">
        <x:v>33.0548564557139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21.708</x:v>
      </x:c>
      <x:c r="R393" s="8">
        <x:v>141182.839935341</x:v>
      </x:c>
      <x:c r="S393" s="12">
        <x:v>272721.705752182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845885</x:v>
      </x:c>
      <x:c r="B394" s="1">
        <x:v>43213.4892999653</x:v>
      </x:c>
      <x:c r="C394" s="6">
        <x:v>6.52545960333333</x:v>
      </x:c>
      <x:c r="D394" s="14" t="s">
        <x:v>77</x:v>
      </x:c>
      <x:c r="E394" s="15">
        <x:v>43194.5305198264</x:v>
      </x:c>
      <x:c r="F394" t="s">
        <x:v>82</x:v>
      </x:c>
      <x:c r="G394" s="6">
        <x:v>152.891031099072</x:v>
      </x:c>
      <x:c r="H394" t="s">
        <x:v>83</x:v>
      </x:c>
      <x:c r="I394" s="6">
        <x:v>33.0617453898981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21.706</x:v>
      </x:c>
      <x:c r="R394" s="8">
        <x:v>141186.29682062</x:v>
      </x:c>
      <x:c r="S394" s="12">
        <x:v>272711.758851181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845894</x:v>
      </x:c>
      <x:c r="B395" s="1">
        <x:v>43213.4893113773</x:v>
      </x:c>
      <x:c r="C395" s="6">
        <x:v>6.54191047</x:v>
      </x:c>
      <x:c r="D395" s="14" t="s">
        <x:v>77</x:v>
      </x:c>
      <x:c r="E395" s="15">
        <x:v>43194.5305198264</x:v>
      </x:c>
      <x:c r="F395" t="s">
        <x:v>82</x:v>
      </x:c>
      <x:c r="G395" s="6">
        <x:v>152.785751050898</x:v>
      </x:c>
      <x:c r="H395" t="s">
        <x:v>83</x:v>
      </x:c>
      <x:c r="I395" s="6">
        <x:v>33.0719434451066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21.71</x:v>
      </x:c>
      <x:c r="R395" s="8">
        <x:v>141187.726725126</x:v>
      </x:c>
      <x:c r="S395" s="12">
        <x:v>272713.570905596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845908</x:v>
      </x:c>
      <x:c r="B396" s="1">
        <x:v>43213.4893233449</x:v>
      </x:c>
      <x:c r="C396" s="6">
        <x:v>6.55911145</x:v>
      </x:c>
      <x:c r="D396" s="14" t="s">
        <x:v>77</x:v>
      </x:c>
      <x:c r="E396" s="15">
        <x:v>43194.5305198264</x:v>
      </x:c>
      <x:c r="F396" t="s">
        <x:v>82</x:v>
      </x:c>
      <x:c r="G396" s="6">
        <x:v>152.861997824482</x:v>
      </x:c>
      <x:c r="H396" t="s">
        <x:v>83</x:v>
      </x:c>
      <x:c r="I396" s="6">
        <x:v>33.0595794352653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21.709</x:v>
      </x:c>
      <x:c r="R396" s="8">
        <x:v>141204.930462642</x:v>
      </x:c>
      <x:c r="S396" s="12">
        <x:v>272736.793180678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845916</x:v>
      </x:c>
      <x:c r="B397" s="1">
        <x:v>43213.4893345255</x:v>
      </x:c>
      <x:c r="C397" s="6">
        <x:v>6.575245675</x:v>
      </x:c>
      <x:c r="D397" s="14" t="s">
        <x:v>77</x:v>
      </x:c>
      <x:c r="E397" s="15">
        <x:v>43194.5305198264</x:v>
      </x:c>
      <x:c r="F397" t="s">
        <x:v>82</x:v>
      </x:c>
      <x:c r="G397" s="6">
        <x:v>152.836525527128</x:v>
      </x:c>
      <x:c r="H397" t="s">
        <x:v>83</x:v>
      </x:c>
      <x:c r="I397" s="6">
        <x:v>33.0593387737258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21.711</x:v>
      </x:c>
      <x:c r="R397" s="8">
        <x:v>141207.304865452</x:v>
      </x:c>
      <x:c r="S397" s="12">
        <x:v>272730.209567136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845930</x:v>
      </x:c>
      <x:c r="B398" s="1">
        <x:v>43213.4893464931</x:v>
      </x:c>
      <x:c r="C398" s="6">
        <x:v>6.59249660833333</x:v>
      </x:c>
      <x:c r="D398" s="14" t="s">
        <x:v>77</x:v>
      </x:c>
      <x:c r="E398" s="15">
        <x:v>43194.5305198264</x:v>
      </x:c>
      <x:c r="F398" t="s">
        <x:v>82</x:v>
      </x:c>
      <x:c r="G398" s="6">
        <x:v>152.909249035457</x:v>
      </x:c>
      <x:c r="H398" t="s">
        <x:v>83</x:v>
      </x:c>
      <x:c r="I398" s="6">
        <x:v>33.0581655489696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21.706</x:v>
      </x:c>
      <x:c r="R398" s="8">
        <x:v>141205.43486263</x:v>
      </x:c>
      <x:c r="S398" s="12">
        <x:v>272722.296070876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845941</x:v>
      </x:c>
      <x:c r="B399" s="1">
        <x:v>43213.4893577546</x:v>
      </x:c>
      <x:c r="C399" s="6">
        <x:v>6.60871416</x:v>
      </x:c>
      <x:c r="D399" s="14" t="s">
        <x:v>77</x:v>
      </x:c>
      <x:c r="E399" s="15">
        <x:v>43194.5305198264</x:v>
      </x:c>
      <x:c r="F399" t="s">
        <x:v>82</x:v>
      </x:c>
      <x:c r="G399" s="6">
        <x:v>152.96780262914</x:v>
      </x:c>
      <x:c r="H399" t="s">
        <x:v>83</x:v>
      </x:c>
      <x:c r="I399" s="6">
        <x:v>33.0414095376541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21.708</x:v>
      </x:c>
      <x:c r="R399" s="8">
        <x:v>141207.419752681</x:v>
      </x:c>
      <x:c r="S399" s="12">
        <x:v>272728.384246026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845945</x:v>
      </x:c>
      <x:c r="B400" s="1">
        <x:v>43213.4893695602</x:v>
      </x:c>
      <x:c r="C400" s="6">
        <x:v>6.62568176833333</x:v>
      </x:c>
      <x:c r="D400" s="14" t="s">
        <x:v>77</x:v>
      </x:c>
      <x:c r="E400" s="15">
        <x:v>43194.5305198264</x:v>
      </x:c>
      <x:c r="F400" t="s">
        <x:v>82</x:v>
      </x:c>
      <x:c r="G400" s="6">
        <x:v>152.850686098011</x:v>
      </x:c>
      <x:c r="H400" t="s">
        <x:v>83</x:v>
      </x:c>
      <x:c r="I400" s="6">
        <x:v>33.0513067047646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21.713</x:v>
      </x:c>
      <x:c r="R400" s="8">
        <x:v>141213.546785448</x:v>
      </x:c>
      <x:c r="S400" s="12">
        <x:v>272729.858520174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845955</x:v>
      </x:c>
      <x:c r="B401" s="1">
        <x:v>43213.48938125</x:v>
      </x:c>
      <x:c r="C401" s="6">
        <x:v>6.64254936833333</x:v>
      </x:c>
      <x:c r="D401" s="14" t="s">
        <x:v>77</x:v>
      </x:c>
      <x:c r="E401" s="15">
        <x:v>43194.5305198264</x:v>
      </x:c>
      <x:c r="F401" t="s">
        <x:v>82</x:v>
      </x:c>
      <x:c r="G401" s="6">
        <x:v>152.844210706492</x:v>
      </x:c>
      <x:c r="H401" t="s">
        <x:v>83</x:v>
      </x:c>
      <x:c r="I401" s="6">
        <x:v>33.0604518334903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21.71</x:v>
      </x:c>
      <x:c r="R401" s="8">
        <x:v>141213.55209717</x:v>
      </x:c>
      <x:c r="S401" s="12">
        <x:v>272723.846803955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845965</x:v>
      </x:c>
      <x:c r="B402" s="1">
        <x:v>43213.4893924768</x:v>
      </x:c>
      <x:c r="C402" s="6">
        <x:v>6.65870025166667</x:v>
      </x:c>
      <x:c r="D402" s="14" t="s">
        <x:v>77</x:v>
      </x:c>
      <x:c r="E402" s="15">
        <x:v>43194.5305198264</x:v>
      </x:c>
      <x:c r="F402" t="s">
        <x:v>82</x:v>
      </x:c>
      <x:c r="G402" s="6">
        <x:v>152.841081969701</x:v>
      </x:c>
      <x:c r="H402" t="s">
        <x:v>83</x:v>
      </x:c>
      <x:c r="I402" s="6">
        <x:v>33.055819100688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21.712</x:v>
      </x:c>
      <x:c r="R402" s="8">
        <x:v>141207.283519662</x:v>
      </x:c>
      <x:c r="S402" s="12">
        <x:v>272720.288919928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845973</x:v>
      </x:c>
      <x:c r="B403" s="1">
        <x:v>43213.4894042014</x:v>
      </x:c>
      <x:c r="C403" s="6">
        <x:v>6.67558450833333</x:v>
      </x:c>
      <x:c r="D403" s="14" t="s">
        <x:v>77</x:v>
      </x:c>
      <x:c r="E403" s="15">
        <x:v>43194.5305198264</x:v>
      </x:c>
      <x:c r="F403" t="s">
        <x:v>82</x:v>
      </x:c>
      <x:c r="G403" s="6">
        <x:v>152.892455526359</x:v>
      </x:c>
      <x:c r="H403" t="s">
        <x:v>83</x:v>
      </x:c>
      <x:c r="I403" s="6">
        <x:v>33.0535929846055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21.709</x:v>
      </x:c>
      <x:c r="R403" s="8">
        <x:v>141216.843871768</x:v>
      </x:c>
      <x:c r="S403" s="12">
        <x:v>272726.005434135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845985</x:v>
      </x:c>
      <x:c r="B404" s="1">
        <x:v>43213.4894157407</x:v>
      </x:c>
      <x:c r="C404" s="6">
        <x:v>6.69220207666667</x:v>
      </x:c>
      <x:c r="D404" s="14" t="s">
        <x:v>77</x:v>
      </x:c>
      <x:c r="E404" s="15">
        <x:v>43194.5305198264</x:v>
      </x:c>
      <x:c r="F404" t="s">
        <x:v>82</x:v>
      </x:c>
      <x:c r="G404" s="6">
        <x:v>152.910511563183</x:v>
      </x:c>
      <x:c r="H404" t="s">
        <x:v>83</x:v>
      </x:c>
      <x:c r="I404" s="6">
        <x:v>33.0395444212895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21.713</x:v>
      </x:c>
      <x:c r="R404" s="8">
        <x:v>141208.696350051</x:v>
      </x:c>
      <x:c r="S404" s="12">
        <x:v>272715.649838744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845993</x:v>
      </x:c>
      <x:c r="B405" s="1">
        <x:v>43213.4894273495</x:v>
      </x:c>
      <x:c r="C405" s="6">
        <x:v>6.70888640833333</x:v>
      </x:c>
      <x:c r="D405" s="14" t="s">
        <x:v>77</x:v>
      </x:c>
      <x:c r="E405" s="15">
        <x:v>43194.5305198264</x:v>
      </x:c>
      <x:c r="F405" t="s">
        <x:v>82</x:v>
      </x:c>
      <x:c r="G405" s="6">
        <x:v>152.741931787031</x:v>
      </x:c>
      <x:c r="H405" t="s">
        <x:v>83</x:v>
      </x:c>
      <x:c r="I405" s="6">
        <x:v>33.0753127209055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21.712</x:v>
      </x:c>
      <x:c r="R405" s="8">
        <x:v>141217.937663952</x:v>
      </x:c>
      <x:c r="S405" s="12">
        <x:v>272718.940746477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846008</x:v>
      </x:c>
      <x:c r="B406" s="1">
        <x:v>43213.4894388542</x:v>
      </x:c>
      <x:c r="C406" s="6">
        <x:v>6.72548728333333</x:v>
      </x:c>
      <x:c r="D406" s="14" t="s">
        <x:v>77</x:v>
      </x:c>
      <x:c r="E406" s="15">
        <x:v>43194.5305198264</x:v>
      </x:c>
      <x:c r="F406" t="s">
        <x:v>82</x:v>
      </x:c>
      <x:c r="G406" s="6">
        <x:v>152.798758901742</x:v>
      </x:c>
      <x:c r="H406" t="s">
        <x:v>83</x:v>
      </x:c>
      <x:c r="I406" s="6">
        <x:v>33.0693864076993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21.71</x:v>
      </x:c>
      <x:c r="R406" s="8">
        <x:v>141230.06079594</x:v>
      </x:c>
      <x:c r="S406" s="12">
        <x:v>272717.457470187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846020</x:v>
      </x:c>
      <x:c r="B407" s="1">
        <x:v>43213.4894508449</x:v>
      </x:c>
      <x:c r="C407" s="6">
        <x:v>6.74275491</x:v>
      </x:c>
      <x:c r="D407" s="14" t="s">
        <x:v>77</x:v>
      </x:c>
      <x:c r="E407" s="15">
        <x:v>43194.5305198264</x:v>
      </x:c>
      <x:c r="F407" t="s">
        <x:v>82</x:v>
      </x:c>
      <x:c r="G407" s="6">
        <x:v>152.759039767213</x:v>
      </x:c>
      <x:c r="H407" t="s">
        <x:v>83</x:v>
      </x:c>
      <x:c r="I407" s="6">
        <x:v>33.0693262421364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21.713</x:v>
      </x:c>
      <x:c r="R407" s="8">
        <x:v>141227.301421535</x:v>
      </x:c>
      <x:c r="S407" s="12">
        <x:v>272721.752423779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846030</x:v>
      </x:c>
      <x:c r="B408" s="1">
        <x:v>43213.4894622685</x:v>
      </x:c>
      <x:c r="C408" s="6">
        <x:v>6.75918911666667</x:v>
      </x:c>
      <x:c r="D408" s="14" t="s">
        <x:v>77</x:v>
      </x:c>
      <x:c r="E408" s="15">
        <x:v>43194.5305198264</x:v>
      </x:c>
      <x:c r="F408" t="s">
        <x:v>82</x:v>
      </x:c>
      <x:c r="G408" s="6">
        <x:v>152.776940215974</x:v>
      </x:c>
      <x:c r="H408" t="s">
        <x:v>83</x:v>
      </x:c>
      <x:c r="I408" s="6">
        <x:v>33.0658065586067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21.713</x:v>
      </x:c>
      <x:c r="R408" s="8">
        <x:v>141222.403347</x:v>
      </x:c>
      <x:c r="S408" s="12">
        <x:v>272727.012101819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846040</x:v>
      </x:c>
      <x:c r="B409" s="1">
        <x:v>43213.4894734954</x:v>
      </x:c>
      <x:c r="C409" s="6">
        <x:v>6.77537336333333</x:v>
      </x:c>
      <x:c r="D409" s="14" t="s">
        <x:v>77</x:v>
      </x:c>
      <x:c r="E409" s="15">
        <x:v>43194.5305198264</x:v>
      </x:c>
      <x:c r="F409" t="s">
        <x:v>82</x:v>
      </x:c>
      <x:c r="G409" s="6">
        <x:v>152.755491817835</x:v>
      </x:c>
      <x:c r="H409" t="s">
        <x:v>83</x:v>
      </x:c>
      <x:c r="I409" s="6">
        <x:v>33.0674009447052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21.714</x:v>
      </x:c>
      <x:c r="R409" s="8">
        <x:v>141232.37558198</x:v>
      </x:c>
      <x:c r="S409" s="12">
        <x:v>272722.17205594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846052</x:v>
      </x:c>
      <x:c r="B410" s="1">
        <x:v>43213.4894850694</x:v>
      </x:c>
      <x:c r="C410" s="6">
        <x:v>6.79204094333333</x:v>
      </x:c>
      <x:c r="D410" s="14" t="s">
        <x:v>77</x:v>
      </x:c>
      <x:c r="E410" s="15">
        <x:v>43194.5305198264</x:v>
      </x:c>
      <x:c r="F410" t="s">
        <x:v>82</x:v>
      </x:c>
      <x:c r="G410" s="6">
        <x:v>152.788077345509</x:v>
      </x:c>
      <x:c r="H410" t="s">
        <x:v>83</x:v>
      </x:c>
      <x:c r="I410" s="6">
        <x:v>33.0609933221585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21.714</x:v>
      </x:c>
      <x:c r="R410" s="8">
        <x:v>141238.32434868</x:v>
      </x:c>
      <x:c r="S410" s="12">
        <x:v>272720.09508265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846061</x:v>
      </x:c>
      <x:c r="B411" s="1">
        <x:v>43213.4894971412</x:v>
      </x:c>
      <x:c r="C411" s="6">
        <x:v>6.80940856833333</x:v>
      </x:c>
      <x:c r="D411" s="14" t="s">
        <x:v>77</x:v>
      </x:c>
      <x:c r="E411" s="15">
        <x:v>43194.5305198264</x:v>
      </x:c>
      <x:c r="F411" t="s">
        <x:v>82</x:v>
      </x:c>
      <x:c r="G411" s="6">
        <x:v>152.78908821975</x:v>
      </x:c>
      <x:c r="H411" t="s">
        <x:v>83</x:v>
      </x:c>
      <x:c r="I411" s="6">
        <x:v>33.06866442102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21.711</x:v>
      </x:c>
      <x:c r="R411" s="8">
        <x:v>141238.542304736</x:v>
      </x:c>
      <x:c r="S411" s="12">
        <x:v>272721.298247289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846065</x:v>
      </x:c>
      <x:c r="B412" s="1">
        <x:v>43213.4895081829</x:v>
      </x:c>
      <x:c r="C412" s="6">
        <x:v>6.82529275166667</x:v>
      </x:c>
      <x:c r="D412" s="14" t="s">
        <x:v>77</x:v>
      </x:c>
      <x:c r="E412" s="15">
        <x:v>43194.5305198264</x:v>
      </x:c>
      <x:c r="F412" t="s">
        <x:v>82</x:v>
      </x:c>
      <x:c r="G412" s="6">
        <x:v>152.85064957851</x:v>
      </x:c>
      <x:c r="H412" t="s">
        <x:v>83</x:v>
      </x:c>
      <x:c r="I412" s="6">
        <x:v>33.0486895179129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21.714</x:v>
      </x:c>
      <x:c r="R412" s="8">
        <x:v>141238.081615406</x:v>
      </x:c>
      <x:c r="S412" s="12">
        <x:v>272725.800658083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846075</x:v>
      </x:c>
      <x:c r="B413" s="1">
        <x:v>43213.4895201736</x:v>
      </x:c>
      <x:c r="C413" s="6">
        <x:v>6.84257706</x:v>
      </x:c>
      <x:c r="D413" s="14" t="s">
        <x:v>77</x:v>
      </x:c>
      <x:c r="E413" s="15">
        <x:v>43194.5305198264</x:v>
      </x:c>
      <x:c r="F413" t="s">
        <x:v>82</x:v>
      </x:c>
      <x:c r="G413" s="6">
        <x:v>152.79440206488</x:v>
      </x:c>
      <x:c r="H413" t="s">
        <x:v>83</x:v>
      </x:c>
      <x:c r="I413" s="6">
        <x:v>33.0518782745785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21.717</x:v>
      </x:c>
      <x:c r="R413" s="8">
        <x:v>141244.425100483</x:v>
      </x:c>
      <x:c r="S413" s="12">
        <x:v>272721.520803767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846084</x:v>
      </x:c>
      <x:c r="B414" s="1">
        <x:v>43213.4895315162</x:v>
      </x:c>
      <x:c r="C414" s="6">
        <x:v>6.85892800833333</x:v>
      </x:c>
      <x:c r="D414" s="14" t="s">
        <x:v>77</x:v>
      </x:c>
      <x:c r="E414" s="15">
        <x:v>43194.5305198264</x:v>
      </x:c>
      <x:c r="F414" t="s">
        <x:v>82</x:v>
      </x:c>
      <x:c r="G414" s="6">
        <x:v>152.816345323986</x:v>
      </x:c>
      <x:c r="H414" t="s">
        <x:v>83</x:v>
      </x:c>
      <x:c r="I414" s="6">
        <x:v>33.0528108360636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21.715</x:v>
      </x:c>
      <x:c r="R414" s="8">
        <x:v>141235.343914844</x:v>
      </x:c>
      <x:c r="S414" s="12">
        <x:v>272718.488081158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846098</x:v>
      </x:c>
      <x:c r="B415" s="1">
        <x:v>43213.4895429051</x:v>
      </x:c>
      <x:c r="C415" s="6">
        <x:v>6.87527887666667</x:v>
      </x:c>
      <x:c r="D415" s="14" t="s">
        <x:v>77</x:v>
      </x:c>
      <x:c r="E415" s="15">
        <x:v>43194.5305198264</x:v>
      </x:c>
      <x:c r="F415" t="s">
        <x:v>82</x:v>
      </x:c>
      <x:c r="G415" s="6">
        <x:v>152.688510065149</x:v>
      </x:c>
      <x:c r="H415" t="s">
        <x:v>83</x:v>
      </x:c>
      <x:c r="I415" s="6">
        <x:v>33.0674611102327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21.719</x:v>
      </x:c>
      <x:c r="R415" s="8">
        <x:v>141241.203898973</x:v>
      </x:c>
      <x:c r="S415" s="12">
        <x:v>272720.917320669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846110</x:v>
      </x:c>
      <x:c r="B416" s="1">
        <x:v>43213.4895551273</x:v>
      </x:c>
      <x:c r="C416" s="6">
        <x:v>6.89291313166667</x:v>
      </x:c>
      <x:c r="D416" s="14" t="s">
        <x:v>77</x:v>
      </x:c>
      <x:c r="E416" s="15">
        <x:v>43194.5305198264</x:v>
      </x:c>
      <x:c r="F416" t="s">
        <x:v>82</x:v>
      </x:c>
      <x:c r="G416" s="6">
        <x:v>152.734416493764</x:v>
      </x:c>
      <x:c r="H416" t="s">
        <x:v>83</x:v>
      </x:c>
      <x:c r="I416" s="6">
        <x:v>33.0610534875714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21.718</x:v>
      </x:c>
      <x:c r="R416" s="8">
        <x:v>141240.879747645</x:v>
      </x:c>
      <x:c r="S416" s="12">
        <x:v>272731.998889157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846119</x:v>
      </x:c>
      <x:c r="B417" s="1">
        <x:v>43213.4895662847</x:v>
      </x:c>
      <x:c r="C417" s="6">
        <x:v>6.90896404</x:v>
      </x:c>
      <x:c r="D417" s="14" t="s">
        <x:v>77</x:v>
      </x:c>
      <x:c r="E417" s="15">
        <x:v>43194.5305198264</x:v>
      </x:c>
      <x:c r="F417" t="s">
        <x:v>82</x:v>
      </x:c>
      <x:c r="G417" s="6">
        <x:v>152.717502801722</x:v>
      </x:c>
      <x:c r="H417" t="s">
        <x:v>83</x:v>
      </x:c>
      <x:c r="I417" s="6">
        <x:v>33.0565110019334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21.721</x:v>
      </x:c>
      <x:c r="R417" s="8">
        <x:v>141237.535685286</x:v>
      </x:c>
      <x:c r="S417" s="12">
        <x:v>272719.473176087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846129</x:v>
      </x:c>
      <x:c r="B418" s="1">
        <x:v>43213.4895778588</x:v>
      </x:c>
      <x:c r="C418" s="6">
        <x:v>6.92564829</x:v>
      </x:c>
      <x:c r="D418" s="14" t="s">
        <x:v>77</x:v>
      </x:c>
      <x:c r="E418" s="15">
        <x:v>43194.5305198264</x:v>
      </x:c>
      <x:c r="F418" t="s">
        <x:v>82</x:v>
      </x:c>
      <x:c r="G418" s="6">
        <x:v>152.765647719427</x:v>
      </x:c>
      <x:c r="H418" t="s">
        <x:v>83</x:v>
      </x:c>
      <x:c r="I418" s="6">
        <x:v>33.0575338127314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21.717</x:v>
      </x:c>
      <x:c r="R418" s="8">
        <x:v>141247.326833018</x:v>
      </x:c>
      <x:c r="S418" s="12">
        <x:v>272710.983076542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846139</x:v>
      </x:c>
      <x:c r="B419" s="1">
        <x:v>43213.4895896991</x:v>
      </x:c>
      <x:c r="C419" s="6">
        <x:v>6.94271589666667</x:v>
      </x:c>
      <x:c r="D419" s="14" t="s">
        <x:v>77</x:v>
      </x:c>
      <x:c r="E419" s="15">
        <x:v>43194.5305198264</x:v>
      </x:c>
      <x:c r="F419" t="s">
        <x:v>82</x:v>
      </x:c>
      <x:c r="G419" s="6">
        <x:v>152.727351163086</x:v>
      </x:c>
      <x:c r="H419" t="s">
        <x:v>83</x:v>
      </x:c>
      <x:c r="I419" s="6">
        <x:v>33.0598200968225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21.719</x:v>
      </x:c>
      <x:c r="R419" s="8">
        <x:v>141246.495970978</x:v>
      </x:c>
      <x:c r="S419" s="12">
        <x:v>272725.526214897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846148</x:v>
      </x:c>
      <x:c r="B420" s="1">
        <x:v>43213.4896011921</x:v>
      </x:c>
      <x:c r="C420" s="6">
        <x:v>6.95923349</x:v>
      </x:c>
      <x:c r="D420" s="14" t="s">
        <x:v>77</x:v>
      </x:c>
      <x:c r="E420" s="15">
        <x:v>43194.5305198264</x:v>
      </x:c>
      <x:c r="F420" t="s">
        <x:v>82</x:v>
      </x:c>
      <x:c r="G420" s="6">
        <x:v>152.733773799515</x:v>
      </x:c>
      <x:c r="H420" t="s">
        <x:v>83</x:v>
      </x:c>
      <x:c r="I420" s="6">
        <x:v>33.0585566238428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21.719</x:v>
      </x:c>
      <x:c r="R420" s="8">
        <x:v>141239.187336259</x:v>
      </x:c>
      <x:c r="S420" s="12">
        <x:v>272716.186379372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846153</x:v>
      </x:c>
      <x:c r="B421" s="1">
        <x:v>43213.4896124653</x:v>
      </x:c>
      <x:c r="C421" s="6">
        <x:v>6.97546767833333</x:v>
      </x:c>
      <x:c r="D421" s="14" t="s">
        <x:v>77</x:v>
      </x:c>
      <x:c r="E421" s="15">
        <x:v>43194.5305198264</x:v>
      </x:c>
      <x:c r="F421" t="s">
        <x:v>82</x:v>
      </x:c>
      <x:c r="G421" s="6">
        <x:v>152.738941011019</x:v>
      </x:c>
      <x:c r="H421" t="s">
        <x:v>83</x:v>
      </x:c>
      <x:c r="I421" s="6">
        <x:v>33.0549166210167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21.72</x:v>
      </x:c>
      <x:c r="R421" s="8">
        <x:v>141252.185177173</x:v>
      </x:c>
      <x:c r="S421" s="12">
        <x:v>272715.448792962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846166</x:v>
      </x:c>
      <x:c r="B422" s="1">
        <x:v>43213.4896241551</x:v>
      </x:c>
      <x:c r="C422" s="6">
        <x:v>6.99231864166667</x:v>
      </x:c>
      <x:c r="D422" s="14" t="s">
        <x:v>77</x:v>
      </x:c>
      <x:c r="E422" s="15">
        <x:v>43194.5305198264</x:v>
      </x:c>
      <x:c r="F422" t="s">
        <x:v>82</x:v>
      </x:c>
      <x:c r="G422" s="6">
        <x:v>152.814555042125</x:v>
      </x:c>
      <x:c r="H422" t="s">
        <x:v>83</x:v>
      </x:c>
      <x:c r="I422" s="6">
        <x:v>33.0452901863191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21.718</x:v>
      </x:c>
      <x:c r="R422" s="8">
        <x:v>141260.958149542</x:v>
      </x:c>
      <x:c r="S422" s="12">
        <x:v>272718.63324623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846178</x:v>
      </x:c>
      <x:c r="B423" s="1">
        <x:v>43213.4896359606</x:v>
      </x:c>
      <x:c r="C423" s="6">
        <x:v>7.00926959166667</x:v>
      </x:c>
      <x:c r="D423" s="14" t="s">
        <x:v>77</x:v>
      </x:c>
      <x:c r="E423" s="15">
        <x:v>43194.5305198264</x:v>
      </x:c>
      <x:c r="F423" t="s">
        <x:v>82</x:v>
      </x:c>
      <x:c r="G423" s="6">
        <x:v>152.813979794889</x:v>
      </x:c>
      <x:c r="H423" t="s">
        <x:v>83</x:v>
      </x:c>
      <x:c r="I423" s="6">
        <x:v>33.0480277008724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21.717</x:v>
      </x:c>
      <x:c r="R423" s="8">
        <x:v>141264.244678728</x:v>
      </x:c>
      <x:c r="S423" s="12">
        <x:v>272714.368203745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846191</x:v>
      </x:c>
      <x:c r="B424" s="1">
        <x:v>43213.4896471875</x:v>
      </x:c>
      <x:c r="C424" s="6">
        <x:v>7.02547045166667</x:v>
      </x:c>
      <x:c r="D424" s="14" t="s">
        <x:v>77</x:v>
      </x:c>
      <x:c r="E424" s="15">
        <x:v>43194.5305198264</x:v>
      </x:c>
      <x:c r="F424" t="s">
        <x:v>82</x:v>
      </x:c>
      <x:c r="G424" s="6">
        <x:v>152.615348578052</x:v>
      </x:c>
      <x:c r="H424" t="s">
        <x:v>83</x:v>
      </x:c>
      <x:c r="I424" s="6">
        <x:v>33.0739890764371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21.722</x:v>
      </x:c>
      <x:c r="R424" s="8">
        <x:v>141260.266165479</x:v>
      </x:c>
      <x:c r="S424" s="12">
        <x:v>272715.956053182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846194</x:v>
      </x:c>
      <x:c r="B425" s="1">
        <x:v>43213.4896589931</x:v>
      </x:c>
      <x:c r="C425" s="6">
        <x:v>7.04245471833333</x:v>
      </x:c>
      <x:c r="D425" s="14" t="s">
        <x:v>77</x:v>
      </x:c>
      <x:c r="E425" s="15">
        <x:v>43194.5305198264</x:v>
      </x:c>
      <x:c r="F425" t="s">
        <x:v>82</x:v>
      </x:c>
      <x:c r="G425" s="6">
        <x:v>152.643400544085</x:v>
      </x:c>
      <x:c r="H425" t="s">
        <x:v>83</x:v>
      </x:c>
      <x:c r="I425" s="6">
        <x:v>33.0763355374434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21.719</x:v>
      </x:c>
      <x:c r="R425" s="8">
        <x:v>141271.198808346</x:v>
      </x:c>
      <x:c r="S425" s="12">
        <x:v>272719.264867041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846205</x:v>
      </x:c>
      <x:c r="B426" s="1">
        <x:v>43213.4896703357</x:v>
      </x:c>
      <x:c r="C426" s="6">
        <x:v>7.058788985</x:v>
      </x:c>
      <x:c r="D426" s="14" t="s">
        <x:v>77</x:v>
      </x:c>
      <x:c r="E426" s="15">
        <x:v>43194.5305198264</x:v>
      </x:c>
      <x:c r="F426" t="s">
        <x:v>82</x:v>
      </x:c>
      <x:c r="G426" s="6">
        <x:v>152.791119938149</x:v>
      </x:c>
      <x:c r="H426" t="s">
        <x:v>83</x:v>
      </x:c>
      <x:c r="I426" s="6">
        <x:v>33.0472756362119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21.719</x:v>
      </x:c>
      <x:c r="R426" s="8">
        <x:v>141269.180752384</x:v>
      </x:c>
      <x:c r="S426" s="12">
        <x:v>272718.424305759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846215</x:v>
      </x:c>
      <x:c r="B427" s="1">
        <x:v>43213.4896820255</x:v>
      </x:c>
      <x:c r="C427" s="6">
        <x:v>7.07560655</x:v>
      </x:c>
      <x:c r="D427" s="14" t="s">
        <x:v>77</x:v>
      </x:c>
      <x:c r="E427" s="15">
        <x:v>43194.5305198264</x:v>
      </x:c>
      <x:c r="F427" t="s">
        <x:v>82</x:v>
      </x:c>
      <x:c r="G427" s="6">
        <x:v>152.632776180303</x:v>
      </x:c>
      <x:c r="H427" t="s">
        <x:v>83</x:v>
      </x:c>
      <x:c r="I427" s="6">
        <x:v>33.070559636385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21.722</x:v>
      </x:c>
      <x:c r="R427" s="8">
        <x:v>141273.912851207</x:v>
      </x:c>
      <x:c r="S427" s="12">
        <x:v>272713.221171799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846223</x:v>
      </x:c>
      <x:c r="B428" s="1">
        <x:v>43213.4896935185</x:v>
      </x:c>
      <x:c r="C428" s="6">
        <x:v>7.09220751833333</x:v>
      </x:c>
      <x:c r="D428" s="14" t="s">
        <x:v>77</x:v>
      </x:c>
      <x:c r="E428" s="15">
        <x:v>43194.5305198264</x:v>
      </x:c>
      <x:c r="F428" t="s">
        <x:v>82</x:v>
      </x:c>
      <x:c r="G428" s="6">
        <x:v>152.744325330875</x:v>
      </x:c>
      <x:c r="H428" t="s">
        <x:v>83</x:v>
      </x:c>
      <x:c r="I428" s="6">
        <x:v>33.056480919267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21.719</x:v>
      </x:c>
      <x:c r="R428" s="8">
        <x:v>141274.881084471</x:v>
      </x:c>
      <x:c r="S428" s="12">
        <x:v>272733.337082266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846235</x:v>
      </x:c>
      <x:c r="B429" s="1">
        <x:v>43213.4897049421</x:v>
      </x:c>
      <x:c r="C429" s="6">
        <x:v>7.10865835</x:v>
      </x:c>
      <x:c r="D429" s="14" t="s">
        <x:v>77</x:v>
      </x:c>
      <x:c r="E429" s="15">
        <x:v>43194.5305198264</x:v>
      </x:c>
      <x:c r="F429" t="s">
        <x:v>82</x:v>
      </x:c>
      <x:c r="G429" s="6">
        <x:v>152.658000682856</x:v>
      </x:c>
      <x:c r="H429" t="s">
        <x:v>83</x:v>
      </x:c>
      <x:c r="I429" s="6">
        <x:v>33.0655959793671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21.722</x:v>
      </x:c>
      <x:c r="R429" s="8">
        <x:v>141279.675620504</x:v>
      </x:c>
      <x:c r="S429" s="12">
        <x:v>272726.49331656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846249</x:v>
      </x:c>
      <x:c r="B430" s="1">
        <x:v>43213.4897166667</x:v>
      </x:c>
      <x:c r="C430" s="6">
        <x:v>7.12554267666667</x:v>
      </x:c>
      <x:c r="D430" s="14" t="s">
        <x:v>77</x:v>
      </x:c>
      <x:c r="E430" s="15">
        <x:v>43194.5305198264</x:v>
      </x:c>
      <x:c r="F430" t="s">
        <x:v>82</x:v>
      </x:c>
      <x:c r="G430" s="6">
        <x:v>152.608980197588</x:v>
      </x:c>
      <x:c r="H430" t="s">
        <x:v>83</x:v>
      </x:c>
      <x:c r="I430" s="6">
        <x:v>33.0647536625429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21.726</x:v>
      </x:c>
      <x:c r="R430" s="8">
        <x:v>141276.877717832</x:v>
      </x:c>
      <x:c r="S430" s="12">
        <x:v>272721.35553201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846253</x:v>
      </x:c>
      <x:c r="B431" s="1">
        <x:v>43213.489728206</x:v>
      </x:c>
      <x:c r="C431" s="6">
        <x:v>7.14214355166667</x:v>
      </x:c>
      <x:c r="D431" s="14" t="s">
        <x:v>77</x:v>
      </x:c>
      <x:c r="E431" s="15">
        <x:v>43194.5305198264</x:v>
      </x:c>
      <x:c r="F431" t="s">
        <x:v>82</x:v>
      </x:c>
      <x:c r="G431" s="6">
        <x:v>152.588832145855</x:v>
      </x:c>
      <x:c r="H431" t="s">
        <x:v>83</x:v>
      </x:c>
      <x:c r="I431" s="6">
        <x:v>33.0713417890702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21.725</x:v>
      </x:c>
      <x:c r="R431" s="8">
        <x:v>141281.442543968</x:v>
      </x:c>
      <x:c r="S431" s="12">
        <x:v>272715.511486476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846267</x:v>
      </x:c>
      <x:c r="B432" s="1">
        <x:v>43213.4897397801</x:v>
      </x:c>
      <x:c r="C432" s="6">
        <x:v>7.158827825</x:v>
      </x:c>
      <x:c r="D432" s="14" t="s">
        <x:v>77</x:v>
      </x:c>
      <x:c r="E432" s="15">
        <x:v>43194.5305198264</x:v>
      </x:c>
      <x:c r="F432" t="s">
        <x:v>82</x:v>
      </x:c>
      <x:c r="G432" s="6">
        <x:v>152.728445153376</x:v>
      </x:c>
      <x:c r="H432" t="s">
        <x:v>83</x:v>
      </x:c>
      <x:c r="I432" s="6">
        <x:v>33.0491106742797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21.723</x:v>
      </x:c>
      <x:c r="R432" s="8">
        <x:v>141284.151888588</x:v>
      </x:c>
      <x:c r="S432" s="12">
        <x:v>272715.029775707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846279</x:v>
      </x:c>
      <x:c r="B433" s="1">
        <x:v>43213.4897512731</x:v>
      </x:c>
      <x:c r="C433" s="6">
        <x:v>7.17534544166667</x:v>
      </x:c>
      <x:c r="D433" s="14" t="s">
        <x:v>77</x:v>
      </x:c>
      <x:c r="E433" s="15">
        <x:v>43194.5305198264</x:v>
      </x:c>
      <x:c r="F433" t="s">
        <x:v>82</x:v>
      </x:c>
      <x:c r="G433" s="6">
        <x:v>152.686063413954</x:v>
      </x:c>
      <x:c r="H433" t="s">
        <x:v>83</x:v>
      </x:c>
      <x:c r="I433" s="6">
        <x:v>33.0679424344958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21.719</x:v>
      </x:c>
      <x:c r="R433" s="8">
        <x:v>141277.281463713</x:v>
      </x:c>
      <x:c r="S433" s="12">
        <x:v>272712.232469436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846289</x:v>
      </x:c>
      <x:c r="B434" s="1">
        <x:v>43213.4897628472</x:v>
      </x:c>
      <x:c r="C434" s="6">
        <x:v>7.19204633833333</x:v>
      </x:c>
      <x:c r="D434" s="14" t="s">
        <x:v>77</x:v>
      </x:c>
      <x:c r="E434" s="15">
        <x:v>43194.5305198264</x:v>
      </x:c>
      <x:c r="F434" t="s">
        <x:v>82</x:v>
      </x:c>
      <x:c r="G434" s="6">
        <x:v>152.658097013217</x:v>
      </x:c>
      <x:c r="H434" t="s">
        <x:v>83</x:v>
      </x:c>
      <x:c r="I434" s="6">
        <x:v>33.0603315026879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21.724</x:v>
      </x:c>
      <x:c r="R434" s="8">
        <x:v>141286.913581667</x:v>
      </x:c>
      <x:c r="S434" s="12">
        <x:v>272711.54849437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846302</x:v>
      </x:c>
      <x:c r="B435" s="1">
        <x:v>43213.4897747338</x:v>
      </x:c>
      <x:c r="C435" s="6">
        <x:v>7.20914725166667</x:v>
      </x:c>
      <x:c r="D435" s="14" t="s">
        <x:v>77</x:v>
      </x:c>
      <x:c r="E435" s="15">
        <x:v>43194.5305198264</x:v>
      </x:c>
      <x:c r="F435" t="s">
        <x:v>82</x:v>
      </x:c>
      <x:c r="G435" s="6">
        <x:v>152.651465969707</x:v>
      </x:c>
      <x:c r="H435" t="s">
        <x:v>83</x:v>
      </x:c>
      <x:c r="I435" s="6">
        <x:v>33.0563906712709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21.726</x:v>
      </x:c>
      <x:c r="R435" s="8">
        <x:v>141285.592500228</x:v>
      </x:c>
      <x:c r="S435" s="12">
        <x:v>272716.151536761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846306</x:v>
      </x:c>
      <x:c r="B436" s="1">
        <x:v>43213.4897860764</x:v>
      </x:c>
      <x:c r="C436" s="6">
        <x:v>7.22544816666667</x:v>
      </x:c>
      <x:c r="D436" s="14" t="s">
        <x:v>77</x:v>
      </x:c>
      <x:c r="E436" s="15">
        <x:v>43194.5305198264</x:v>
      </x:c>
      <x:c r="F436" t="s">
        <x:v>82</x:v>
      </x:c>
      <x:c r="G436" s="6">
        <x:v>152.670295011559</x:v>
      </x:c>
      <x:c r="H436" t="s">
        <x:v>83</x:v>
      </x:c>
      <x:c r="I436" s="6">
        <x:v>33.0553076955107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21.725</x:v>
      </x:c>
      <x:c r="R436" s="8">
        <x:v>141289.89501558</x:v>
      </x:c>
      <x:c r="S436" s="12">
        <x:v>272718.566088398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846318</x:v>
      </x:c>
      <x:c r="B437" s="1">
        <x:v>43213.4897975347</x:v>
      </x:c>
      <x:c r="C437" s="6">
        <x:v>7.24196574833333</x:v>
      </x:c>
      <x:c r="D437" s="14" t="s">
        <x:v>77</x:v>
      </x:c>
      <x:c r="E437" s="15">
        <x:v>43194.5305198264</x:v>
      </x:c>
      <x:c r="F437" t="s">
        <x:v>82</x:v>
      </x:c>
      <x:c r="G437" s="6">
        <x:v>152.624137296342</x:v>
      </x:c>
      <x:c r="H437" t="s">
        <x:v>83</x:v>
      </x:c>
      <x:c r="I437" s="6">
        <x:v>33.064392669683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21.725</x:v>
      </x:c>
      <x:c r="R437" s="8">
        <x:v>141287.956176016</x:v>
      </x:c>
      <x:c r="S437" s="12">
        <x:v>272703.263754012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846332</x:v>
      </x:c>
      <x:c r="B438" s="1">
        <x:v>43213.4898091782</x:v>
      </x:c>
      <x:c r="C438" s="6">
        <x:v>7.25871667833333</x:v>
      </x:c>
      <x:c r="D438" s="14" t="s">
        <x:v>77</x:v>
      </x:c>
      <x:c r="E438" s="15">
        <x:v>43194.5305198264</x:v>
      </x:c>
      <x:c r="F438" t="s">
        <x:v>82</x:v>
      </x:c>
      <x:c r="G438" s="6">
        <x:v>152.62114970338</x:v>
      </x:c>
      <x:c r="H438" t="s">
        <x:v>83</x:v>
      </x:c>
      <x:c r="I438" s="6">
        <x:v>33.0571126553059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21.728</x:v>
      </x:c>
      <x:c r="R438" s="8">
        <x:v>141291.569655434</x:v>
      </x:c>
      <x:c r="S438" s="12">
        <x:v>272707.512230395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846337</x:v>
      </x:c>
      <x:c r="B439" s="1">
        <x:v>43213.4898210648</x:v>
      </x:c>
      <x:c r="C439" s="6">
        <x:v>7.275834285</x:v>
      </x:c>
      <x:c r="D439" s="14" t="s">
        <x:v>77</x:v>
      </x:c>
      <x:c r="E439" s="15">
        <x:v>43194.5305198264</x:v>
      </x:c>
      <x:c r="F439" t="s">
        <x:v>82</x:v>
      </x:c>
      <x:c r="G439" s="6">
        <x:v>152.659718735546</x:v>
      </x:c>
      <x:c r="H439" t="s">
        <x:v>83</x:v>
      </x:c>
      <x:c r="I439" s="6">
        <x:v>33.054766207762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21.726</x:v>
      </x:c>
      <x:c r="R439" s="8">
        <x:v>141305.519584164</x:v>
      </x:c>
      <x:c r="S439" s="12">
        <x:v>272701.699336454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846344</x:v>
      </x:c>
      <x:c r="B440" s="1">
        <x:v>43213.4898322917</x:v>
      </x:c>
      <x:c r="C440" s="6">
        <x:v>7.29203512166667</x:v>
      </x:c>
      <x:c r="D440" s="14" t="s">
        <x:v>77</x:v>
      </x:c>
      <x:c r="E440" s="15">
        <x:v>43194.5305198264</x:v>
      </x:c>
      <x:c r="F440" t="s">
        <x:v>82</x:v>
      </x:c>
      <x:c r="G440" s="6">
        <x:v>152.704498393652</x:v>
      </x:c>
      <x:c r="H440" t="s">
        <x:v>83</x:v>
      </x:c>
      <x:c r="I440" s="6">
        <x:v>33.0459520028194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21.726</x:v>
      </x:c>
      <x:c r="R440" s="8">
        <x:v>141305.750796584</x:v>
      </x:c>
      <x:c r="S440" s="12">
        <x:v>272707.637887061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846353</x:v>
      </x:c>
      <x:c r="B441" s="1">
        <x:v>43213.4898439005</x:v>
      </x:c>
      <x:c r="C441" s="6">
        <x:v>7.30873605166667</x:v>
      </x:c>
      <x:c r="D441" s="14" t="s">
        <x:v>77</x:v>
      </x:c>
      <x:c r="E441" s="15">
        <x:v>43194.5305198264</x:v>
      </x:c>
      <x:c r="F441" t="s">
        <x:v>82</x:v>
      </x:c>
      <x:c r="G441" s="6">
        <x:v>152.698622121531</x:v>
      </x:c>
      <x:c r="H441" t="s">
        <x:v>83</x:v>
      </x:c>
      <x:c r="I441" s="6">
        <x:v>33.0418607756401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21.728</x:v>
      </x:c>
      <x:c r="R441" s="8">
        <x:v>141309.361270531</x:v>
      </x:c>
      <x:c r="S441" s="12">
        <x:v>272700.480289902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846366</x:v>
      </x:c>
      <x:c r="B442" s="1">
        <x:v>43213.4898555903</x:v>
      </x:c>
      <x:c r="C442" s="6">
        <x:v>7.32557036833333</x:v>
      </x:c>
      <x:c r="D442" s="14" t="s">
        <x:v>77</x:v>
      </x:c>
      <x:c r="E442" s="15">
        <x:v>43194.5305198264</x:v>
      </x:c>
      <x:c r="F442" t="s">
        <x:v>82</x:v>
      </x:c>
      <x:c r="G442" s="6">
        <x:v>152.669334406323</x:v>
      </x:c>
      <x:c r="H442" t="s">
        <x:v>83</x:v>
      </x:c>
      <x:c r="I442" s="6">
        <x:v>33.0397549988911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21.731</x:v>
      </x:c>
      <x:c r="R442" s="8">
        <x:v>141305.549136996</x:v>
      </x:c>
      <x:c r="S442" s="12">
        <x:v>272702.651157381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846374</x:v>
      </x:c>
      <x:c r="B443" s="1">
        <x:v>43213.4898669792</x:v>
      </x:c>
      <x:c r="C443" s="6">
        <x:v>7.341987895</x:v>
      </x:c>
      <x:c r="D443" s="14" t="s">
        <x:v>77</x:v>
      </x:c>
      <x:c r="E443" s="15">
        <x:v>43194.5305198264</x:v>
      </x:c>
      <x:c r="F443" t="s">
        <x:v>82</x:v>
      </x:c>
      <x:c r="G443" s="6">
        <x:v>152.494748136667</x:v>
      </x:c>
      <x:c r="H443" t="s">
        <x:v>83</x:v>
      </x:c>
      <x:c r="I443" s="6">
        <x:v>33.0767566972841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21.73</x:v>
      </x:c>
      <x:c r="R443" s="8">
        <x:v>141311.348238614</x:v>
      </x:c>
      <x:c r="S443" s="12">
        <x:v>272706.732681059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846384</x:v>
      </x:c>
      <x:c r="B444" s="1">
        <x:v>43213.4898790509</x:v>
      </x:c>
      <x:c r="C444" s="6">
        <x:v>7.35935554166667</x:v>
      </x:c>
      <x:c r="D444" s="14" t="s">
        <x:v>77</x:v>
      </x:c>
      <x:c r="E444" s="15">
        <x:v>43194.5305198264</x:v>
      </x:c>
      <x:c r="F444" t="s">
        <x:v>82</x:v>
      </x:c>
      <x:c r="G444" s="6">
        <x:v>152.536759233196</x:v>
      </x:c>
      <x:c r="H444" t="s">
        <x:v>83</x:v>
      </x:c>
      <x:c r="I444" s="6">
        <x:v>33.0684839243741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21.73</x:v>
      </x:c>
      <x:c r="R444" s="8">
        <x:v>141320.821507387</x:v>
      </x:c>
      <x:c r="S444" s="12">
        <x:v>272708.013907391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846393</x:v>
      </x:c>
      <x:c r="B445" s="1">
        <x:v>43213.4898905093</x:v>
      </x:c>
      <x:c r="C445" s="6">
        <x:v>7.37585644166667</x:v>
      </x:c>
      <x:c r="D445" s="14" t="s">
        <x:v>77</x:v>
      </x:c>
      <x:c r="E445" s="15">
        <x:v>43194.5305198264</x:v>
      </x:c>
      <x:c r="F445" t="s">
        <x:v>82</x:v>
      </x:c>
      <x:c r="G445" s="6">
        <x:v>152.577216395963</x:v>
      </x:c>
      <x:c r="H445" t="s">
        <x:v>83</x:v>
      </x:c>
      <x:c r="I445" s="6">
        <x:v>33.0578948048524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21.731</x:v>
      </x:c>
      <x:c r="R445" s="8">
        <x:v>141312.289177637</x:v>
      </x:c>
      <x:c r="S445" s="12">
        <x:v>272707.492561392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846412</x:v>
      </x:c>
      <x:c r="B446" s="1">
        <x:v>43213.4899023958</x:v>
      </x:c>
      <x:c r="C446" s="6">
        <x:v>7.39297401333333</x:v>
      </x:c>
      <x:c r="D446" s="14" t="s">
        <x:v>77</x:v>
      </x:c>
      <x:c r="E446" s="15">
        <x:v>43194.5305198264</x:v>
      </x:c>
      <x:c r="F446" t="s">
        <x:v>82</x:v>
      </x:c>
      <x:c r="G446" s="6">
        <x:v>152.543609190012</x:v>
      </x:c>
      <x:c r="H446" t="s">
        <x:v>83</x:v>
      </x:c>
      <x:c r="I446" s="6">
        <x:v>33.0645130006324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21.731</x:v>
      </x:c>
      <x:c r="R446" s="8">
        <x:v>141317.847907215</x:v>
      </x:c>
      <x:c r="S446" s="12">
        <x:v>272709.230816245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846413</x:v>
      </x:c>
      <x:c r="B447" s="1">
        <x:v>43213.4899133912</x:v>
      </x:c>
      <x:c r="C447" s="6">
        <x:v>7.408774915</x:v>
      </x:c>
      <x:c r="D447" s="14" t="s">
        <x:v>77</x:v>
      </x:c>
      <x:c r="E447" s="15">
        <x:v>43194.5305198264</x:v>
      </x:c>
      <x:c r="F447" t="s">
        <x:v>82</x:v>
      </x:c>
      <x:c r="G447" s="6">
        <x:v>152.564436387974</x:v>
      </x:c>
      <x:c r="H447" t="s">
        <x:v>83</x:v>
      </x:c>
      <x:c r="I447" s="6">
        <x:v>33.0656561448636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21.729</x:v>
      </x:c>
      <x:c r="R447" s="8">
        <x:v>141323.124463871</x:v>
      </x:c>
      <x:c r="S447" s="12">
        <x:v>272703.919561177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846427</x:v>
      </x:c>
      <x:c r="B448" s="1">
        <x:v>43213.4899253125</x:v>
      </x:c>
      <x:c r="C448" s="6">
        <x:v>7.42594254333333</x:v>
      </x:c>
      <x:c r="D448" s="14" t="s">
        <x:v>77</x:v>
      </x:c>
      <x:c r="E448" s="15">
        <x:v>43194.5305198264</x:v>
      </x:c>
      <x:c r="F448" t="s">
        <x:v>82</x:v>
      </x:c>
      <x:c r="G448" s="6">
        <x:v>152.546206084774</x:v>
      </x:c>
      <x:c r="H448" t="s">
        <x:v>83</x:v>
      </x:c>
      <x:c r="I448" s="6">
        <x:v>33.0640015941285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21.731</x:v>
      </x:c>
      <x:c r="R448" s="8">
        <x:v>141323.878323833</x:v>
      </x:c>
      <x:c r="S448" s="12">
        <x:v>272699.611865298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846442</x:v>
      </x:c>
      <x:c r="B449" s="1">
        <x:v>43213.4899368403</x:v>
      </x:c>
      <x:c r="C449" s="6">
        <x:v>7.44257679333333</x:v>
      </x:c>
      <x:c r="D449" s="14" t="s">
        <x:v>77</x:v>
      </x:c>
      <x:c r="E449" s="15">
        <x:v>43194.5305198264</x:v>
      </x:c>
      <x:c r="F449" t="s">
        <x:v>82</x:v>
      </x:c>
      <x:c r="G449" s="6">
        <x:v>152.499920897996</x:v>
      </x:c>
      <x:c r="H449" t="s">
        <x:v>83</x:v>
      </x:c>
      <x:c r="I449" s="6">
        <x:v>33.0731166746873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21.731</x:v>
      </x:c>
      <x:c r="R449" s="8">
        <x:v>141323.975231431</x:v>
      </x:c>
      <x:c r="S449" s="12">
        <x:v>272700.265163021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846444</x:v>
      </x:c>
      <x:c r="B450" s="1">
        <x:v>43213.4899479977</x:v>
      </x:c>
      <x:c r="C450" s="6">
        <x:v>7.45861099666667</x:v>
      </x:c>
      <x:c r="D450" s="14" t="s">
        <x:v>77</x:v>
      </x:c>
      <x:c r="E450" s="15">
        <x:v>43194.5305198264</x:v>
      </x:c>
      <x:c r="F450" t="s">
        <x:v>82</x:v>
      </x:c>
      <x:c r="G450" s="6">
        <x:v>152.549056115682</x:v>
      </x:c>
      <x:c r="H450" t="s">
        <x:v>83</x:v>
      </x:c>
      <x:c r="I450" s="6">
        <x:v>33.0581956316501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21.733</x:v>
      </x:c>
      <x:c r="R450" s="8">
        <x:v>141317.558484733</x:v>
      </x:c>
      <x:c r="S450" s="12">
        <x:v>272698.820874483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846453</x:v>
      </x:c>
      <x:c r="B451" s="1">
        <x:v>43213.4899595255</x:v>
      </x:c>
      <x:c r="C451" s="6">
        <x:v>7.47526192833333</x:v>
      </x:c>
      <x:c r="D451" s="14" t="s">
        <x:v>77</x:v>
      </x:c>
      <x:c r="E451" s="15">
        <x:v>43194.5305198264</x:v>
      </x:c>
      <x:c r="F451" t="s">
        <x:v>82</x:v>
      </x:c>
      <x:c r="G451" s="6">
        <x:v>152.568050722783</x:v>
      </x:c>
      <x:c r="H451" t="s">
        <x:v>83</x:v>
      </x:c>
      <x:c r="I451" s="6">
        <x:v>33.0596997660418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21.731</x:v>
      </x:c>
      <x:c r="R451" s="8">
        <x:v>141329.369773291</x:v>
      </x:c>
      <x:c r="S451" s="12">
        <x:v>272688.998687769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846467</x:v>
      </x:c>
      <x:c r="B452" s="1">
        <x:v>43213.4899712963</x:v>
      </x:c>
      <x:c r="C452" s="6">
        <x:v>7.492196185</x:v>
      </x:c>
      <x:c r="D452" s="14" t="s">
        <x:v>77</x:v>
      </x:c>
      <x:c r="E452" s="15">
        <x:v>43194.5305198264</x:v>
      </x:c>
      <x:c r="F452" t="s">
        <x:v>82</x:v>
      </x:c>
      <x:c r="G452" s="6">
        <x:v>152.569092648873</x:v>
      </x:c>
      <x:c r="H452" t="s">
        <x:v>83</x:v>
      </x:c>
      <x:c r="I452" s="6">
        <x:v>33.0568719939438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21.732</x:v>
      </x:c>
      <x:c r="R452" s="8">
        <x:v>141325.572337078</x:v>
      </x:c>
      <x:c r="S452" s="12">
        <x:v>272693.074450643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846479</x:v>
      </x:c>
      <x:c r="B453" s="1">
        <x:v>43213.4899830671</x:v>
      </x:c>
      <x:c r="C453" s="6">
        <x:v>7.509163795</x:v>
      </x:c>
      <x:c r="D453" s="14" t="s">
        <x:v>77</x:v>
      </x:c>
      <x:c r="E453" s="15">
        <x:v>43194.5305198264</x:v>
      </x:c>
      <x:c r="F453" t="s">
        <x:v>82</x:v>
      </x:c>
      <x:c r="G453" s="6">
        <x:v>152.587174030681</x:v>
      </x:c>
      <x:c r="H453" t="s">
        <x:v>83</x:v>
      </x:c>
      <x:c r="I453" s="6">
        <x:v>33.0585566238428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21.73</x:v>
      </x:c>
      <x:c r="R453" s="8">
        <x:v>141330.012066605</x:v>
      </x:c>
      <x:c r="S453" s="12">
        <x:v>272707.046580684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846490</x:v>
      </x:c>
      <x:c r="B454" s="1">
        <x:v>43213.4899945255</x:v>
      </x:c>
      <x:c r="C454" s="6">
        <x:v>7.52561468333333</x:v>
      </x:c>
      <x:c r="D454" s="14" t="s">
        <x:v>77</x:v>
      </x:c>
      <x:c r="E454" s="15">
        <x:v>43194.5305198264</x:v>
      </x:c>
      <x:c r="F454" t="s">
        <x:v>82</x:v>
      </x:c>
      <x:c r="G454" s="6">
        <x:v>152.534925998338</x:v>
      </x:c>
      <x:c r="H454" t="s">
        <x:v>83</x:v>
      </x:c>
      <x:c r="I454" s="6">
        <x:v>33.0688449176751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21.73</x:v>
      </x:c>
      <x:c r="R454" s="8">
        <x:v>141344.718539482</x:v>
      </x:c>
      <x:c r="S454" s="12">
        <x:v>272707.149173979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846493</x:v>
      </x:c>
      <x:c r="B455" s="1">
        <x:v>43213.49000625</x:v>
      </x:c>
      <x:c r="C455" s="6">
        <x:v>7.54254898666667</x:v>
      </x:c>
      <x:c r="D455" s="14" t="s">
        <x:v>77</x:v>
      </x:c>
      <x:c r="E455" s="15">
        <x:v>43194.5305198264</x:v>
      </x:c>
      <x:c r="F455" t="s">
        <x:v>82</x:v>
      </x:c>
      <x:c r="G455" s="6">
        <x:v>152.563843066892</x:v>
      </x:c>
      <x:c r="H455" t="s">
        <x:v>83</x:v>
      </x:c>
      <x:c r="I455" s="6">
        <x:v>33.052660422903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21.734</x:v>
      </x:c>
      <x:c r="R455" s="8">
        <x:v>141336.880626475</x:v>
      </x:c>
      <x:c r="S455" s="12">
        <x:v>272701.513840815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846504</x:v>
      </x:c>
      <x:c r="B456" s="1">
        <x:v>43213.4900173958</x:v>
      </x:c>
      <x:c r="C456" s="6">
        <x:v>7.558583155</x:v>
      </x:c>
      <x:c r="D456" s="14" t="s">
        <x:v>77</x:v>
      </x:c>
      <x:c r="E456" s="15">
        <x:v>43194.5305198264</x:v>
      </x:c>
      <x:c r="F456" t="s">
        <x:v>82</x:v>
      </x:c>
      <x:c r="G456" s="6">
        <x:v>152.584155568578</x:v>
      </x:c>
      <x:c r="H456" t="s">
        <x:v>83</x:v>
      </x:c>
      <x:c r="I456" s="6">
        <x:v>33.0486594353174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21.734</x:v>
      </x:c>
      <x:c r="R456" s="8">
        <x:v>141331.811271776</x:v>
      </x:c>
      <x:c r="S456" s="12">
        <x:v>272696.882009011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846513</x:v>
      </x:c>
      <x:c r="B457" s="1">
        <x:v>43213.4900292824</x:v>
      </x:c>
      <x:c r="C457" s="6">
        <x:v>7.57570076166667</x:v>
      </x:c>
      <x:c r="D457" s="14" t="s">
        <x:v>77</x:v>
      </x:c>
      <x:c r="E457" s="15">
        <x:v>43194.5305198264</x:v>
      </x:c>
      <x:c r="F457" t="s">
        <x:v>82</x:v>
      </x:c>
      <x:c r="G457" s="6">
        <x:v>152.51461523101</x:v>
      </x:c>
      <x:c r="H457" t="s">
        <x:v>83</x:v>
      </x:c>
      <x:c r="I457" s="6">
        <x:v>33.0571126553059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21.736</x:v>
      </x:c>
      <x:c r="R457" s="8">
        <x:v>141337.828543201</x:v>
      </x:c>
      <x:c r="S457" s="12">
        <x:v>272695.974824979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846526</x:v>
      </x:c>
      <x:c r="B458" s="1">
        <x:v>43213.490040625</x:v>
      </x:c>
      <x:c r="C458" s="6">
        <x:v>7.59203502833333</x:v>
      </x:c>
      <x:c r="D458" s="14" t="s">
        <x:v>77</x:v>
      </x:c>
      <x:c r="E458" s="15">
        <x:v>43194.5305198264</x:v>
      </x:c>
      <x:c r="F458" t="s">
        <x:v>82</x:v>
      </x:c>
      <x:c r="G458" s="6">
        <x:v>152.431589167275</x:v>
      </x:c>
      <x:c r="H458" t="s">
        <x:v>83</x:v>
      </x:c>
      <x:c r="I458" s="6">
        <x:v>33.0787120829568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21.734</x:v>
      </x:c>
      <x:c r="R458" s="8">
        <x:v>141341.195603128</x:v>
      </x:c>
      <x:c r="S458" s="12">
        <x:v>272698.599273602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846542</x:v>
      </x:c>
      <x:c r="B459" s="1">
        <x:v>43213.4900523958</x:v>
      </x:c>
      <x:c r="C459" s="6">
        <x:v>7.60898596666667</x:v>
      </x:c>
      <x:c r="D459" s="14" t="s">
        <x:v>77</x:v>
      </x:c>
      <x:c r="E459" s="15">
        <x:v>43194.5305198264</x:v>
      </x:c>
      <x:c r="F459" t="s">
        <x:v>82</x:v>
      </x:c>
      <x:c r="G459" s="6">
        <x:v>152.478799564398</x:v>
      </x:c>
      <x:c r="H459" t="s">
        <x:v>83</x:v>
      </x:c>
      <x:c r="I459" s="6">
        <x:v>33.0720336935215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21.733</x:v>
      </x:c>
      <x:c r="R459" s="8">
        <x:v>141339.402328108</x:v>
      </x:c>
      <x:c r="S459" s="12">
        <x:v>272691.183606627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846547</x:v>
      </x:c>
      <x:c r="B460" s="1">
        <x:v>43213.4900644329</x:v>
      </x:c>
      <x:c r="C460" s="6">
        <x:v>7.62630358166667</x:v>
      </x:c>
      <x:c r="D460" s="14" t="s">
        <x:v>77</x:v>
      </x:c>
      <x:c r="E460" s="15">
        <x:v>43194.5305198264</x:v>
      </x:c>
      <x:c r="F460" t="s">
        <x:v>82</x:v>
      </x:c>
      <x:c r="G460" s="6">
        <x:v>152.561981384156</x:v>
      </x:c>
      <x:c r="H460" t="s">
        <x:v>83</x:v>
      </x:c>
      <x:c r="I460" s="6">
        <x:v>33.0504042263087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21.735</x:v>
      </x:c>
      <x:c r="R460" s="8">
        <x:v>141347.59082957</x:v>
      </x:c>
      <x:c r="S460" s="12">
        <x:v>272707.71688062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846558</x:v>
      </x:c>
      <x:c r="B461" s="1">
        <x:v>43213.4900758102</x:v>
      </x:c>
      <x:c r="C461" s="6">
        <x:v>7.64270448333333</x:v>
      </x:c>
      <x:c r="D461" s="14" t="s">
        <x:v>77</x:v>
      </x:c>
      <x:c r="E461" s="15">
        <x:v>43194.5305198264</x:v>
      </x:c>
      <x:c r="F461" t="s">
        <x:v>82</x:v>
      </x:c>
      <x:c r="G461" s="6">
        <x:v>152.515046565624</x:v>
      </x:c>
      <x:c r="H461" t="s">
        <x:v>83</x:v>
      </x:c>
      <x:c r="I461" s="6">
        <x:v>33.0544052159776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21.737</x:v>
      </x:c>
      <x:c r="R461" s="8">
        <x:v>141357.772460786</x:v>
      </x:c>
      <x:c r="S461" s="12">
        <x:v>272691.845255998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846572</x:v>
      </x:c>
      <x:c r="B462" s="1">
        <x:v>43213.490087419</x:v>
      </x:c>
      <x:c r="C462" s="6">
        <x:v>7.65938873166667</x:v>
      </x:c>
      <x:c r="D462" s="14" t="s">
        <x:v>77</x:v>
      </x:c>
      <x:c r="E462" s="15">
        <x:v>43194.5305198264</x:v>
      </x:c>
      <x:c r="F462" t="s">
        <x:v>82</x:v>
      </x:c>
      <x:c r="G462" s="6">
        <x:v>152.43305738859</x:v>
      </x:c>
      <x:c r="H462" t="s">
        <x:v>83</x:v>
      </x:c>
      <x:c r="I462" s="6">
        <x:v>33.070559636385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21.737</x:v>
      </x:c>
      <x:c r="R462" s="8">
        <x:v>141357.458013452</x:v>
      </x:c>
      <x:c r="S462" s="12">
        <x:v>272704.134768085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846576</x:v>
      </x:c>
      <x:c r="B463" s="1">
        <x:v>43213.4900984954</x:v>
      </x:c>
      <x:c r="C463" s="6">
        <x:v>7.67537296</x:v>
      </x:c>
      <x:c r="D463" s="14" t="s">
        <x:v>77</x:v>
      </x:c>
      <x:c r="E463" s="15">
        <x:v>43194.5305198264</x:v>
      </x:c>
      <x:c r="F463" t="s">
        <x:v>82</x:v>
      </x:c>
      <x:c r="G463" s="6">
        <x:v>152.422807865394</x:v>
      </x:c>
      <x:c r="H463" t="s">
        <x:v>83</x:v>
      </x:c>
      <x:c r="I463" s="6">
        <x:v>33.0699579805969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21.738</x:v>
      </x:c>
      <x:c r="R463" s="8">
        <x:v>141350.117478245</x:v>
      </x:c>
      <x:c r="S463" s="12">
        <x:v>272682.917354029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846586</x:v>
      </x:c>
      <x:c r="B464" s="1">
        <x:v>43213.4901102662</x:v>
      </x:c>
      <x:c r="C464" s="6">
        <x:v>7.69232385166667</x:v>
      </x:c>
      <x:c r="D464" s="14" t="s">
        <x:v>77</x:v>
      </x:c>
      <x:c r="E464" s="15">
        <x:v>43194.5305198264</x:v>
      </x:c>
      <x:c r="F464" t="s">
        <x:v>82</x:v>
      </x:c>
      <x:c r="G464" s="6">
        <x:v>152.418705906057</x:v>
      </x:c>
      <x:c r="H464" t="s">
        <x:v>83</x:v>
      </x:c>
      <x:c r="I464" s="6">
        <x:v>33.0733874200337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21.737</x:v>
      </x:c>
      <x:c r="R464" s="8">
        <x:v>141352.735979333</x:v>
      </x:c>
      <x:c r="S464" s="12">
        <x:v>272683.785115648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846594</x:v>
      </x:c>
      <x:c r="B465" s="1">
        <x:v>43213.4901217593</x:v>
      </x:c>
      <x:c r="C465" s="6">
        <x:v>7.70884145666667</x:v>
      </x:c>
      <x:c r="D465" s="14" t="s">
        <x:v>77</x:v>
      </x:c>
      <x:c r="E465" s="15">
        <x:v>43194.5305198264</x:v>
      </x:c>
      <x:c r="F465" t="s">
        <x:v>82</x:v>
      </x:c>
      <x:c r="G465" s="6">
        <x:v>152.4232231177</x:v>
      </x:c>
      <x:c r="H465" t="s">
        <x:v>83</x:v>
      </x:c>
      <x:c r="I465" s="6">
        <x:v>33.0646333315854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21.74</x:v>
      </x:c>
      <x:c r="R465" s="8">
        <x:v>141352.97577819</x:v>
      </x:c>
      <x:c r="S465" s="12">
        <x:v>272683.337852767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846604</x:v>
      </x:c>
      <x:c r="B466" s="1">
        <x:v>43213.4901334491</x:v>
      </x:c>
      <x:c r="C466" s="6">
        <x:v>7.72569239666667</x:v>
      </x:c>
      <x:c r="D466" s="14" t="s">
        <x:v>77</x:v>
      </x:c>
      <x:c r="E466" s="15">
        <x:v>43194.5305198264</x:v>
      </x:c>
      <x:c r="F466" t="s">
        <x:v>82</x:v>
      </x:c>
      <x:c r="G466" s="6">
        <x:v>152.401395849277</x:v>
      </x:c>
      <x:c r="H466" t="s">
        <x:v>83</x:v>
      </x:c>
      <x:c r="I466" s="6">
        <x:v>33.0689351660062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21.74</x:v>
      </x:c>
      <x:c r="R466" s="8">
        <x:v>141359.318856861</x:v>
      </x:c>
      <x:c r="S466" s="12">
        <x:v>272691.643011644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846613</x:v>
      </x:c>
      <x:c r="B467" s="1">
        <x:v>43213.4901451736</x:v>
      </x:c>
      <x:c r="C467" s="6">
        <x:v>7.74255999666667</x:v>
      </x:c>
      <x:c r="D467" s="14" t="s">
        <x:v>77</x:v>
      </x:c>
      <x:c r="E467" s="15">
        <x:v>43194.5305198264</x:v>
      </x:c>
      <x:c r="F467" t="s">
        <x:v>82</x:v>
      </x:c>
      <x:c r="G467" s="6">
        <x:v>152.446928822823</x:v>
      </x:c>
      <x:c r="H467" t="s">
        <x:v>83</x:v>
      </x:c>
      <x:c r="I467" s="6">
        <x:v>33.065204903673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21.738</x:v>
      </x:c>
      <x:c r="R467" s="8">
        <x:v>141368.830176654</x:v>
      </x:c>
      <x:c r="S467" s="12">
        <x:v>272684.198947334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846630</x:v>
      </x:c>
      <x:c r="B468" s="1">
        <x:v>43213.4901568634</x:v>
      </x:c>
      <x:c r="C468" s="6">
        <x:v>7.75941091333333</x:v>
      </x:c>
      <x:c r="D468" s="14" t="s">
        <x:v>77</x:v>
      </x:c>
      <x:c r="E468" s="15">
        <x:v>43194.5305198264</x:v>
      </x:c>
      <x:c r="F468" t="s">
        <x:v>82</x:v>
      </x:c>
      <x:c r="G468" s="6">
        <x:v>152.42701636775</x:v>
      </x:c>
      <x:c r="H468" t="s">
        <x:v>83</x:v>
      </x:c>
      <x:c r="I468" s="6">
        <x:v>33.0612640665254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21.741</x:v>
      </x:c>
      <x:c r="R468" s="8">
        <x:v>141360.304342346</x:v>
      </x:c>
      <x:c r="S468" s="12">
        <x:v>272687.65533831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846640</x:v>
      </x:c>
      <x:c r="B469" s="1">
        <x:v>43213.4901684838</x:v>
      </x:c>
      <x:c r="C469" s="6">
        <x:v>7.77611183333333</x:v>
      </x:c>
      <x:c r="D469" s="14" t="s">
        <x:v>77</x:v>
      </x:c>
      <x:c r="E469" s="15">
        <x:v>43194.5305198264</x:v>
      </x:c>
      <x:c r="F469" t="s">
        <x:v>82</x:v>
      </x:c>
      <x:c r="G469" s="6">
        <x:v>152.384108456854</x:v>
      </x:c>
      <x:c r="H469" t="s">
        <x:v>83</x:v>
      </x:c>
      <x:c r="I469" s="6">
        <x:v>33.0671001170813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21.742</x:v>
      </x:c>
      <x:c r="R469" s="8">
        <x:v>141360.652758271</x:v>
      </x:c>
      <x:c r="S469" s="12">
        <x:v>272678.944039257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846645</x:v>
      </x:c>
      <x:c r="B470" s="1">
        <x:v>43213.4901796644</x:v>
      </x:c>
      <x:c r="C470" s="6">
        <x:v>7.792229375</x:v>
      </x:c>
      <x:c r="D470" s="14" t="s">
        <x:v>77</x:v>
      </x:c>
      <x:c r="E470" s="15">
        <x:v>43194.5305198264</x:v>
      </x:c>
      <x:c r="F470" t="s">
        <x:v>82</x:v>
      </x:c>
      <x:c r="G470" s="6">
        <x:v>152.413648105088</x:v>
      </x:c>
      <x:c r="H470" t="s">
        <x:v>83</x:v>
      </x:c>
      <x:c r="I470" s="6">
        <x:v>33.0717629482847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21.738</x:v>
      </x:c>
      <x:c r="R470" s="8">
        <x:v>141359.043364927</x:v>
      </x:c>
      <x:c r="S470" s="12">
        <x:v>272694.068887557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846660</x:v>
      </x:c>
      <x:c r="B471" s="1">
        <x:v>43213.4901914699</x:v>
      </x:c>
      <x:c r="C471" s="6">
        <x:v>7.80924700666667</x:v>
      </x:c>
      <x:c r="D471" s="14" t="s">
        <x:v>77</x:v>
      </x:c>
      <x:c r="E471" s="15">
        <x:v>43194.5305198264</x:v>
      </x:c>
      <x:c r="F471" t="s">
        <x:v>82</x:v>
      </x:c>
      <x:c r="G471" s="6">
        <x:v>152.489065056741</x:v>
      </x:c>
      <x:c r="H471" t="s">
        <x:v>83</x:v>
      </x:c>
      <x:c r="I471" s="6">
        <x:v>33.0569020766134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21.738</x:v>
      </x:c>
      <x:c r="R471" s="8">
        <x:v>141367.082216082</x:v>
      </x:c>
      <x:c r="S471" s="12">
        <x:v>272689.361498296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846669</x:v>
      </x:c>
      <x:c r="B472" s="1">
        <x:v>43213.4902028125</x:v>
      </x:c>
      <x:c r="C472" s="6">
        <x:v>7.82559788666667</x:v>
      </x:c>
      <x:c r="D472" s="14" t="s">
        <x:v>77</x:v>
      </x:c>
      <x:c r="E472" s="15">
        <x:v>43194.5305198264</x:v>
      </x:c>
      <x:c r="F472" t="s">
        <x:v>82</x:v>
      </x:c>
      <x:c r="G472" s="6">
        <x:v>152.456217855439</x:v>
      </x:c>
      <x:c r="H472" t="s">
        <x:v>83</x:v>
      </x:c>
      <x:c r="I472" s="6">
        <x:v>33.0607526605172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21.739</x:v>
      </x:c>
      <x:c r="R472" s="8">
        <x:v>141367.933773435</x:v>
      </x:c>
      <x:c r="S472" s="12">
        <x:v>272689.055249977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846676</x:v>
      </x:c>
      <x:c r="B473" s="1">
        <x:v>43213.4902144329</x:v>
      </x:c>
      <x:c r="C473" s="6">
        <x:v>7.842298795</x:v>
      </x:c>
      <x:c r="D473" s="14" t="s">
        <x:v>77</x:v>
      </x:c>
      <x:c r="E473" s="15">
        <x:v>43194.5305198264</x:v>
      </x:c>
      <x:c r="F473" t="s">
        <x:v>82</x:v>
      </x:c>
      <x:c r="G473" s="6">
        <x:v>152.447748808405</x:v>
      </x:c>
      <x:c r="H473" t="s">
        <x:v>83</x:v>
      </x:c>
      <x:c r="I473" s="6">
        <x:v>33.0545556292163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21.742</x:v>
      </x:c>
      <x:c r="R473" s="8">
        <x:v>141380.043119167</x:v>
      </x:c>
      <x:c r="S473" s="12">
        <x:v>272685.089476063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846685</x:v>
      </x:c>
      <x:c r="B474" s="1">
        <x:v>43213.4902259606</x:v>
      </x:c>
      <x:c r="C474" s="6">
        <x:v>7.85891639833333</x:v>
      </x:c>
      <x:c r="D474" s="14" t="s">
        <x:v>77</x:v>
      </x:c>
      <x:c r="E474" s="15">
        <x:v>43194.5305198264</x:v>
      </x:c>
      <x:c r="F474" t="s">
        <x:v>82</x:v>
      </x:c>
      <x:c r="G474" s="6">
        <x:v>152.424245834888</x:v>
      </x:c>
      <x:c r="H474" t="s">
        <x:v>83</x:v>
      </x:c>
      <x:c r="I474" s="6">
        <x:v>33.0591883602729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21.742</x:v>
      </x:c>
      <x:c r="R474" s="8">
        <x:v>141375.478885841</x:v>
      </x:c>
      <x:c r="S474" s="12">
        <x:v>272687.387965441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846698</x:v>
      </x:c>
      <x:c r="B475" s="1">
        <x:v>43213.4902376157</x:v>
      </x:c>
      <x:c r="C475" s="6">
        <x:v>7.87566731666667</x:v>
      </x:c>
      <x:c r="D475" s="14" t="s">
        <x:v>77</x:v>
      </x:c>
      <x:c r="E475" s="15">
        <x:v>43194.5305198264</x:v>
      </x:c>
      <x:c r="F475" t="s">
        <x:v>82</x:v>
      </x:c>
      <x:c r="G475" s="6">
        <x:v>152.37809342719</x:v>
      </x:c>
      <x:c r="H475" t="s">
        <x:v>83</x:v>
      </x:c>
      <x:c r="I475" s="6">
        <x:v>33.0604217507894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21.745</x:v>
      </x:c>
      <x:c r="R475" s="8">
        <x:v>141377.454816866</x:v>
      </x:c>
      <x:c r="S475" s="12">
        <x:v>272687.553671858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846704</x:v>
      </x:c>
      <x:c r="B476" s="1">
        <x:v>43213.4902488773</x:v>
      </x:c>
      <x:c r="C476" s="6">
        <x:v>7.89191822166667</x:v>
      </x:c>
      <x:c r="D476" s="14" t="s">
        <x:v>77</x:v>
      </x:c>
      <x:c r="E476" s="15">
        <x:v>43194.5305198264</x:v>
      </x:c>
      <x:c r="F476" t="s">
        <x:v>82</x:v>
      </x:c>
      <x:c r="G476" s="6">
        <x:v>152.452963300749</x:v>
      </x:c>
      <x:c r="H476" t="s">
        <x:v>83</x:v>
      </x:c>
      <x:c r="I476" s="6">
        <x:v>33.0561500099611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21.741</x:v>
      </x:c>
      <x:c r="R476" s="8">
        <x:v>141371.962746158</x:v>
      </x:c>
      <x:c r="S476" s="12">
        <x:v>272684.631084406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846717</x:v>
      </x:c>
      <x:c r="B477" s="1">
        <x:v>43213.4902609144</x:v>
      </x:c>
      <x:c r="C477" s="6">
        <x:v>7.90923585833333</x:v>
      </x:c>
      <x:c r="D477" s="14" t="s">
        <x:v>77</x:v>
      </x:c>
      <x:c r="E477" s="15">
        <x:v>43194.5305198264</x:v>
      </x:c>
      <x:c r="F477" t="s">
        <x:v>82</x:v>
      </x:c>
      <x:c r="G477" s="6">
        <x:v>152.449554297192</x:v>
      </x:c>
      <x:c r="H477" t="s">
        <x:v>83</x:v>
      </x:c>
      <x:c r="I477" s="6">
        <x:v>33.0515774483483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21.743</x:v>
      </x:c>
      <x:c r="R477" s="8">
        <x:v>141389.534558833</x:v>
      </x:c>
      <x:c r="S477" s="12">
        <x:v>272691.195760541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846730</x:v>
      </x:c>
      <x:c r="B478" s="1">
        <x:v>43213.4902724537</x:v>
      </x:c>
      <x:c r="C478" s="6">
        <x:v>7.92583672166667</x:v>
      </x:c>
      <x:c r="D478" s="14" t="s">
        <x:v>77</x:v>
      </x:c>
      <x:c r="E478" s="15">
        <x:v>43194.5305198264</x:v>
      </x:c>
      <x:c r="F478" t="s">
        <x:v>82</x:v>
      </x:c>
      <x:c r="G478" s="6">
        <x:v>152.494176022475</x:v>
      </x:c>
      <x:c r="H478" t="s">
        <x:v>83</x:v>
      </x:c>
      <x:c r="I478" s="6">
        <x:v>33.0349117173923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21.746</x:v>
      </x:c>
      <x:c r="R478" s="8">
        <x:v>141382.066978007</x:v>
      </x:c>
      <x:c r="S478" s="12">
        <x:v>272681.985157471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846739</x:v>
      </x:c>
      <x:c r="B479" s="1">
        <x:v>43213.4902837963</x:v>
      </x:c>
      <x:c r="C479" s="6">
        <x:v>7.94218767166667</x:v>
      </x:c>
      <x:c r="D479" s="14" t="s">
        <x:v>77</x:v>
      </x:c>
      <x:c r="E479" s="15">
        <x:v>43194.5305198264</x:v>
      </x:c>
      <x:c r="F479" t="s">
        <x:v>82</x:v>
      </x:c>
      <x:c r="G479" s="6">
        <x:v>152.422009816349</x:v>
      </x:c>
      <x:c r="H479" t="s">
        <x:v>83</x:v>
      </x:c>
      <x:c r="I479" s="6">
        <x:v>33.0491407568798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21.746</x:v>
      </x:c>
      <x:c r="R479" s="8">
        <x:v>141388.21677701</x:v>
      </x:c>
      <x:c r="S479" s="12">
        <x:v>272685.869926781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846751</x:v>
      </x:c>
      <x:c r="B480" s="1">
        <x:v>43213.4902956366</x:v>
      </x:c>
      <x:c r="C480" s="6">
        <x:v>7.95925526666667</x:v>
      </x:c>
      <x:c r="D480" s="14" t="s">
        <x:v>77</x:v>
      </x:c>
      <x:c r="E480" s="15">
        <x:v>43194.5305198264</x:v>
      </x:c>
      <x:c r="F480" t="s">
        <x:v>82</x:v>
      </x:c>
      <x:c r="G480" s="6">
        <x:v>152.387682462131</x:v>
      </x:c>
      <x:c r="H480" t="s">
        <x:v>83</x:v>
      </x:c>
      <x:c r="I480" s="6">
        <x:v>33.0559093486681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21.746</x:v>
      </x:c>
      <x:c r="R480" s="8">
        <x:v>141385.107072343</x:v>
      </x:c>
      <x:c r="S480" s="12">
        <x:v>272691.58434131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846760</x:v>
      </x:c>
      <x:c r="B481" s="1">
        <x:v>43213.4903072917</x:v>
      </x:c>
      <x:c r="C481" s="6">
        <x:v>7.97602286666667</x:v>
      </x:c>
      <x:c r="D481" s="14" t="s">
        <x:v>77</x:v>
      </x:c>
      <x:c r="E481" s="15">
        <x:v>43194.5305198264</x:v>
      </x:c>
      <x:c r="F481" t="s">
        <x:v>82</x:v>
      </x:c>
      <x:c r="G481" s="6">
        <x:v>152.409594809591</x:v>
      </x:c>
      <x:c r="H481" t="s">
        <x:v>83</x:v>
      </x:c>
      <x:c r="I481" s="6">
        <x:v>33.0620762997564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21.742</x:v>
      </x:c>
      <x:c r="R481" s="8">
        <x:v>141397.473116577</x:v>
      </x:c>
      <x:c r="S481" s="12">
        <x:v>272694.428383466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846767</x:v>
      </x:c>
      <x:c r="B482" s="1">
        <x:v>43213.490318669</x:v>
      </x:c>
      <x:c r="C482" s="6">
        <x:v>7.99242377</x:v>
      </x:c>
      <x:c r="D482" s="14" t="s">
        <x:v>77</x:v>
      </x:c>
      <x:c r="E482" s="15">
        <x:v>43194.5305198264</x:v>
      </x:c>
      <x:c r="F482" t="s">
        <x:v>82</x:v>
      </x:c>
      <x:c r="G482" s="6">
        <x:v>152.296162626207</x:v>
      </x:c>
      <x:c r="H482" t="s">
        <x:v>83</x:v>
      </x:c>
      <x:c r="I482" s="6">
        <x:v>33.0765762002029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21.745</x:v>
      </x:c>
      <x:c r="R482" s="8">
        <x:v>141395.329684366</x:v>
      </x:c>
      <x:c r="S482" s="12">
        <x:v>272681.800345976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846778</x:v>
      </x:c>
      <x:c r="B483" s="1">
        <x:v>43213.4903302894</x:v>
      </x:c>
      <x:c r="C483" s="6">
        <x:v>8.00910803</x:v>
      </x:c>
      <x:c r="D483" s="14" t="s">
        <x:v>77</x:v>
      </x:c>
      <x:c r="E483" s="15">
        <x:v>43194.5305198264</x:v>
      </x:c>
      <x:c r="F483" t="s">
        <x:v>82</x:v>
      </x:c>
      <x:c r="G483" s="6">
        <x:v>152.423892041461</x:v>
      </x:c>
      <x:c r="H483" t="s">
        <x:v>83</x:v>
      </x:c>
      <x:c r="I483" s="6">
        <x:v>33.0540141415891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21.744</x:v>
      </x:c>
      <x:c r="R483" s="8">
        <x:v>141393.858929706</x:v>
      </x:c>
      <x:c r="S483" s="12">
        <x:v>272681.592811344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846784</x:v>
      </x:c>
      <x:c r="B484" s="1">
        <x:v>43213.4903418634</x:v>
      </x:c>
      <x:c r="C484" s="6">
        <x:v>8.02577559833333</x:v>
      </x:c>
      <x:c r="D484" s="14" t="s">
        <x:v>77</x:v>
      </x:c>
      <x:c r="E484" s="15">
        <x:v>43194.5305198264</x:v>
      </x:c>
      <x:c r="F484" t="s">
        <x:v>82</x:v>
      </x:c>
      <x:c r="G484" s="6">
        <x:v>152.348494097002</x:v>
      </x:c>
      <x:c r="H484" t="s">
        <x:v>83</x:v>
      </x:c>
      <x:c r="I484" s="6">
        <x:v>33.0662577998787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21.745</x:v>
      </x:c>
      <x:c r="R484" s="8">
        <x:v>141393.298836161</x:v>
      </x:c>
      <x:c r="S484" s="12">
        <x:v>272688.505881144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846798</x:v>
      </x:c>
      <x:c r="B485" s="1">
        <x:v>43213.4903536227</x:v>
      </x:c>
      <x:c r="C485" s="6">
        <x:v>8.042743195</x:v>
      </x:c>
      <x:c r="D485" s="14" t="s">
        <x:v>77</x:v>
      </x:c>
      <x:c r="E485" s="15">
        <x:v>43194.5305198264</x:v>
      </x:c>
      <x:c r="F485" t="s">
        <x:v>82</x:v>
      </x:c>
      <x:c r="G485" s="6">
        <x:v>152.34141475512</x:v>
      </x:c>
      <x:c r="H485" t="s">
        <x:v>83</x:v>
      </x:c>
      <x:c r="I485" s="6">
        <x:v>33.0597900141261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21.748</x:v>
      </x:c>
      <x:c r="R485" s="8">
        <x:v>141402.238365907</x:v>
      </x:c>
      <x:c r="S485" s="12">
        <x:v>272674.80035316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846809</x:v>
      </x:c>
      <x:c r="B486" s="1">
        <x:v>43213.4903651968</x:v>
      </x:c>
      <x:c r="C486" s="6">
        <x:v>8.05942745666667</x:v>
      </x:c>
      <x:c r="D486" s="14" t="s">
        <x:v>77</x:v>
      </x:c>
      <x:c r="E486" s="15">
        <x:v>43194.5305198264</x:v>
      </x:c>
      <x:c r="F486" t="s">
        <x:v>82</x:v>
      </x:c>
      <x:c r="G486" s="6">
        <x:v>152.232189549344</x:v>
      </x:c>
      <x:c r="H486" t="s">
        <x:v>83</x:v>
      </x:c>
      <x:c r="I486" s="6">
        <x:v>33.0787120829568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21.749</x:v>
      </x:c>
      <x:c r="R486" s="8">
        <x:v>141396.846621911</x:v>
      </x:c>
      <x:c r="S486" s="12">
        <x:v>272674.433526286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846820</x:v>
      </x:c>
      <x:c r="B487" s="1">
        <x:v>43213.4903763542</x:v>
      </x:c>
      <x:c r="C487" s="6">
        <x:v>8.07546166</x:v>
      </x:c>
      <x:c r="D487" s="14" t="s">
        <x:v>77</x:v>
      </x:c>
      <x:c r="E487" s="15">
        <x:v>43194.5305198264</x:v>
      </x:c>
      <x:c r="F487" t="s">
        <x:v>82</x:v>
      </x:c>
      <x:c r="G487" s="6">
        <x:v>152.222733742297</x:v>
      </x:c>
      <x:c r="H487" t="s">
        <x:v>83</x:v>
      </x:c>
      <x:c r="I487" s="6">
        <x:v>33.0805772211229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21.749</x:v>
      </x:c>
      <x:c r="R487" s="8">
        <x:v>141409.939209595</x:v>
      </x:c>
      <x:c r="S487" s="12">
        <x:v>272677.402206175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846823</x:v>
      </x:c>
      <x:c r="B488" s="1">
        <x:v>43213.4903883102</x:v>
      </x:c>
      <x:c r="C488" s="6">
        <x:v>8.09267925166667</x:v>
      </x:c>
      <x:c r="D488" s="14" t="s">
        <x:v>77</x:v>
      </x:c>
      <x:c r="E488" s="15">
        <x:v>43194.5305198264</x:v>
      </x:c>
      <x:c r="F488" t="s">
        <x:v>82</x:v>
      </x:c>
      <x:c r="G488" s="6">
        <x:v>152.354029068571</x:v>
      </x:c>
      <x:c r="H488" t="s">
        <x:v>83</x:v>
      </x:c>
      <x:c r="I488" s="6">
        <x:v>33.052058770329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21.75</x:v>
      </x:c>
      <x:c r="R488" s="8">
        <x:v>141404.791884641</x:v>
      </x:c>
      <x:c r="S488" s="12">
        <x:v>272683.270481254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846840</x:v>
      </x:c>
      <x:c r="B489" s="1">
        <x:v>43213.490399456</x:v>
      </x:c>
      <x:c r="C489" s="6">
        <x:v>8.10876347833333</x:v>
      </x:c>
      <x:c r="D489" s="14" t="s">
        <x:v>77</x:v>
      </x:c>
      <x:c r="E489" s="15">
        <x:v>43194.5305198264</x:v>
      </x:c>
      <x:c r="F489" t="s">
        <x:v>82</x:v>
      </x:c>
      <x:c r="G489" s="6">
        <x:v>152.355730316922</x:v>
      </x:c>
      <x:c r="H489" t="s">
        <x:v>83</x:v>
      </x:c>
      <x:c r="I489" s="6">
        <x:v>33.0543450506843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21.749</x:v>
      </x:c>
      <x:c r="R489" s="8">
        <x:v>141411.303822579</x:v>
      </x:c>
      <x:c r="S489" s="12">
        <x:v>272674.532703649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846852</x:v>
      </x:c>
      <x:c r="B490" s="1">
        <x:v>43213.4904115394</x:v>
      </x:c>
      <x:c r="C490" s="6">
        <x:v>8.126147785</x:v>
      </x:c>
      <x:c r="D490" s="14" t="s">
        <x:v>77</x:v>
      </x:c>
      <x:c r="E490" s="15">
        <x:v>43194.5305198264</x:v>
      </x:c>
      <x:c r="F490" t="s">
        <x:v>82</x:v>
      </x:c>
      <x:c r="G490" s="6">
        <x:v>152.339257651206</x:v>
      </x:c>
      <x:c r="H490" t="s">
        <x:v>83</x:v>
      </x:c>
      <x:c r="I490" s="6">
        <x:v>33.0575939780824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21.749</x:v>
      </x:c>
      <x:c r="R490" s="8">
        <x:v>141412.878360498</x:v>
      </x:c>
      <x:c r="S490" s="12">
        <x:v>272667.694829421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846858</x:v>
      </x:c>
      <x:c r="B491" s="1">
        <x:v>43213.4904229167</x:v>
      </x:c>
      <x:c r="C491" s="6">
        <x:v>8.14251536833333</x:v>
      </x:c>
      <x:c r="D491" s="14" t="s">
        <x:v>77</x:v>
      </x:c>
      <x:c r="E491" s="15">
        <x:v>43194.5305198264</x:v>
      </x:c>
      <x:c r="F491" t="s">
        <x:v>82</x:v>
      </x:c>
      <x:c r="G491" s="6">
        <x:v>152.365103103771</x:v>
      </x:c>
      <x:c r="H491" t="s">
        <x:v>83</x:v>
      </x:c>
      <x:c r="I491" s="6">
        <x:v>33.0603615853879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21.746</x:v>
      </x:c>
      <x:c r="R491" s="8">
        <x:v>141418.825965563</x:v>
      </x:c>
      <x:c r="S491" s="12">
        <x:v>272667.717194058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846866</x:v>
      </x:c>
      <x:c r="B492" s="1">
        <x:v>43213.4904342593</x:v>
      </x:c>
      <x:c r="C492" s="6">
        <x:v>8.15888294166667</x:v>
      </x:c>
      <x:c r="D492" s="14" t="s">
        <x:v>77</x:v>
      </x:c>
      <x:c r="E492" s="15">
        <x:v>43194.5305198264</x:v>
      </x:c>
      <x:c r="F492" t="s">
        <x:v>82</x:v>
      </x:c>
      <x:c r="G492" s="6">
        <x:v>152.359741666503</x:v>
      </x:c>
      <x:c r="H492" t="s">
        <x:v>83</x:v>
      </x:c>
      <x:c r="I492" s="6">
        <x:v>33.0587972853255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21.747</x:v>
      </x:c>
      <x:c r="R492" s="8">
        <x:v>141411.698649666</x:v>
      </x:c>
      <x:c r="S492" s="12">
        <x:v>272669.969034122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846874</x:v>
      </x:c>
      <x:c r="B493" s="1">
        <x:v>43213.4904458333</x:v>
      </x:c>
      <x:c r="C493" s="6">
        <x:v>8.17550049833333</x:v>
      </x:c>
      <x:c r="D493" s="14" t="s">
        <x:v>77</x:v>
      </x:c>
      <x:c r="E493" s="15">
        <x:v>43194.5305198264</x:v>
      </x:c>
      <x:c r="F493" t="s">
        <x:v>82</x:v>
      </x:c>
      <x:c r="G493" s="6">
        <x:v>152.322977821199</x:v>
      </x:c>
      <x:c r="H493" t="s">
        <x:v>83</x:v>
      </x:c>
      <x:c r="I493" s="6">
        <x:v>33.047696792401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21.754</x:v>
      </x:c>
      <x:c r="R493" s="8">
        <x:v>141416.899259919</x:v>
      </x:c>
      <x:c r="S493" s="12">
        <x:v>272673.896934076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846887</x:v>
      </x:c>
      <x:c r="B494" s="1">
        <x:v>43213.4904573264</x:v>
      </x:c>
      <x:c r="C494" s="6">
        <x:v>8.19205143333333</x:v>
      </x:c>
      <x:c r="D494" s="14" t="s">
        <x:v>77</x:v>
      </x:c>
      <x:c r="E494" s="15">
        <x:v>43194.5305198264</x:v>
      </x:c>
      <x:c r="F494" t="s">
        <x:v>82</x:v>
      </x:c>
      <x:c r="G494" s="6">
        <x:v>152.228515566208</x:v>
      </x:c>
      <x:c r="H494" t="s">
        <x:v>83</x:v>
      </x:c>
      <x:c r="I494" s="6">
        <x:v>33.0768168629807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21.75</x:v>
      </x:c>
      <x:c r="R494" s="8">
        <x:v>141420.403549999</x:v>
      </x:c>
      <x:c r="S494" s="12">
        <x:v>272675.102581014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846898</x:v>
      </x:c>
      <x:c r="B495" s="1">
        <x:v>43213.4904694444</x:v>
      </x:c>
      <x:c r="C495" s="6">
        <x:v>8.209502375</x:v>
      </x:c>
      <x:c r="D495" s="14" t="s">
        <x:v>77</x:v>
      </x:c>
      <x:c r="E495" s="15">
        <x:v>43194.5305198264</x:v>
      </x:c>
      <x:c r="F495" t="s">
        <x:v>82</x:v>
      </x:c>
      <x:c r="G495" s="6">
        <x:v>152.389006711962</x:v>
      </x:c>
      <x:c r="H495" t="s">
        <x:v>83</x:v>
      </x:c>
      <x:c r="I495" s="6">
        <x:v>33.0504042263087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21.748</x:v>
      </x:c>
      <x:c r="R495" s="8">
        <x:v>141424.328464242</x:v>
      </x:c>
      <x:c r="S495" s="12">
        <x:v>272668.495182597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846910</x:v>
      </x:c>
      <x:c r="B496" s="1">
        <x:v>43213.4904805556</x:v>
      </x:c>
      <x:c r="C496" s="6">
        <x:v>8.22551994166667</x:v>
      </x:c>
      <x:c r="D496" s="14" t="s">
        <x:v>77</x:v>
      </x:c>
      <x:c r="E496" s="15">
        <x:v>43194.5305198264</x:v>
      </x:c>
      <x:c r="F496" t="s">
        <x:v>82</x:v>
      </x:c>
      <x:c r="G496" s="6">
        <x:v>152.365772646333</x:v>
      </x:c>
      <x:c r="H496" t="s">
        <x:v>83</x:v>
      </x:c>
      <x:c r="I496" s="6">
        <x:v>33.049742408929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21.75</x:v>
      </x:c>
      <x:c r="R496" s="8">
        <x:v>141427.41091018</x:v>
      </x:c>
      <x:c r="S496" s="12">
        <x:v>272679.156471405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846919</x:v>
      </x:c>
      <x:c r="B497" s="1">
        <x:v>43213.4904922454</x:v>
      </x:c>
      <x:c r="C497" s="6">
        <x:v>8.24235418833333</x:v>
      </x:c>
      <x:c r="D497" s="14" t="s">
        <x:v>77</x:v>
      </x:c>
      <x:c r="E497" s="15">
        <x:v>43194.5305198264</x:v>
      </x:c>
      <x:c r="F497" t="s">
        <x:v>82</x:v>
      </x:c>
      <x:c r="G497" s="6">
        <x:v>152.266300935213</x:v>
      </x:c>
      <x:c r="H497" t="s">
        <x:v>83</x:v>
      </x:c>
      <x:c r="I497" s="6">
        <x:v>33.0641219250633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21.752</x:v>
      </x:c>
      <x:c r="R497" s="8">
        <x:v>141428.038254044</x:v>
      </x:c>
      <x:c r="S497" s="12">
        <x:v>272671.862066173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846925</x:v>
      </x:c>
      <x:c r="B498" s="1">
        <x:v>43213.4905037037</x:v>
      </x:c>
      <x:c r="C498" s="6">
        <x:v>8.2588551</x:v>
      </x:c>
      <x:c r="D498" s="14" t="s">
        <x:v>77</x:v>
      </x:c>
      <x:c r="E498" s="15">
        <x:v>43194.5305198264</x:v>
      </x:c>
      <x:c r="F498" t="s">
        <x:v>82</x:v>
      </x:c>
      <x:c r="G498" s="6">
        <x:v>152.275316092608</x:v>
      </x:c>
      <x:c r="H498" t="s">
        <x:v>83</x:v>
      </x:c>
      <x:c r="I498" s="6">
        <x:v>33.0649642417293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21.751</x:v>
      </x:c>
      <x:c r="R498" s="8">
        <x:v>141435.140600396</x:v>
      </x:c>
      <x:c r="S498" s="12">
        <x:v>272676.745878301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846933</x:v>
      </x:c>
      <x:c r="B499" s="1">
        <x:v>43213.4905153935</x:v>
      </x:c>
      <x:c r="C499" s="6">
        <x:v>8.27570601833333</x:v>
      </x:c>
      <x:c r="D499" s="14" t="s">
        <x:v>77</x:v>
      </x:c>
      <x:c r="E499" s="15">
        <x:v>43194.5305198264</x:v>
      </x:c>
      <x:c r="F499" t="s">
        <x:v>82</x:v>
      </x:c>
      <x:c r="G499" s="6">
        <x:v>152.295534762399</x:v>
      </x:c>
      <x:c r="H499" t="s">
        <x:v>83</x:v>
      </x:c>
      <x:c r="I499" s="6">
        <x:v>33.0531116624043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21.754</x:v>
      </x:c>
      <x:c r="R499" s="8">
        <x:v>141432.402362912</x:v>
      </x:c>
      <x:c r="S499" s="12">
        <x:v>272676.484013144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846952</x:v>
      </x:c>
      <x:c r="B500" s="1">
        <x:v>43213.4905268518</x:v>
      </x:c>
      <x:c r="C500" s="6">
        <x:v>8.29219025833333</x:v>
      </x:c>
      <x:c r="D500" s="14" t="s">
        <x:v>77</x:v>
      </x:c>
      <x:c r="E500" s="15">
        <x:v>43194.5305198264</x:v>
      </x:c>
      <x:c r="F500" t="s">
        <x:v>82</x:v>
      </x:c>
      <x:c r="G500" s="6">
        <x:v>152.204279830015</x:v>
      </x:c>
      <x:c r="H500" t="s">
        <x:v>83</x:v>
      </x:c>
      <x:c r="I500" s="6">
        <x:v>33.0842172518251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21.749</x:v>
      </x:c>
      <x:c r="R500" s="8">
        <x:v>141439.127185322</x:v>
      </x:c>
      <x:c r="S500" s="12">
        <x:v>272667.229491069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846960</x:v>
      </x:c>
      <x:c r="B501" s="1">
        <x:v>43213.4905384606</x:v>
      </x:c>
      <x:c r="C501" s="6">
        <x:v>8.30892454166667</x:v>
      </x:c>
      <x:c r="D501" s="14" t="s">
        <x:v>77</x:v>
      </x:c>
      <x:c r="E501" s="15">
        <x:v>43194.5305198264</x:v>
      </x:c>
      <x:c r="F501" t="s">
        <x:v>82</x:v>
      </x:c>
      <x:c r="G501" s="6">
        <x:v>152.246138476214</x:v>
      </x:c>
      <x:c r="H501" t="s">
        <x:v>83</x:v>
      </x:c>
      <x:c r="I501" s="6">
        <x:v>33.0628584504616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21.754</x:v>
      </x:c>
      <x:c r="R501" s="8">
        <x:v>141438.608454218</x:v>
      </x:c>
      <x:c r="S501" s="12">
        <x:v>272679.660483662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846967</x:v>
      </x:c>
      <x:c r="B502" s="1">
        <x:v>43213.4905501968</x:v>
      </x:c>
      <x:c r="C502" s="6">
        <x:v>8.325825435</x:v>
      </x:c>
      <x:c r="D502" s="14" t="s">
        <x:v>77</x:v>
      </x:c>
      <x:c r="E502" s="15">
        <x:v>43194.5305198264</x:v>
      </x:c>
      <x:c r="F502" t="s">
        <x:v>82</x:v>
      </x:c>
      <x:c r="G502" s="6">
        <x:v>152.22159337164</x:v>
      </x:c>
      <x:c r="H502" t="s">
        <x:v>83</x:v>
      </x:c>
      <x:c r="I502" s="6">
        <x:v>33.0677017723556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21.754</x:v>
      </x:c>
      <x:c r="R502" s="8">
        <x:v>141434.67677262</x:v>
      </x:c>
      <x:c r="S502" s="12">
        <x:v>272672.619824767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846978</x:v>
      </x:c>
      <x:c r="B503" s="1">
        <x:v>43213.4905622338</x:v>
      </x:c>
      <x:c r="C503" s="6">
        <x:v>8.3431598</x:v>
      </x:c>
      <x:c r="D503" s="14" t="s">
        <x:v>77</x:v>
      </x:c>
      <x:c r="E503" s="15">
        <x:v>43194.5305198264</x:v>
      </x:c>
      <x:c r="F503" t="s">
        <x:v>82</x:v>
      </x:c>
      <x:c r="G503" s="6">
        <x:v>152.246766247465</x:v>
      </x:c>
      <x:c r="H503" t="s">
        <x:v>83</x:v>
      </x:c>
      <x:c r="I503" s="6">
        <x:v>33.0653553173961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21.753</x:v>
      </x:c>
      <x:c r="R503" s="8">
        <x:v>141443.052607146</x:v>
      </x:c>
      <x:c r="S503" s="12">
        <x:v>272664.927829472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846984</x:v>
      </x:c>
      <x:c r="B504" s="1">
        <x:v>43213.4905734954</x:v>
      </x:c>
      <x:c r="C504" s="6">
        <x:v>8.35937731833333</x:v>
      </x:c>
      <x:c r="D504" s="14" t="s">
        <x:v>77</x:v>
      </x:c>
      <x:c r="E504" s="15">
        <x:v>43194.5305198264</x:v>
      </x:c>
      <x:c r="F504" t="s">
        <x:v>82</x:v>
      </x:c>
      <x:c r="G504" s="6">
        <x:v>152.20860284422</x:v>
      </x:c>
      <x:c r="H504" t="s">
        <x:v>83</x:v>
      </x:c>
      <x:c r="I504" s="6">
        <x:v>33.0650244072135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21.756</x:v>
      </x:c>
      <x:c r="R504" s="8">
        <x:v>141447.289369887</x:v>
      </x:c>
      <x:c r="S504" s="12">
        <x:v>272669.437176813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846994</x:v>
      </x:c>
      <x:c r="B505" s="1">
        <x:v>43213.4905846065</x:v>
      </x:c>
      <x:c r="C505" s="6">
        <x:v>8.37537818166667</x:v>
      </x:c>
      <x:c r="D505" s="14" t="s">
        <x:v>77</x:v>
      </x:c>
      <x:c r="E505" s="15">
        <x:v>43194.5305198264</x:v>
      </x:c>
      <x:c r="F505" t="s">
        <x:v>82</x:v>
      </x:c>
      <x:c r="G505" s="6">
        <x:v>152.265824766895</x:v>
      </x:c>
      <x:c r="H505" t="s">
        <x:v>83</x:v>
      </x:c>
      <x:c r="I505" s="6">
        <x:v>33.0615949763364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21.753</x:v>
      </x:c>
      <x:c r="R505" s="8">
        <x:v>141451.487758569</x:v>
      </x:c>
      <x:c r="S505" s="12">
        <x:v>272676.129983804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847009</x:v>
      </x:c>
      <x:c r="B506" s="1">
        <x:v>43213.4905966088</x:v>
      </x:c>
      <x:c r="C506" s="6">
        <x:v>8.392662455</x:v>
      </x:c>
      <x:c r="D506" s="14" t="s">
        <x:v>77</x:v>
      </x:c>
      <x:c r="E506" s="15">
        <x:v>43194.5305198264</x:v>
      </x:c>
      <x:c r="F506" t="s">
        <x:v>82</x:v>
      </x:c>
      <x:c r="G506" s="6">
        <x:v>152.297559860147</x:v>
      </x:c>
      <x:c r="H506" t="s">
        <x:v>83</x:v>
      </x:c>
      <x:c r="I506" s="6">
        <x:v>33.0579549702102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21.752</x:v>
      </x:c>
      <x:c r="R506" s="8">
        <x:v>141447.028074931</x:v>
      </x:c>
      <x:c r="S506" s="12">
        <x:v>272678.694193427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847019</x:v>
      </x:c>
      <x:c r="B507" s="1">
        <x:v>43213.4906079051</x:v>
      </x:c>
      <x:c r="C507" s="6">
        <x:v>8.40893003</x:v>
      </x:c>
      <x:c r="D507" s="14" t="s">
        <x:v>77</x:v>
      </x:c>
      <x:c r="E507" s="15">
        <x:v>43194.5305198264</x:v>
      </x:c>
      <x:c r="F507" t="s">
        <x:v>82</x:v>
      </x:c>
      <x:c r="G507" s="6">
        <x:v>152.294245819315</x:v>
      </x:c>
      <x:c r="H507" t="s">
        <x:v>83</x:v>
      </x:c>
      <x:c r="I507" s="6">
        <x:v>33.0455007642827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21.757</x:v>
      </x:c>
      <x:c r="R507" s="8">
        <x:v>141450.525544171</x:v>
      </x:c>
      <x:c r="S507" s="12">
        <x:v>272667.996232851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847031</x:v>
      </x:c>
      <x:c r="B508" s="1">
        <x:v>43213.4906203704</x:v>
      </x:c>
      <x:c r="C508" s="6">
        <x:v>8.42684766833333</x:v>
      </x:c>
      <x:c r="D508" s="14" t="s">
        <x:v>77</x:v>
      </x:c>
      <x:c r="E508" s="15">
        <x:v>43194.5305198264</x:v>
      </x:c>
      <x:c r="F508" t="s">
        <x:v>82</x:v>
      </x:c>
      <x:c r="G508" s="6">
        <x:v>152.316117010997</x:v>
      </x:c>
      <x:c r="H508" t="s">
        <x:v>83</x:v>
      </x:c>
      <x:c r="I508" s="6">
        <x:v>33.0490505090816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21.754</x:v>
      </x:c>
      <x:c r="R508" s="8">
        <x:v>141459.419184921</x:v>
      </x:c>
      <x:c r="S508" s="12">
        <x:v>272679.693312068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847039</x:v>
      </x:c>
      <x:c r="B509" s="1">
        <x:v>43213.490631794</x:v>
      </x:c>
      <x:c r="C509" s="6">
        <x:v>8.44328192166667</x:v>
      </x:c>
      <x:c r="D509" s="14" t="s">
        <x:v>77</x:v>
      </x:c>
      <x:c r="E509" s="15">
        <x:v>43194.5305198264</x:v>
      </x:c>
      <x:c r="F509" t="s">
        <x:v>82</x:v>
      </x:c>
      <x:c r="G509" s="6">
        <x:v>152.266962111377</x:v>
      </x:c>
      <x:c r="H509" t="s">
        <x:v>83</x:v>
      </x:c>
      <x:c r="I509" s="6">
        <x:v>33.0508855481221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21.757</x:v>
      </x:c>
      <x:c r="R509" s="8">
        <x:v>141458.737670166</x:v>
      </x:c>
      <x:c r="S509" s="12">
        <x:v>272672.232021455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847045</x:v>
      </x:c>
      <x:c r="B510" s="1">
        <x:v>43213.4906427431</x:v>
      </x:c>
      <x:c r="C510" s="6">
        <x:v>8.45909948166667</x:v>
      </x:c>
      <x:c r="D510" s="14" t="s">
        <x:v>77</x:v>
      </x:c>
      <x:c r="E510" s="15">
        <x:v>43194.5305198264</x:v>
      </x:c>
      <x:c r="F510" t="s">
        <x:v>82</x:v>
      </x:c>
      <x:c r="G510" s="6">
        <x:v>152.249644951145</x:v>
      </x:c>
      <x:c r="H510" t="s">
        <x:v>83</x:v>
      </x:c>
      <x:c r="I510" s="6">
        <x:v>33.0621665479057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21.754</x:v>
      </x:c>
      <x:c r="R510" s="8">
        <x:v>141452.355958699</x:v>
      </x:c>
      <x:c r="S510" s="12">
        <x:v>272664.047483935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847057</x:v>
      </x:c>
      <x:c r="B511" s="1">
        <x:v>43213.4906541667</x:v>
      </x:c>
      <x:c r="C511" s="6">
        <x:v>8.47551704166667</x:v>
      </x:c>
      <x:c r="D511" s="14" t="s">
        <x:v>77</x:v>
      </x:c>
      <x:c r="E511" s="15">
        <x:v>43194.5305198264</x:v>
      </x:c>
      <x:c r="F511" t="s">
        <x:v>82</x:v>
      </x:c>
      <x:c r="G511" s="6">
        <x:v>152.149574735719</x:v>
      </x:c>
      <x:c r="H511" t="s">
        <x:v>83</x:v>
      </x:c>
      <x:c r="I511" s="6">
        <x:v>33.0688148348986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21.759</x:v>
      </x:c>
      <x:c r="R511" s="8">
        <x:v>141467.749906662</x:v>
      </x:c>
      <x:c r="S511" s="12">
        <x:v>272663.334590987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847070</x:v>
      </x:c>
      <x:c r="B512" s="1">
        <x:v>43213.4906664699</x:v>
      </x:c>
      <x:c r="C512" s="6">
        <x:v>8.49325132</x:v>
      </x:c>
      <x:c r="D512" s="14" t="s">
        <x:v>77</x:v>
      </x:c>
      <x:c r="E512" s="15">
        <x:v>43194.5305198264</x:v>
      </x:c>
      <x:c r="F512" t="s">
        <x:v>82</x:v>
      </x:c>
      <x:c r="G512" s="6">
        <x:v>152.247452268046</x:v>
      </x:c>
      <x:c r="H512" t="s">
        <x:v>83</x:v>
      </x:c>
      <x:c r="I512" s="6">
        <x:v>33.0547361251115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21.757</x:v>
      </x:c>
      <x:c r="R512" s="8">
        <x:v>141460.967351808</x:v>
      </x:c>
      <x:c r="S512" s="12">
        <x:v>272659.087107779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847077</x:v>
      </x:c>
      <x:c r="B513" s="1">
        <x:v>43213.490677662</x:v>
      </x:c>
      <x:c r="C513" s="6">
        <x:v>8.50935222666667</x:v>
      </x:c>
      <x:c r="D513" s="14" t="s">
        <x:v>77</x:v>
      </x:c>
      <x:c r="E513" s="15">
        <x:v>43194.5305198264</x:v>
      </x:c>
      <x:c r="F513" t="s">
        <x:v>82</x:v>
      </x:c>
      <x:c r="G513" s="6">
        <x:v>152.297974125763</x:v>
      </x:c>
      <x:c r="H513" t="s">
        <x:v>83</x:v>
      </x:c>
      <x:c r="I513" s="6">
        <x:v>33.0526303402721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21.754</x:v>
      </x:c>
      <x:c r="R513" s="8">
        <x:v>141464.073473497</x:v>
      </x:c>
      <x:c r="S513" s="12">
        <x:v>272660.308269442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847083</x:v>
      </x:c>
      <x:c r="B514" s="1">
        <x:v>43213.4906888079</x:v>
      </x:c>
      <x:c r="C514" s="6">
        <x:v>8.52541981666667</x:v>
      </x:c>
      <x:c r="D514" s="14" t="s">
        <x:v>77</x:v>
      </x:c>
      <x:c r="E514" s="15">
        <x:v>43194.5305198264</x:v>
      </x:c>
      <x:c r="F514" t="s">
        <x:v>82</x:v>
      </x:c>
      <x:c r="G514" s="6">
        <x:v>152.134308546224</x:v>
      </x:c>
      <x:c r="H514" t="s">
        <x:v>83</x:v>
      </x:c>
      <x:c r="I514" s="6">
        <x:v>33.0665887101827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21.761</x:v>
      </x:c>
      <x:c r="R514" s="8">
        <x:v>141467.328694755</x:v>
      </x:c>
      <x:c r="S514" s="12">
        <x:v>272669.035393833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847098</x:v>
      </x:c>
      <x:c r="B515" s="1">
        <x:v>43213.4907004282</x:v>
      </x:c>
      <x:c r="C515" s="6">
        <x:v>8.54215405333333</x:v>
      </x:c>
      <x:c r="D515" s="14" t="s">
        <x:v>77</x:v>
      </x:c>
      <x:c r="E515" s="15">
        <x:v>43194.5305198264</x:v>
      </x:c>
      <x:c r="F515" t="s">
        <x:v>82</x:v>
      </x:c>
      <x:c r="G515" s="6">
        <x:v>152.2398696955</x:v>
      </x:c>
      <x:c r="H515" t="s">
        <x:v>83</x:v>
      </x:c>
      <x:c r="I515" s="6">
        <x:v>33.0614746454917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21.755</x:v>
      </x:c>
      <x:c r="R515" s="8">
        <x:v>141470.812729726</x:v>
      </x:c>
      <x:c r="S515" s="12">
        <x:v>272662.738272261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847104</x:v>
      </x:c>
      <x:c r="B516" s="1">
        <x:v>43213.4907121181</x:v>
      </x:c>
      <x:c r="C516" s="6">
        <x:v>8.55895494833333</x:v>
      </x:c>
      <x:c r="D516" s="14" t="s">
        <x:v>77</x:v>
      </x:c>
      <x:c r="E516" s="15">
        <x:v>43194.5305198264</x:v>
      </x:c>
      <x:c r="F516" t="s">
        <x:v>82</x:v>
      </x:c>
      <x:c r="G516" s="6">
        <x:v>152.204872992548</x:v>
      </x:c>
      <x:c r="H516" t="s">
        <x:v>83</x:v>
      </x:c>
      <x:c r="I516" s="6">
        <x:v>33.0552776128561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21.76</x:v>
      </x:c>
      <x:c r="R516" s="8">
        <x:v>141469.709809126</x:v>
      </x:c>
      <x:c r="S516" s="12">
        <x:v>272661.680868619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847113</x:v>
      </x:c>
      <x:c r="B517" s="1">
        <x:v>43213.4907235764</x:v>
      </x:c>
      <x:c r="C517" s="6">
        <x:v>8.57548921166667</x:v>
      </x:c>
      <x:c r="D517" s="14" t="s">
        <x:v>77</x:v>
      </x:c>
      <x:c r="E517" s="15">
        <x:v>43194.5305198264</x:v>
      </x:c>
      <x:c r="F517" t="s">
        <x:v>82</x:v>
      </x:c>
      <x:c r="G517" s="6">
        <x:v>152.271744292916</x:v>
      </x:c>
      <x:c r="H517" t="s">
        <x:v>83</x:v>
      </x:c>
      <x:c r="I517" s="6">
        <x:v>33.0394541737496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21.761</x:v>
      </x:c>
      <x:c r="R517" s="8">
        <x:v>141466.783832098</x:v>
      </x:c>
      <x:c r="S517" s="12">
        <x:v>272665.906275825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847128</x:v>
      </x:c>
      <x:c r="B518" s="1">
        <x:v>43213.4907353009</x:v>
      </x:c>
      <x:c r="C518" s="6">
        <x:v>8.5923568</x:v>
      </x:c>
      <x:c r="D518" s="14" t="s">
        <x:v>77</x:v>
      </x:c>
      <x:c r="E518" s="15">
        <x:v>43194.5305198264</x:v>
      </x:c>
      <x:c r="F518" t="s">
        <x:v>82</x:v>
      </x:c>
      <x:c r="G518" s="6">
        <x:v>152.271945772037</x:v>
      </x:c>
      <x:c r="H518" t="s">
        <x:v>83</x:v>
      </x:c>
      <x:c r="I518" s="6">
        <x:v>33.0446584525093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21.759</x:v>
      </x:c>
      <x:c r="R518" s="8">
        <x:v>141481.569490574</x:v>
      </x:c>
      <x:c r="S518" s="12">
        <x:v>272659.259061471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847133</x:v>
      </x:c>
      <x:c r="B519" s="1">
        <x:v>43213.4907470255</x:v>
      </x:c>
      <x:c r="C519" s="6">
        <x:v>8.60925776166667</x:v>
      </x:c>
      <x:c r="D519" s="14" t="s">
        <x:v>77</x:v>
      </x:c>
      <x:c r="E519" s="15">
        <x:v>43194.5305198264</x:v>
      </x:c>
      <x:c r="F519" t="s">
        <x:v>82</x:v>
      </x:c>
      <x:c r="G519" s="6">
        <x:v>152.116670990605</x:v>
      </x:c>
      <x:c r="H519" t="s">
        <x:v>83</x:v>
      </x:c>
      <x:c r="I519" s="6">
        <x:v>33.0779299285509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21.758</x:v>
      </x:c>
      <x:c r="R519" s="8">
        <x:v>141476.70222436</x:v>
      </x:c>
      <x:c r="S519" s="12">
        <x:v>272678.497165565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847144</x:v>
      </x:c>
      <x:c r="B520" s="1">
        <x:v>43213.4907586806</x:v>
      </x:c>
      <x:c r="C520" s="6">
        <x:v>8.62600868166667</x:v>
      </x:c>
      <x:c r="D520" s="14" t="s">
        <x:v>77</x:v>
      </x:c>
      <x:c r="E520" s="15">
        <x:v>43194.5305198264</x:v>
      </x:c>
      <x:c r="F520" t="s">
        <x:v>82</x:v>
      </x:c>
      <x:c r="G520" s="6">
        <x:v>152.083562208854</x:v>
      </x:c>
      <x:c r="H520" t="s">
        <x:v>83</x:v>
      </x:c>
      <x:c r="I520" s="6">
        <x:v>33.0739890764371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21.762</x:v>
      </x:c>
      <x:c r="R520" s="8">
        <x:v>141476.720935912</x:v>
      </x:c>
      <x:c r="S520" s="12">
        <x:v>272665.44545532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847159</x:v>
      </x:c>
      <x:c r="B521" s="1">
        <x:v>43213.4907697106</x:v>
      </x:c>
      <x:c r="C521" s="6">
        <x:v>8.64192619333333</x:v>
      </x:c>
      <x:c r="D521" s="14" t="s">
        <x:v>77</x:v>
      </x:c>
      <x:c r="E521" s="15">
        <x:v>43194.5305198264</x:v>
      </x:c>
      <x:c r="F521" t="s">
        <x:v>82</x:v>
      </x:c>
      <x:c r="G521" s="6">
        <x:v>152.187367006797</x:v>
      </x:c>
      <x:c r="H521" t="s">
        <x:v>83</x:v>
      </x:c>
      <x:c r="I521" s="6">
        <x:v>33.0613543146519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21.759</x:v>
      </x:c>
      <x:c r="R521" s="8">
        <x:v>141473.881297224</x:v>
      </x:c>
      <x:c r="S521" s="12">
        <x:v>272674.865993394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847170</x:v>
      </x:c>
      <x:c r="B522" s="1">
        <x:v>43213.490781794</x:v>
      </x:c>
      <x:c r="C522" s="6">
        <x:v>8.65932714666667</x:v>
      </x:c>
      <x:c r="D522" s="14" t="s">
        <x:v>77</x:v>
      </x:c>
      <x:c r="E522" s="15">
        <x:v>43194.5305198264</x:v>
      </x:c>
      <x:c r="F522" t="s">
        <x:v>82</x:v>
      </x:c>
      <x:c r="G522" s="6">
        <x:v>152.194015680438</x:v>
      </x:c>
      <x:c r="H522" t="s">
        <x:v>83</x:v>
      </x:c>
      <x:c r="I522" s="6">
        <x:v>33.0521791008355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21.762</x:v>
      </x:c>
      <x:c r="R522" s="8">
        <x:v>141490.277840655</x:v>
      </x:c>
      <x:c r="S522" s="12">
        <x:v>272675.283821969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847177</x:v>
      </x:c>
      <x:c r="B523" s="1">
        <x:v>43213.4907929745</x:v>
      </x:c>
      <x:c r="C523" s="6">
        <x:v>8.67541143</x:v>
      </x:c>
      <x:c r="D523" s="14" t="s">
        <x:v>77</x:v>
      </x:c>
      <x:c r="E523" s="15">
        <x:v>43194.5305198264</x:v>
      </x:c>
      <x:c r="F523" t="s">
        <x:v>82</x:v>
      </x:c>
      <x:c r="G523" s="6">
        <x:v>152.277174392743</x:v>
      </x:c>
      <x:c r="H523" t="s">
        <x:v>83</x:v>
      </x:c>
      <x:c r="I523" s="6">
        <x:v>33.0488700134924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21.757</x:v>
      </x:c>
      <x:c r="R523" s="8">
        <x:v>141495.216333036</x:v>
      </x:c>
      <x:c r="S523" s="12">
        <x:v>272663.673938328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847184</x:v>
      </x:c>
      <x:c r="B524" s="1">
        <x:v>43213.4908045949</x:v>
      </x:c>
      <x:c r="C524" s="6">
        <x:v>8.69214563166667</x:v>
      </x:c>
      <x:c r="D524" s="14" t="s">
        <x:v>77</x:v>
      </x:c>
      <x:c r="E524" s="15">
        <x:v>43194.5305198264</x:v>
      </x:c>
      <x:c r="F524" t="s">
        <x:v>82</x:v>
      </x:c>
      <x:c r="G524" s="6">
        <x:v>152.155943967554</x:v>
      </x:c>
      <x:c r="H524" t="s">
        <x:v>83</x:v>
      </x:c>
      <x:c r="I524" s="6">
        <x:v>33.0623169614923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21.761</x:v>
      </x:c>
      <x:c r="R524" s="8">
        <x:v>141487.877220411</x:v>
      </x:c>
      <x:c r="S524" s="12">
        <x:v>272659.231595798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847201</x:v>
      </x:c>
      <x:c r="B525" s="1">
        <x:v>43213.4908162037</x:v>
      </x:c>
      <x:c r="C525" s="6">
        <x:v>8.70887990333333</x:v>
      </x:c>
      <x:c r="D525" s="14" t="s">
        <x:v>77</x:v>
      </x:c>
      <x:c r="E525" s="15">
        <x:v>43194.5305198264</x:v>
      </x:c>
      <x:c r="F525" t="s">
        <x:v>82</x:v>
      </x:c>
      <x:c r="G525" s="6">
        <x:v>152.217692917763</x:v>
      </x:c>
      <x:c r="H525" t="s">
        <x:v>83</x:v>
      </x:c>
      <x:c r="I525" s="6">
        <x:v>33.0553678608217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21.759</x:v>
      </x:c>
      <x:c r="R525" s="8">
        <x:v>141496.865739173</x:v>
      </x:c>
      <x:c r="S525" s="12">
        <x:v>272670.945043154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847204</x:v>
      </x:c>
      <x:c r="B526" s="1">
        <x:v>43213.4908280903</x:v>
      </x:c>
      <x:c r="C526" s="6">
        <x:v>8.72594755666667</x:v>
      </x:c>
      <x:c r="D526" s="14" t="s">
        <x:v>77</x:v>
      </x:c>
      <x:c r="E526" s="15">
        <x:v>43194.5305198264</x:v>
      </x:c>
      <x:c r="F526" t="s">
        <x:v>82</x:v>
      </x:c>
      <x:c r="G526" s="6">
        <x:v>152.119058818792</x:v>
      </x:c>
      <x:c r="H526" t="s">
        <x:v>83</x:v>
      </x:c>
      <x:c r="I526" s="6">
        <x:v>33.0669797860392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21.762</x:v>
      </x:c>
      <x:c r="R526" s="8">
        <x:v>141496.69331589</x:v>
      </x:c>
      <x:c r="S526" s="12">
        <x:v>272655.564557709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847219</x:v>
      </x:c>
      <x:c r="B527" s="1">
        <x:v>43213.4908392708</x:v>
      </x:c>
      <x:c r="C527" s="6">
        <x:v>8.74206505333333</x:v>
      </x:c>
      <x:c r="D527" s="14" t="s">
        <x:v>77</x:v>
      </x:c>
      <x:c r="E527" s="15">
        <x:v>43194.5305198264</x:v>
      </x:c>
      <x:c r="F527" t="s">
        <x:v>82</x:v>
      </x:c>
      <x:c r="G527" s="6">
        <x:v>152.150846991616</x:v>
      </x:c>
      <x:c r="H527" t="s">
        <x:v>83</x:v>
      </x:c>
      <x:c r="I527" s="6">
        <x:v>33.0528409186963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21.765</x:v>
      </x:c>
      <x:c r="R527" s="8">
        <x:v>141504.318596334</x:v>
      </x:c>
      <x:c r="S527" s="12">
        <x:v>272675.66521865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847229</x:v>
      </x:c>
      <x:c r="B528" s="1">
        <x:v>43213.4908511574</x:v>
      </x:c>
      <x:c r="C528" s="6">
        <x:v>8.75921598833333</x:v>
      </x:c>
      <x:c r="D528" s="14" t="s">
        <x:v>77</x:v>
      </x:c>
      <x:c r="E528" s="15">
        <x:v>43194.5305198264</x:v>
      </x:c>
      <x:c r="F528" t="s">
        <x:v>82</x:v>
      </x:c>
      <x:c r="G528" s="6">
        <x:v>152.164288797003</x:v>
      </x:c>
      <x:c r="H528" t="s">
        <x:v>83</x:v>
      </x:c>
      <x:c r="I528" s="6">
        <x:v>33.0554280261335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21.763</x:v>
      </x:c>
      <x:c r="R528" s="8">
        <x:v>141495.055486727</x:v>
      </x:c>
      <x:c r="S528" s="12">
        <x:v>272665.497169757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847233</x:v>
      </x:c>
      <x:c r="B529" s="1">
        <x:v>43213.490862419</x:v>
      </x:c>
      <x:c r="C529" s="6">
        <x:v>8.77538357666667</x:v>
      </x:c>
      <x:c r="D529" s="14" t="s">
        <x:v>77</x:v>
      </x:c>
      <x:c r="E529" s="15">
        <x:v>43194.5305198264</x:v>
      </x:c>
      <x:c r="F529" t="s">
        <x:v>82</x:v>
      </x:c>
      <x:c r="G529" s="6">
        <x:v>152.037690438615</x:v>
      </x:c>
      <x:c r="H529" t="s">
        <x:v>83</x:v>
      </x:c>
      <x:c r="I529" s="6">
        <x:v>33.07780959712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21.764</x:v>
      </x:c>
      <x:c r="R529" s="8">
        <x:v>141497.229812568</x:v>
      </x:c>
      <x:c r="S529" s="12">
        <x:v>272666.923511371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847246</x:v>
      </x:c>
      <x:c r="B530" s="1">
        <x:v>43213.4908746181</x:v>
      </x:c>
      <x:c r="C530" s="6">
        <x:v>8.79293457333333</x:v>
      </x:c>
      <x:c r="D530" s="14" t="s">
        <x:v>77</x:v>
      </x:c>
      <x:c r="E530" s="15">
        <x:v>43194.5305198264</x:v>
      </x:c>
      <x:c r="F530" t="s">
        <x:v>82</x:v>
      </x:c>
      <x:c r="G530" s="6">
        <x:v>152.090557876585</x:v>
      </x:c>
      <x:c r="H530" t="s">
        <x:v>83</x:v>
      </x:c>
      <x:c r="I530" s="6">
        <x:v>33.0699880633842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21.763</x:v>
      </x:c>
      <x:c r="R530" s="8">
        <x:v>141504.498293042</x:v>
      </x:c>
      <x:c r="S530" s="12">
        <x:v>272667.881347664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847254</x:v>
      </x:c>
      <x:c r="B531" s="1">
        <x:v>43213.4908859606</x:v>
      </x:c>
      <x:c r="C531" s="6">
        <x:v>8.80930214666667</x:v>
      </x:c>
      <x:c r="D531" s="14" t="s">
        <x:v>77</x:v>
      </x:c>
      <x:c r="E531" s="15">
        <x:v>43194.5305198264</x:v>
      </x:c>
      <x:c r="F531" t="s">
        <x:v>82</x:v>
      </x:c>
      <x:c r="G531" s="6">
        <x:v>152.107269843737</x:v>
      </x:c>
      <x:c r="H531" t="s">
        <x:v>83</x:v>
      </x:c>
      <x:c r="I531" s="6">
        <x:v>33.0588273680123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21.766</x:v>
      </x:c>
      <x:c r="R531" s="8">
        <x:v>141506.642575657</x:v>
      </x:c>
      <x:c r="S531" s="12">
        <x:v>272672.149468611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847269</x:v>
      </x:c>
      <x:c r="B532" s="1">
        <x:v>43213.4908975347</x:v>
      </x:c>
      <x:c r="C532" s="6">
        <x:v>8.82596969166667</x:v>
      </x:c>
      <x:c r="D532" s="14" t="s">
        <x:v>77</x:v>
      </x:c>
      <x:c r="E532" s="15">
        <x:v>43194.5305198264</x:v>
      </x:c>
      <x:c r="F532" t="s">
        <x:v>82</x:v>
      </x:c>
      <x:c r="G532" s="6">
        <x:v>152.093258400646</x:v>
      </x:c>
      <x:c r="H532" t="s">
        <x:v>83</x:v>
      </x:c>
      <x:c r="I532" s="6">
        <x:v>33.0615949763364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21.766</x:v>
      </x:c>
      <x:c r="R532" s="8">
        <x:v>141508.542594056</x:v>
      </x:c>
      <x:c r="S532" s="12">
        <x:v>272658.232187567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847280</x:v>
      </x:c>
      <x:c r="B533" s="1">
        <x:v>43213.4909086458</x:v>
      </x:c>
      <x:c r="C533" s="6">
        <x:v>8.84195388333333</x:v>
      </x:c>
      <x:c r="D533" s="14" t="s">
        <x:v>77</x:v>
      </x:c>
      <x:c r="E533" s="15">
        <x:v>43194.5305198264</x:v>
      </x:c>
      <x:c r="F533" t="s">
        <x:v>82</x:v>
      </x:c>
      <x:c r="G533" s="6">
        <x:v>152.100111808168</x:v>
      </x:c>
      <x:c r="H533" t="s">
        <x:v>83</x:v>
      </x:c>
      <x:c r="I533" s="6">
        <x:v>33.0602412545882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21.766</x:v>
      </x:c>
      <x:c r="R533" s="8">
        <x:v>141510.350048847</x:v>
      </x:c>
      <x:c r="S533" s="12">
        <x:v>272660.172466036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847288</x:v>
      </x:c>
      <x:c r="B534" s="1">
        <x:v>43213.4909204861</x:v>
      </x:c>
      <x:c r="C534" s="6">
        <x:v>8.85900489</x:v>
      </x:c>
      <x:c r="D534" s="14" t="s">
        <x:v>77</x:v>
      </x:c>
      <x:c r="E534" s="15">
        <x:v>43194.5305198264</x:v>
      </x:c>
      <x:c r="F534" t="s">
        <x:v>82</x:v>
      </x:c>
      <x:c r="G534" s="6">
        <x:v>152.143955123532</x:v>
      </x:c>
      <x:c r="H534" t="s">
        <x:v>83</x:v>
      </x:c>
      <x:c r="I534" s="6">
        <x:v>33.0489602612856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21.767</x:v>
      </x:c>
      <x:c r="R534" s="8">
        <x:v>141512.188410699</x:v>
      </x:c>
      <x:c r="S534" s="12">
        <x:v>272659.548676271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847296</x:v>
      </x:c>
      <x:c r="B535" s="1">
        <x:v>43213.4909322106</x:v>
      </x:c>
      <x:c r="C535" s="6">
        <x:v>8.87590578333333</x:v>
      </x:c>
      <x:c r="D535" s="14" t="s">
        <x:v>77</x:v>
      </x:c>
      <x:c r="E535" s="15">
        <x:v>43194.5305198264</x:v>
      </x:c>
      <x:c r="F535" t="s">
        <x:v>82</x:v>
      </x:c>
      <x:c r="G535" s="6">
        <x:v>152.108014935797</x:v>
      </x:c>
      <x:c r="H535" t="s">
        <x:v>83</x:v>
      </x:c>
      <x:c r="I535" s="6">
        <x:v>33.0560597619738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21.767</x:v>
      </x:c>
      <x:c r="R535" s="8">
        <x:v>141512.640068808</x:v>
      </x:c>
      <x:c r="S535" s="12">
        <x:v>272665.246700773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847312</x:v>
      </x:c>
      <x:c r="B536" s="1">
        <x:v>43213.4909439468</x:v>
      </x:c>
      <x:c r="C536" s="6">
        <x:v>8.89277334666667</x:v>
      </x:c>
      <x:c r="D536" s="14" t="s">
        <x:v>77</x:v>
      </x:c>
      <x:c r="E536" s="15">
        <x:v>43194.5305198264</x:v>
      </x:c>
      <x:c r="F536" t="s">
        <x:v>82</x:v>
      </x:c>
      <x:c r="G536" s="6">
        <x:v>152.063367455094</x:v>
      </x:c>
      <x:c r="H536" t="s">
        <x:v>83</x:v>
      </x:c>
      <x:c r="I536" s="6">
        <x:v>33.0596396006531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21.769</x:v>
      </x:c>
      <x:c r="R536" s="8">
        <x:v>141517.472614026</x:v>
      </x:c>
      <x:c r="S536" s="12">
        <x:v>272657.29418836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847313</x:v>
      </x:c>
      <x:c r="B537" s="1">
        <x:v>43213.4909550579</x:v>
      </x:c>
      <x:c r="C537" s="6">
        <x:v>8.908824255</x:v>
      </x:c>
      <x:c r="D537" s="14" t="s">
        <x:v>77</x:v>
      </x:c>
      <x:c r="E537" s="15">
        <x:v>43194.5305198264</x:v>
      </x:c>
      <x:c r="F537" t="s">
        <x:v>82</x:v>
      </x:c>
      <x:c r="G537" s="6">
        <x:v>152.066122680036</x:v>
      </x:c>
      <x:c r="H537" t="s">
        <x:v>83</x:v>
      </x:c>
      <x:c r="I537" s="6">
        <x:v>33.0617153071848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21.768</x:v>
      </x:c>
      <x:c r="R537" s="8">
        <x:v>141514.517801585</x:v>
      </x:c>
      <x:c r="S537" s="12">
        <x:v>272660.347112781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847324</x:v>
      </x:c>
      <x:c r="B538" s="1">
        <x:v>43213.4909669329</x:v>
      </x:c>
      <x:c r="C538" s="6">
        <x:v>8.92590853166667</x:v>
      </x:c>
      <x:c r="D538" s="14" t="s">
        <x:v>77</x:v>
      </x:c>
      <x:c r="E538" s="15">
        <x:v>43194.5305198264</x:v>
      </x:c>
      <x:c r="F538" t="s">
        <x:v>82</x:v>
      </x:c>
      <x:c r="G538" s="6">
        <x:v>152.037191421368</x:v>
      </x:c>
      <x:c r="H538" t="s">
        <x:v>83</x:v>
      </x:c>
      <x:c r="I538" s="6">
        <x:v>33.0674310274685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21.768</x:v>
      </x:c>
      <x:c r="R538" s="8">
        <x:v>141517.664233056</x:v>
      </x:c>
      <x:c r="S538" s="12">
        <x:v>272656.551001336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847336</x:v>
      </x:c>
      <x:c r="B539" s="1">
        <x:v>43213.4909783912</x:v>
      </x:c>
      <x:c r="C539" s="6">
        <x:v>8.942392785</x:v>
      </x:c>
      <x:c r="D539" s="14" t="s">
        <x:v>77</x:v>
      </x:c>
      <x:c r="E539" s="15">
        <x:v>43194.5305198264</x:v>
      </x:c>
      <x:c r="F539" t="s">
        <x:v>82</x:v>
      </x:c>
      <x:c r="G539" s="6">
        <x:v>151.936225340135</x:v>
      </x:c>
      <x:c r="H539" t="s">
        <x:v>83</x:v>
      </x:c>
      <x:c r="I539" s="6">
        <x:v>33.0795243204179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21.771</x:v>
      </x:c>
      <x:c r="R539" s="8">
        <x:v>141525.010558889</x:v>
      </x:c>
      <x:c r="S539" s="12">
        <x:v>272660.612194968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847350</x:v>
      </x:c>
      <x:c r="B540" s="1">
        <x:v>43213.490990162</x:v>
      </x:c>
      <x:c r="C540" s="6">
        <x:v>8.95934369</x:v>
      </x:c>
      <x:c r="D540" s="14" t="s">
        <x:v>77</x:v>
      </x:c>
      <x:c r="E540" s="15">
        <x:v>43194.5305198264</x:v>
      </x:c>
      <x:c r="F540" t="s">
        <x:v>82</x:v>
      </x:c>
      <x:c r="G540" s="6">
        <x:v>152.022725992581</x:v>
      </x:c>
      <x:c r="H540" t="s">
        <x:v>83</x:v>
      </x:c>
      <x:c r="I540" s="6">
        <x:v>33.0702888912665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21.768</x:v>
      </x:c>
      <x:c r="R540" s="8">
        <x:v>141524.861364114</x:v>
      </x:c>
      <x:c r="S540" s="12">
        <x:v>272656.228588519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847358</x:v>
      </x:c>
      <x:c r="B541" s="1">
        <x:v>43213.4910013889</x:v>
      </x:c>
      <x:c r="C541" s="6">
        <x:v>8.97552790166667</x:v>
      </x:c>
      <x:c r="D541" s="14" t="s">
        <x:v>77</x:v>
      </x:c>
      <x:c r="E541" s="15">
        <x:v>43194.5305198264</x:v>
      </x:c>
      <x:c r="F541" t="s">
        <x:v>82</x:v>
      </x:c>
      <x:c r="G541" s="6">
        <x:v>152.128250566196</x:v>
      </x:c>
      <x:c r="H541" t="s">
        <x:v>83</x:v>
      </x:c>
      <x:c r="I541" s="6">
        <x:v>33.0494415828912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21.768</x:v>
      </x:c>
      <x:c r="R541" s="8">
        <x:v>141531.671941968</x:v>
      </x:c>
      <x:c r="S541" s="12">
        <x:v>272651.494157528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847369</x:v>
      </x:c>
      <x:c r="B542" s="1">
        <x:v>43213.4910131944</x:v>
      </x:c>
      <x:c r="C542" s="6">
        <x:v>8.99251222666667</x:v>
      </x:c>
      <x:c r="D542" s="14" t="s">
        <x:v>77</x:v>
      </x:c>
      <x:c r="E542" s="15">
        <x:v>43194.5305198264</x:v>
      </x:c>
      <x:c r="F542" t="s">
        <x:v>82</x:v>
      </x:c>
      <x:c r="G542" s="6">
        <x:v>152.104477939215</x:v>
      </x:c>
      <x:c r="H542" t="s">
        <x:v>83</x:v>
      </x:c>
      <x:c r="I542" s="6">
        <x:v>33.0515172831056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21.769</x:v>
      </x:c>
      <x:c r="R542" s="8">
        <x:v>141527.345768051</x:v>
      </x:c>
      <x:c r="S542" s="12">
        <x:v>272662.779595975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847377</x:v>
      </x:c>
      <x:c r="B543" s="1">
        <x:v>43213.491024456</x:v>
      </x:c>
      <x:c r="C543" s="6">
        <x:v>9.00872976833333</x:v>
      </x:c>
      <x:c r="D543" s="14" t="s">
        <x:v>77</x:v>
      </x:c>
      <x:c r="E543" s="15">
        <x:v>43194.5305198264</x:v>
      </x:c>
      <x:c r="F543" t="s">
        <x:v>82</x:v>
      </x:c>
      <x:c r="G543" s="6">
        <x:v>152.075819969569</x:v>
      </x:c>
      <x:c r="H543" t="s">
        <x:v>83</x:v>
      </x:c>
      <x:c r="I543" s="6">
        <x:v>33.0519384398281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21.771</x:v>
      </x:c>
      <x:c r="R543" s="8">
        <x:v>141526.200020794</x:v>
      </x:c>
      <x:c r="S543" s="12">
        <x:v>272651.427428287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847386</x:v>
      </x:c>
      <x:c r="B544" s="1">
        <x:v>43213.4910364236</x:v>
      </x:c>
      <x:c r="C544" s="6">
        <x:v>9.02594734833333</x:v>
      </x:c>
      <x:c r="D544" s="14" t="s">
        <x:v>77</x:v>
      </x:c>
      <x:c r="E544" s="15">
        <x:v>43194.5305198264</x:v>
      </x:c>
      <x:c r="F544" t="s">
        <x:v>82</x:v>
      </x:c>
      <x:c r="G544" s="6">
        <x:v>151.981293334382</x:v>
      </x:c>
      <x:c r="H544" t="s">
        <x:v>83</x:v>
      </x:c>
      <x:c r="I544" s="6">
        <x:v>33.0732370059504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21.77</x:v>
      </x:c>
      <x:c r="R544" s="8">
        <x:v>141530.000678038</x:v>
      </x:c>
      <x:c r="S544" s="12">
        <x:v>272651.472239301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847402</x:v>
      </x:c>
      <x:c r="B545" s="1">
        <x:v>43213.4910478819</x:v>
      </x:c>
      <x:c r="C545" s="6">
        <x:v>9.042481635</x:v>
      </x:c>
      <x:c r="D545" s="14" t="s">
        <x:v>77</x:v>
      </x:c>
      <x:c r="E545" s="15">
        <x:v>43194.5305198264</x:v>
      </x:c>
      <x:c r="F545" t="s">
        <x:v>82</x:v>
      </x:c>
      <x:c r="G545" s="6">
        <x:v>152.090333987599</x:v>
      </x:c>
      <x:c r="H545" t="s">
        <x:v>83</x:v>
      </x:c>
      <x:c r="I545" s="6">
        <x:v>33.0569321592825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21.768</x:v>
      </x:c>
      <x:c r="R545" s="8">
        <x:v>141537.696399005</x:v>
      </x:c>
      <x:c r="S545" s="12">
        <x:v>272653.674975168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847410</x:v>
      </x:c>
      <x:c r="B546" s="1">
        <x:v>43213.4910598032</x:v>
      </x:c>
      <x:c r="C546" s="6">
        <x:v>9.05963255833333</x:v>
      </x:c>
      <x:c r="D546" s="14" t="s">
        <x:v>77</x:v>
      </x:c>
      <x:c r="E546" s="15">
        <x:v>43194.5305198264</x:v>
      </x:c>
      <x:c r="F546" t="s">
        <x:v>82</x:v>
      </x:c>
      <x:c r="G546" s="6">
        <x:v>152.0826879063</x:v>
      </x:c>
      <x:c r="H546" t="s">
        <x:v>83</x:v>
      </x:c>
      <x:c r="I546" s="6">
        <x:v>33.0532019103121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21.77</x:v>
      </x:c>
      <x:c r="R546" s="8">
        <x:v>141541.60584814</x:v>
      </x:c>
      <x:c r="S546" s="12">
        <x:v>272658.796351128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847419</x:v>
      </x:c>
      <x:c r="B547" s="1">
        <x:v>43213.4910715625</x:v>
      </x:c>
      <x:c r="C547" s="6">
        <x:v>9.07655018</x:v>
      </x:c>
      <x:c r="D547" s="14" t="s">
        <x:v>77</x:v>
      </x:c>
      <x:c r="E547" s="15">
        <x:v>43194.5305198264</x:v>
      </x:c>
      <x:c r="F547" t="s">
        <x:v>82</x:v>
      </x:c>
      <x:c r="G547" s="6">
        <x:v>152.01552272877</x:v>
      </x:c>
      <x:c r="H547" t="s">
        <x:v>83</x:v>
      </x:c>
      <x:c r="I547" s="6">
        <x:v>33.0612339838167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21.772</x:v>
      </x:c>
      <x:c r="R547" s="8">
        <x:v>141536.143951761</x:v>
      </x:c>
      <x:c r="S547" s="12">
        <x:v>272654.524130152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847428</x:v>
      </x:c>
      <x:c r="B548" s="1">
        <x:v>43213.4910824421</x:v>
      </x:c>
      <x:c r="C548" s="6">
        <x:v>9.092251025</x:v>
      </x:c>
      <x:c r="D548" s="14" t="s">
        <x:v>77</x:v>
      </x:c>
      <x:c r="E548" s="15">
        <x:v>43194.5305198264</x:v>
      </x:c>
      <x:c r="F548" t="s">
        <x:v>82</x:v>
      </x:c>
      <x:c r="G548" s="6">
        <x:v>152.037622839207</x:v>
      </x:c>
      <x:c r="H548" t="s">
        <x:v>83</x:v>
      </x:c>
      <x:c r="I548" s="6">
        <x:v>33.0621063824724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21.77</x:v>
      </x:c>
      <x:c r="R548" s="8">
        <x:v>141539.850119093</x:v>
      </x:c>
      <x:c r="S548" s="12">
        <x:v>272657.510668329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847441</x:v>
      </x:c>
      <x:c r="B549" s="1">
        <x:v>43213.4910939005</x:v>
      </x:c>
      <x:c r="C549" s="6">
        <x:v>9.10873524333333</x:v>
      </x:c>
      <x:c r="D549" s="14" t="s">
        <x:v>77</x:v>
      </x:c>
      <x:c r="E549" s="15">
        <x:v>43194.5305198264</x:v>
      </x:c>
      <x:c r="F549" t="s">
        <x:v>82</x:v>
      </x:c>
      <x:c r="G549" s="6">
        <x:v>151.924773181795</x:v>
      </x:c>
      <x:c r="H549" t="s">
        <x:v>83</x:v>
      </x:c>
      <x:c r="I549" s="6">
        <x:v>33.0686945037946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21.776</x:v>
      </x:c>
      <x:c r="R549" s="8">
        <x:v>141541.86699489</x:v>
      </x:c>
      <x:c r="S549" s="12">
        <x:v>272647.461986904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847447</x:v>
      </x:c>
      <x:c r="B550" s="1">
        <x:v>43213.4911058681</x:v>
      </x:c>
      <x:c r="C550" s="6">
        <x:v>9.12598622333333</x:v>
      </x:c>
      <x:c r="D550" s="14" t="s">
        <x:v>77</x:v>
      </x:c>
      <x:c r="E550" s="15">
        <x:v>43194.5305198264</x:v>
      </x:c>
      <x:c r="F550" t="s">
        <x:v>82</x:v>
      </x:c>
      <x:c r="G550" s="6">
        <x:v>152.029526914833</x:v>
      </x:c>
      <x:c r="H550" t="s">
        <x:v>83</x:v>
      </x:c>
      <x:c r="I550" s="6">
        <x:v>33.0584663757909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21.772</x:v>
      </x:c>
      <x:c r="R550" s="8">
        <x:v>141552.051428288</x:v>
      </x:c>
      <x:c r="S550" s="12">
        <x:v>272659.403158574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847454</x:v>
      </x:c>
      <x:c r="B551" s="1">
        <x:v>43213.4911170486</x:v>
      </x:c>
      <x:c r="C551" s="6">
        <x:v>9.14208714166667</x:v>
      </x:c>
      <x:c r="D551" s="14" t="s">
        <x:v>77</x:v>
      </x:c>
      <x:c r="E551" s="15">
        <x:v>43194.5305198264</x:v>
      </x:c>
      <x:c r="F551" t="s">
        <x:v>82</x:v>
      </x:c>
      <x:c r="G551" s="6">
        <x:v>152.024032870418</x:v>
      </x:c>
      <x:c r="H551" t="s">
        <x:v>83</x:v>
      </x:c>
      <x:c r="I551" s="6">
        <x:v>33.0569321592825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21.773</x:v>
      </x:c>
      <x:c r="R551" s="8">
        <x:v>141547.59193438</x:v>
      </x:c>
      <x:c r="S551" s="12">
        <x:v>272657.075649104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847465</x:v>
      </x:c>
      <x:c r="B552" s="1">
        <x:v>43213.491128669</x:v>
      </x:c>
      <x:c r="C552" s="6">
        <x:v>9.15877133333333</x:v>
      </x:c>
      <x:c r="D552" s="14" t="s">
        <x:v>77</x:v>
      </x:c>
      <x:c r="E552" s="15">
        <x:v>43194.5305198264</x:v>
      </x:c>
      <x:c r="F552" t="s">
        <x:v>82</x:v>
      </x:c>
      <x:c r="G552" s="6">
        <x:v>152.050195928433</x:v>
      </x:c>
      <x:c r="H552" t="s">
        <x:v>83</x:v>
      </x:c>
      <x:c r="I552" s="6">
        <x:v>33.0491407568798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21.774</x:v>
      </x:c>
      <x:c r="R552" s="8">
        <x:v>141553.598117019</x:v>
      </x:c>
      <x:c r="S552" s="12">
        <x:v>272663.311792811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847476</x:v>
      </x:c>
      <x:c r="B553" s="1">
        <x:v>43213.4911406597</x:v>
      </x:c>
      <x:c r="C553" s="6">
        <x:v>9.17605561833333</x:v>
      </x:c>
      <x:c r="D553" s="14" t="s">
        <x:v>77</x:v>
      </x:c>
      <x:c r="E553" s="15">
        <x:v>43194.5305198264</x:v>
      </x:c>
      <x:c r="F553" t="s">
        <x:v>82</x:v>
      </x:c>
      <x:c r="G553" s="6">
        <x:v>152.007290115038</x:v>
      </x:c>
      <x:c r="H553" t="s">
        <x:v>83</x:v>
      </x:c>
      <x:c r="I553" s="6">
        <x:v>33.0602412545882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21.773</x:v>
      </x:c>
      <x:c r="R553" s="8">
        <x:v>141557.169468126</x:v>
      </x:c>
      <x:c r="S553" s="12">
        <x:v>272650.06786805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847483</x:v>
      </x:c>
      <x:c r="B554" s="1">
        <x:v>43213.4911523495</x:v>
      </x:c>
      <x:c r="C554" s="6">
        <x:v>9.19292325166667</x:v>
      </x:c>
      <x:c r="D554" s="14" t="s">
        <x:v>77</x:v>
      </x:c>
      <x:c r="E554" s="15">
        <x:v>43194.5305198264</x:v>
      </x:c>
      <x:c r="F554" t="s">
        <x:v>82</x:v>
      </x:c>
      <x:c r="G554" s="6">
        <x:v>152.018884558617</x:v>
      </x:c>
      <x:c r="H554" t="s">
        <x:v>83</x:v>
      </x:c>
      <x:c r="I554" s="6">
        <x:v>33.0631893604304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21.771</x:v>
      </x:c>
      <x:c r="R554" s="8">
        <x:v>141559.054426198</x:v>
      </x:c>
      <x:c r="S554" s="12">
        <x:v>272673.636185009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847495</x:v>
      </x:c>
      <x:c r="B555" s="1">
        <x:v>43213.4911636921</x:v>
      </x:c>
      <x:c r="C555" s="6">
        <x:v>9.209257485</x:v>
      </x:c>
      <x:c r="D555" s="14" t="s">
        <x:v>77</x:v>
      </x:c>
      <x:c r="E555" s="15">
        <x:v>43194.5305198264</x:v>
      </x:c>
      <x:c r="F555" t="s">
        <x:v>82</x:v>
      </x:c>
      <x:c r="G555" s="6">
        <x:v>152.07001798826</x:v>
      </x:c>
      <x:c r="H555" t="s">
        <x:v>83</x:v>
      </x:c>
      <x:c r="I555" s="6">
        <x:v>33.0504643915319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21.772</x:v>
      </x:c>
      <x:c r="R555" s="8">
        <x:v>141551.449474579</x:v>
      </x:c>
      <x:c r="S555" s="12">
        <x:v>272657.987730784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847507</x:v>
      </x:c>
      <x:c r="B556" s="1">
        <x:v>43213.4911754282</x:v>
      </x:c>
      <x:c r="C556" s="6">
        <x:v>9.22612508333333</x:v>
      </x:c>
      <x:c r="D556" s="14" t="s">
        <x:v>77</x:v>
      </x:c>
      <x:c r="E556" s="15">
        <x:v>43194.5305198264</x:v>
      </x:c>
      <x:c r="F556" t="s">
        <x:v>82</x:v>
      </x:c>
      <x:c r="G556" s="6">
        <x:v>151.959606797658</x:v>
      </x:c>
      <x:c r="H556" t="s">
        <x:v>83</x:v>
      </x:c>
      <x:c r="I556" s="6">
        <x:v>33.0591883602729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21.777</x:v>
      </x:c>
      <x:c r="R556" s="8">
        <x:v>141559.845853141</x:v>
      </x:c>
      <x:c r="S556" s="12">
        <x:v>272670.752345906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847513</x:v>
      </x:c>
      <x:c r="B557" s="1">
        <x:v>43213.4911866898</x:v>
      </x:c>
      <x:c r="C557" s="6">
        <x:v>9.24235928333333</x:v>
      </x:c>
      <x:c r="D557" s="14" t="s">
        <x:v>77</x:v>
      </x:c>
      <x:c r="E557" s="15">
        <x:v>43194.5305198264</x:v>
      </x:c>
      <x:c r="F557" t="s">
        <x:v>82</x:v>
      </x:c>
      <x:c r="G557" s="6">
        <x:v>151.903318433359</x:v>
      </x:c>
      <x:c r="H557" t="s">
        <x:v>83</x:v>
      </x:c>
      <x:c r="I557" s="6">
        <x:v>33.0729361778017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21.776</x:v>
      </x:c>
      <x:c r="R557" s="8">
        <x:v>141561.682947025</x:v>
      </x:c>
      <x:c r="S557" s="12">
        <x:v>272654.271516016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847523</x:v>
      </x:c>
      <x:c r="B558" s="1">
        <x:v>43213.4911979514</x:v>
      </x:c>
      <x:c r="C558" s="6">
        <x:v>9.25856022333333</x:v>
      </x:c>
      <x:c r="D558" s="14" t="s">
        <x:v>77</x:v>
      </x:c>
      <x:c r="E558" s="15">
        <x:v>43194.5305198264</x:v>
      </x:c>
      <x:c r="F558" t="s">
        <x:v>82</x:v>
      </x:c>
      <x:c r="G558" s="6">
        <x:v>151.868007316074</x:v>
      </x:c>
      <x:c r="H558" t="s">
        <x:v>83</x:v>
      </x:c>
      <x:c r="I558" s="6">
        <x:v>33.074680981435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21.778</x:v>
      </x:c>
      <x:c r="R558" s="8">
        <x:v>141557.888476347</x:v>
      </x:c>
      <x:c r="S558" s="12">
        <x:v>272650.840011626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847538</x:v>
      </x:c>
      <x:c r="B559" s="1">
        <x:v>43213.491209919</x:v>
      </x:c>
      <x:c r="C559" s="6">
        <x:v>9.27579448666667</x:v>
      </x:c>
      <x:c r="D559" s="14" t="s">
        <x:v>77</x:v>
      </x:c>
      <x:c r="E559" s="15">
        <x:v>43194.5305198264</x:v>
      </x:c>
      <x:c r="F559" t="s">
        <x:v>82</x:v>
      </x:c>
      <x:c r="G559" s="6">
        <x:v>151.951878883674</x:v>
      </x:c>
      <x:c r="H559" t="s">
        <x:v>83</x:v>
      </x:c>
      <x:c r="I559" s="6">
        <x:v>33.0685741726957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21.774</x:v>
      </x:c>
      <x:c r="R559" s="8">
        <x:v>141568.373585011</x:v>
      </x:c>
      <x:c r="S559" s="12">
        <x:v>272661.689496978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847543</x:v>
      </x:c>
      <x:c r="B560" s="1">
        <x:v>43213.4912217245</x:v>
      </x:c>
      <x:c r="C560" s="6">
        <x:v>9.29281204833333</x:v>
      </x:c>
      <x:c r="D560" s="14" t="s">
        <x:v>77</x:v>
      </x:c>
      <x:c r="E560" s="15">
        <x:v>43194.5305198264</x:v>
      </x:c>
      <x:c r="F560" t="s">
        <x:v>82</x:v>
      </x:c>
      <x:c r="G560" s="6">
        <x:v>151.936457134825</x:v>
      </x:c>
      <x:c r="H560" t="s">
        <x:v>83</x:v>
      </x:c>
      <x:c r="I560" s="6">
        <x:v>33.0585265411578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21.779</x:v>
      </x:c>
      <x:c r="R560" s="8">
        <x:v>141571.659170895</x:v>
      </x:c>
      <x:c r="S560" s="12">
        <x:v>272648.055867471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847556</x:v>
      </x:c>
      <x:c r="B561" s="1">
        <x:v>43213.4912334144</x:v>
      </x:c>
      <x:c r="C561" s="6">
        <x:v>9.30962964833333</x:v>
      </x:c>
      <x:c r="D561" s="14" t="s">
        <x:v>77</x:v>
      </x:c>
      <x:c r="E561" s="15">
        <x:v>43194.5305198264</x:v>
      </x:c>
      <x:c r="F561" t="s">
        <x:v>82</x:v>
      </x:c>
      <x:c r="G561" s="6">
        <x:v>151.870897847869</x:v>
      </x:c>
      <x:c r="H561" t="s">
        <x:v>83</x:v>
      </x:c>
      <x:c r="I561" s="6">
        <x:v>33.0741094077307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21.778</x:v>
      </x:c>
      <x:c r="R561" s="8">
        <x:v>141579.32198237</x:v>
      </x:c>
      <x:c r="S561" s="12">
        <x:v>272647.849420661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847566</x:v>
      </x:c>
      <x:c r="B562" s="1">
        <x:v>43213.4912442477</x:v>
      </x:c>
      <x:c r="C562" s="6">
        <x:v>9.32523055166667</x:v>
      </x:c>
      <x:c r="D562" s="14" t="s">
        <x:v>77</x:v>
      </x:c>
      <x:c r="E562" s="15">
        <x:v>43194.5305198264</x:v>
      </x:c>
      <x:c r="F562" t="s">
        <x:v>82</x:v>
      </x:c>
      <x:c r="G562" s="6">
        <x:v>151.874402938466</x:v>
      </x:c>
      <x:c r="H562" t="s">
        <x:v>83</x:v>
      </x:c>
      <x:c r="I562" s="6">
        <x:v>33.0760347090172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21.777</x:v>
      </x:c>
      <x:c r="R562" s="8">
        <x:v>141567.93173836</x:v>
      </x:c>
      <x:c r="S562" s="12">
        <x:v>272650.484375645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847575</x:v>
      </x:c>
      <x:c r="B563" s="1">
        <x:v>43213.4912560532</x:v>
      </x:c>
      <x:c r="C563" s="6">
        <x:v>9.34226481833333</x:v>
      </x:c>
      <x:c r="D563" s="14" t="s">
        <x:v>77</x:v>
      </x:c>
      <x:c r="E563" s="15">
        <x:v>43194.5305198264</x:v>
      </x:c>
      <x:c r="F563" t="s">
        <x:v>82</x:v>
      </x:c>
      <x:c r="G563" s="6">
        <x:v>151.916842805459</x:v>
      </x:c>
      <x:c r="H563" t="s">
        <x:v>83</x:v>
      </x:c>
      <x:c r="I563" s="6">
        <x:v>33.0650244072135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21.778</x:v>
      </x:c>
      <x:c r="R563" s="8">
        <x:v>141566.944616932</x:v>
      </x:c>
      <x:c r="S563" s="12">
        <x:v>272642.954217436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847585</x:v>
      </x:c>
      <x:c r="B564" s="1">
        <x:v>43213.4912679745</x:v>
      </x:c>
      <x:c r="C564" s="6">
        <x:v>9.35941574166667</x:v>
      </x:c>
      <x:c r="D564" s="14" t="s">
        <x:v>77</x:v>
      </x:c>
      <x:c r="E564" s="15">
        <x:v>43194.5305198264</x:v>
      </x:c>
      <x:c r="F564" t="s">
        <x:v>82</x:v>
      </x:c>
      <x:c r="G564" s="6">
        <x:v>151.932197559501</x:v>
      </x:c>
      <x:c r="H564" t="s">
        <x:v>83</x:v>
      </x:c>
      <x:c r="I564" s="6">
        <x:v>33.0593688564177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21.779</x:v>
      </x:c>
      <x:c r="R564" s="8">
        <x:v>141579.827709268</x:v>
      </x:c>
      <x:c r="S564" s="12">
        <x:v>272639.878644184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847596</x:v>
      </x:c>
      <x:c r="B565" s="1">
        <x:v>43213.4912793171</x:v>
      </x:c>
      <x:c r="C565" s="6">
        <x:v>9.375766645</x:v>
      </x:c>
      <x:c r="D565" s="14" t="s">
        <x:v>77</x:v>
      </x:c>
      <x:c r="E565" s="15">
        <x:v>43194.5305198264</x:v>
      </x:c>
      <x:c r="F565" t="s">
        <x:v>82</x:v>
      </x:c>
      <x:c r="G565" s="6">
        <x:v>151.959289844456</x:v>
      </x:c>
      <x:c r="H565" t="s">
        <x:v>83</x:v>
      </x:c>
      <x:c r="I565" s="6">
        <x:v>33.0566313325994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21.778</x:v>
      </x:c>
      <x:c r="R565" s="8">
        <x:v>141583.017105608</x:v>
      </x:c>
      <x:c r="S565" s="12">
        <x:v>272642.108787278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847604</x:v>
      </x:c>
      <x:c r="B566" s="1">
        <x:v>43213.4912910069</x:v>
      </x:c>
      <x:c r="C566" s="6">
        <x:v>9.39258422166667</x:v>
      </x:c>
      <x:c r="D566" s="14" t="s">
        <x:v>77</x:v>
      </x:c>
      <x:c r="E566" s="15">
        <x:v>43194.5305198264</x:v>
      </x:c>
      <x:c r="F566" t="s">
        <x:v>82</x:v>
      </x:c>
      <x:c r="G566" s="6">
        <x:v>151.919277013025</x:v>
      </x:c>
      <x:c r="H566" t="s">
        <x:v>83</x:v>
      </x:c>
      <x:c r="I566" s="6">
        <x:v>33.0645430833697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21.778</x:v>
      </x:c>
      <x:c r="R566" s="8">
        <x:v>141573.076337171</x:v>
      </x:c>
      <x:c r="S566" s="12">
        <x:v>272644.734357229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847617</x:v>
      </x:c>
      <x:c r="B567" s="1">
        <x:v>43213.491302662</x:v>
      </x:c>
      <x:c r="C567" s="6">
        <x:v>9.40936850333333</x:v>
      </x:c>
      <x:c r="D567" s="14" t="s">
        <x:v>77</x:v>
      </x:c>
      <x:c r="E567" s="15">
        <x:v>43194.5305198264</x:v>
      </x:c>
      <x:c r="F567" t="s">
        <x:v>82</x:v>
      </x:c>
      <x:c r="G567" s="6">
        <x:v>151.930383133204</x:v>
      </x:c>
      <x:c r="H567" t="s">
        <x:v>83</x:v>
      </x:c>
      <x:c r="I567" s="6">
        <x:v>33.0623470442106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21.778</x:v>
      </x:c>
      <x:c r="R567" s="8">
        <x:v>141583.039076507</x:v>
      </x:c>
      <x:c r="S567" s="12">
        <x:v>272654.330839208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847628</x:v>
      </x:c>
      <x:c r="B568" s="1">
        <x:v>43213.4913137731</x:v>
      </x:c>
      <x:c r="C568" s="6">
        <x:v>9.42536939</x:v>
      </x:c>
      <x:c r="D568" s="14" t="s">
        <x:v>77</x:v>
      </x:c>
      <x:c r="E568" s="15">
        <x:v>43194.5305198264</x:v>
      </x:c>
      <x:c r="F568" t="s">
        <x:v>82</x:v>
      </x:c>
      <x:c r="G568" s="6">
        <x:v>151.911486960933</x:v>
      </x:c>
      <x:c r="H568" t="s">
        <x:v>83</x:v>
      </x:c>
      <x:c r="I568" s="6">
        <x:v>33.058225714331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21.781</x:v>
      </x:c>
      <x:c r="R568" s="8">
        <x:v>141575.756107199</x:v>
      </x:c>
      <x:c r="S568" s="12">
        <x:v>272645.406362816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847633</x:v>
      </x:c>
      <x:c r="B569" s="1">
        <x:v>43213.4913260417</x:v>
      </x:c>
      <x:c r="C569" s="6">
        <x:v>9.44300366833333</x:v>
      </x:c>
      <x:c r="D569" s="14" t="s">
        <x:v>77</x:v>
      </x:c>
      <x:c r="E569" s="15">
        <x:v>43194.5305198264</x:v>
      </x:c>
      <x:c r="F569" t="s">
        <x:v>82</x:v>
      </x:c>
      <x:c r="G569" s="6">
        <x:v>151.873461993615</x:v>
      </x:c>
      <x:c r="H569" t="s">
        <x:v>83</x:v>
      </x:c>
      <x:c r="I569" s="6">
        <x:v>33.0657463931088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21.781</x:v>
      </x:c>
      <x:c r="R569" s="8">
        <x:v>141586.455604794</x:v>
      </x:c>
      <x:c r="S569" s="12">
        <x:v>272646.260395783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847649</x:v>
      </x:c>
      <x:c r="B570" s="1">
        <x:v>43213.4913381597</x:v>
      </x:c>
      <x:c r="C570" s="6">
        <x:v>9.460471315</x:v>
      </x:c>
      <x:c r="D570" s="14" t="s">
        <x:v>77</x:v>
      </x:c>
      <x:c r="E570" s="15">
        <x:v>43194.5305198264</x:v>
      </x:c>
      <x:c r="F570" t="s">
        <x:v>82</x:v>
      </x:c>
      <x:c r="G570" s="6">
        <x:v>151.893832869551</x:v>
      </x:c>
      <x:c r="H570" t="s">
        <x:v>83</x:v>
      </x:c>
      <x:c r="I570" s="6">
        <x:v>33.0590981122041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21.782</x:v>
      </x:c>
      <x:c r="R570" s="8">
        <x:v>141585.663674634</x:v>
      </x:c>
      <x:c r="S570" s="12">
        <x:v>272658.46070539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847653</x:v>
      </x:c>
      <x:c r="B571" s="1">
        <x:v>43213.4913489236</x:v>
      </x:c>
      <x:c r="C571" s="6">
        <x:v>9.47598881</x:v>
      </x:c>
      <x:c r="D571" s="14" t="s">
        <x:v>77</x:v>
      </x:c>
      <x:c r="E571" s="15">
        <x:v>43194.5305198264</x:v>
      </x:c>
      <x:c r="F571" t="s">
        <x:v>82</x:v>
      </x:c>
      <x:c r="G571" s="6">
        <x:v>151.907684422435</x:v>
      </x:c>
      <x:c r="H571" t="s">
        <x:v>83</x:v>
      </x:c>
      <x:c r="I571" s="6">
        <x:v>33.0589777814494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21.781</x:v>
      </x:c>
      <x:c r="R571" s="8">
        <x:v>141592.527439212</x:v>
      </x:c>
      <x:c r="S571" s="12">
        <x:v>272643.436555862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847671</x:v>
      </x:c>
      <x:c r="B572" s="1">
        <x:v>43213.4913601505</x:v>
      </x:c>
      <x:c r="C572" s="6">
        <x:v>9.49210642333333</x:v>
      </x:c>
      <x:c r="D572" s="14" t="s">
        <x:v>77</x:v>
      </x:c>
      <x:c r="E572" s="15">
        <x:v>43194.5305198264</x:v>
      </x:c>
      <x:c r="F572" t="s">
        <x:v>82</x:v>
      </x:c>
      <x:c r="G572" s="6">
        <x:v>151.939335052737</x:v>
      </x:c>
      <x:c r="H572" t="s">
        <x:v>83</x:v>
      </x:c>
      <x:c r="I572" s="6">
        <x:v>33.0553377781657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21.78</x:v>
      </x:c>
      <x:c r="R572" s="8">
        <x:v>141590.937114926</x:v>
      </x:c>
      <x:c r="S572" s="12">
        <x:v>272640.816795519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847675</x:v>
      </x:c>
      <x:c r="B573" s="1">
        <x:v>43213.4913716782</x:v>
      </x:c>
      <x:c r="C573" s="6">
        <x:v>9.50874063833333</x:v>
      </x:c>
      <x:c r="D573" s="14" t="s">
        <x:v>77</x:v>
      </x:c>
      <x:c r="E573" s="15">
        <x:v>43194.5305198264</x:v>
      </x:c>
      <x:c r="F573" t="s">
        <x:v>82</x:v>
      </x:c>
      <x:c r="G573" s="6">
        <x:v>151.947825096649</x:v>
      </x:c>
      <x:c r="H573" t="s">
        <x:v>83</x:v>
      </x:c>
      <x:c r="I573" s="6">
        <x:v>33.0484187745624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21.782</x:v>
      </x:c>
      <x:c r="R573" s="8">
        <x:v>141601.135042822</x:v>
      </x:c>
      <x:c r="S573" s="12">
        <x:v>272651.726875933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847685</x:v>
      </x:c>
      <x:c r="B574" s="1">
        <x:v>43213.4913835648</x:v>
      </x:c>
      <x:c r="C574" s="6">
        <x:v>9.52584159666667</x:v>
      </x:c>
      <x:c r="D574" s="14" t="s">
        <x:v>77</x:v>
      </x:c>
      <x:c r="E574" s="15">
        <x:v>43194.5305198264</x:v>
      </x:c>
      <x:c r="F574" t="s">
        <x:v>82</x:v>
      </x:c>
      <x:c r="G574" s="6">
        <x:v>151.860061199862</x:v>
      </x:c>
      <x:c r="H574" t="s">
        <x:v>83</x:v>
      </x:c>
      <x:c r="I574" s="6">
        <x:v>33.0631592777045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21.783</x:v>
      </x:c>
      <x:c r="R574" s="8">
        <x:v>141603.320483505</x:v>
      </x:c>
      <x:c r="S574" s="12">
        <x:v>272653.886995192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847694</x:v>
      </x:c>
      <x:c r="B575" s="1">
        <x:v>43213.4913949074</x:v>
      </x:c>
      <x:c r="C575" s="6">
        <x:v>9.54220918166667</x:v>
      </x:c>
      <x:c r="D575" s="14" t="s">
        <x:v>77</x:v>
      </x:c>
      <x:c r="E575" s="15">
        <x:v>43194.5305198264</x:v>
      </x:c>
      <x:c r="F575" t="s">
        <x:v>82</x:v>
      </x:c>
      <x:c r="G575" s="6">
        <x:v>151.782650976455</x:v>
      </x:c>
      <x:c r="H575" t="s">
        <x:v>83</x:v>
      </x:c>
      <x:c r="I575" s="6">
        <x:v>33.0732370059504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21.785</x:v>
      </x:c>
      <x:c r="R575" s="8">
        <x:v>141580.954861313</x:v>
      </x:c>
      <x:c r="S575" s="12">
        <x:v>272641.638034009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847704</x:v>
      </x:c>
      <x:c r="B576" s="1">
        <x:v>43213.4914066319</x:v>
      </x:c>
      <x:c r="C576" s="6">
        <x:v>9.55906008833333</x:v>
      </x:c>
      <x:c r="D576" s="14" t="s">
        <x:v>77</x:v>
      </x:c>
      <x:c r="E576" s="15">
        <x:v>43194.5305198264</x:v>
      </x:c>
      <x:c r="F576" t="s">
        <x:v>82</x:v>
      </x:c>
      <x:c r="G576" s="6">
        <x:v>151.813211659059</x:v>
      </x:c>
      <x:c r="H576" t="s">
        <x:v>83</x:v>
      </x:c>
      <x:c r="I576" s="6">
        <x:v>33.0671903653652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21.785</x:v>
      </x:c>
      <x:c r="R576" s="8">
        <x:v>141586.896985427</x:v>
      </x:c>
      <x:c r="S576" s="12">
        <x:v>272654.817033361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847720</x:v>
      </x:c>
      <x:c r="B577" s="1">
        <x:v>43213.4914179051</x:v>
      </x:c>
      <x:c r="C577" s="6">
        <x:v>9.57532766166667</x:v>
      </x:c>
      <x:c r="D577" s="14" t="s">
        <x:v>77</x:v>
      </x:c>
      <x:c r="E577" s="15">
        <x:v>43194.5305198264</x:v>
      </x:c>
      <x:c r="F577" t="s">
        <x:v>82</x:v>
      </x:c>
      <x:c r="G577" s="6">
        <x:v>151.740080401791</x:v>
      </x:c>
      <x:c r="H577" t="s">
        <x:v>83</x:v>
      </x:c>
      <x:c r="I577" s="6">
        <x:v>33.0842774176549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21.784</x:v>
      </x:c>
      <x:c r="R577" s="8">
        <x:v>141593.681603474</x:v>
      </x:c>
      <x:c r="S577" s="12">
        <x:v>272650.010402867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847723</x:v>
      </x:c>
      <x:c r="B578" s="1">
        <x:v>43213.4914298264</x:v>
      </x:c>
      <x:c r="C578" s="6">
        <x:v>9.59244525666667</x:v>
      </x:c>
      <x:c r="D578" s="14" t="s">
        <x:v>77</x:v>
      </x:c>
      <x:c r="E578" s="15">
        <x:v>43194.5305198264</x:v>
      </x:c>
      <x:c r="F578" t="s">
        <x:v>82</x:v>
      </x:c>
      <x:c r="G578" s="6">
        <x:v>151.871618788799</x:v>
      </x:c>
      <x:c r="H578" t="s">
        <x:v>83</x:v>
      </x:c>
      <x:c r="I578" s="6">
        <x:v>33.0608729913356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21.783</x:v>
      </x:c>
      <x:c r="R578" s="8">
        <x:v>141598.159533577</x:v>
      </x:c>
      <x:c r="S578" s="12">
        <x:v>272649.125496194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847738</x:v>
      </x:c>
      <x:c r="B579" s="1">
        <x:v>43213.4914415162</x:v>
      </x:c>
      <x:c r="C579" s="6">
        <x:v>9.60929624333333</x:v>
      </x:c>
      <x:c r="D579" s="14" t="s">
        <x:v>77</x:v>
      </x:c>
      <x:c r="E579" s="15">
        <x:v>43194.5305198264</x:v>
      </x:c>
      <x:c r="F579" t="s">
        <x:v>82</x:v>
      </x:c>
      <x:c r="G579" s="6">
        <x:v>151.803632873461</x:v>
      </x:c>
      <x:c r="H579" t="s">
        <x:v>83</x:v>
      </x:c>
      <x:c r="I579" s="6">
        <x:v>33.0690855798971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21.785</x:v>
      </x:c>
      <x:c r="R579" s="8">
        <x:v>141602.226060323</x:v>
      </x:c>
      <x:c r="S579" s="12">
        <x:v>272650.22552659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847746</x:v>
      </x:c>
      <x:c r="B580" s="1">
        <x:v>43213.4914529282</x:v>
      </x:c>
      <x:c r="C580" s="6">
        <x:v>9.62573041666667</x:v>
      </x:c>
      <x:c r="D580" s="14" t="s">
        <x:v>77</x:v>
      </x:c>
      <x:c r="E580" s="15">
        <x:v>43194.5305198264</x:v>
      </x:c>
      <x:c r="F580" t="s">
        <x:v>82</x:v>
      </x:c>
      <x:c r="G580" s="6">
        <x:v>151.832665028109</x:v>
      </x:c>
      <x:c r="H580" t="s">
        <x:v>83</x:v>
      </x:c>
      <x:c r="I580" s="6">
        <x:v>33.0607225778135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21.786</x:v>
      </x:c>
      <x:c r="R580" s="8">
        <x:v>141596.56636537</x:v>
      </x:c>
      <x:c r="S580" s="12">
        <x:v>272640.852647144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847754</x:v>
      </x:c>
      <x:c r="B581" s="1">
        <x:v>43213.4914643866</x:v>
      </x:c>
      <x:c r="C581" s="6">
        <x:v>9.64224798666667</x:v>
      </x:c>
      <x:c r="D581" s="14" t="s">
        <x:v>77</x:v>
      </x:c>
      <x:c r="E581" s="15">
        <x:v>43194.5305198264</x:v>
      </x:c>
      <x:c r="F581" t="s">
        <x:v>82</x:v>
      </x:c>
      <x:c r="G581" s="6">
        <x:v>151.753301932706</x:v>
      </x:c>
      <x:c r="H581" t="s">
        <x:v>83</x:v>
      </x:c>
      <x:c r="I581" s="6">
        <x:v>33.0738085795047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21.787</x:v>
      </x:c>
      <x:c r="R581" s="8">
        <x:v>141609.919133115</x:v>
      </x:c>
      <x:c r="S581" s="12">
        <x:v>272648.175521337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847770</x:v>
      </x:c>
      <x:c r="B582" s="1">
        <x:v>43213.4914765046</x:v>
      </x:c>
      <x:c r="C582" s="6">
        <x:v>9.65969895166667</x:v>
      </x:c>
      <x:c r="D582" s="14" t="s">
        <x:v>77</x:v>
      </x:c>
      <x:c r="E582" s="15">
        <x:v>43194.5305198264</x:v>
      </x:c>
      <x:c r="F582" t="s">
        <x:v>82</x:v>
      </x:c>
      <x:c r="G582" s="6">
        <x:v>151.799527697586</x:v>
      </x:c>
      <x:c r="H582" t="s">
        <x:v>83</x:v>
      </x:c>
      <x:c r="I582" s="6">
        <x:v>33.0698978150244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21.785</x:v>
      </x:c>
      <x:c r="R582" s="8">
        <x:v>141592.005821659</x:v>
      </x:c>
      <x:c r="S582" s="12">
        <x:v>272655.116344753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847778</x:v>
      </x:c>
      <x:c r="B583" s="1">
        <x:v>43213.4914879282</x:v>
      </x:c>
      <x:c r="C583" s="6">
        <x:v>9.67611651166667</x:v>
      </x:c>
      <x:c r="D583" s="14" t="s">
        <x:v>77</x:v>
      </x:c>
      <x:c r="E583" s="15">
        <x:v>43194.5305198264</x:v>
      </x:c>
      <x:c r="F583" t="s">
        <x:v>82</x:v>
      </x:c>
      <x:c r="G583" s="6">
        <x:v>151.855202961772</x:v>
      </x:c>
      <x:c r="H583" t="s">
        <x:v>83</x:v>
      </x:c>
      <x:c r="I583" s="6">
        <x:v>33.0667391239685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21.782</x:v>
      </x:c>
      <x:c r="R583" s="8">
        <x:v>141559.041024209</x:v>
      </x:c>
      <x:c r="S583" s="12">
        <x:v>272643.076058041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847792</x:v>
      </x:c>
      <x:c r="B584" s="1">
        <x:v>43213.4914991088</x:v>
      </x:c>
      <x:c r="C584" s="6">
        <x:v>9.692234055</x:v>
      </x:c>
      <x:c r="D584" s="14" t="s">
        <x:v>77</x:v>
      </x:c>
      <x:c r="E584" s="15">
        <x:v>43194.5305198264</x:v>
      </x:c>
      <x:c r="F584" t="s">
        <x:v>82</x:v>
      </x:c>
      <x:c r="G584" s="6">
        <x:v>151.830103111181</x:v>
      </x:c>
      <x:c r="H584" t="s">
        <x:v>83</x:v>
      </x:c>
      <x:c r="I584" s="6">
        <x:v>33.0690855798971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21.783</x:v>
      </x:c>
      <x:c r="R584" s="8">
        <x:v>141555.009064885</x:v>
      </x:c>
      <x:c r="S584" s="12">
        <x:v>272640.191553427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847796</x:v>
      </x:c>
      <x:c r="B585" s="1">
        <x:v>43213.4915109606</x:v>
      </x:c>
      <x:c r="C585" s="6">
        <x:v>9.70931834333333</x:v>
      </x:c>
      <x:c r="D585" s="14" t="s">
        <x:v>77</x:v>
      </x:c>
      <x:c r="E585" s="15">
        <x:v>43194.5305198264</x:v>
      </x:c>
      <x:c r="F585" t="s">
        <x:v>82</x:v>
      </x:c>
      <x:c r="G585" s="6">
        <x:v>151.8237027773</x:v>
      </x:c>
      <x:c r="H585" t="s">
        <x:v>83</x:v>
      </x:c>
      <x:c r="I585" s="6">
        <x:v>33.0651146554419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21.785</x:v>
      </x:c>
      <x:c r="R585" s="8">
        <x:v>141568.312790794</x:v>
      </x:c>
      <x:c r="S585" s="12">
        <x:v>272642.77800046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847808</x:v>
      </x:c>
      <x:c r="B586" s="1">
        <x:v>43213.4915225347</x:v>
      </x:c>
      <x:c r="C586" s="6">
        <x:v>9.72596928666667</x:v>
      </x:c>
      <x:c r="D586" s="14" t="s">
        <x:v>77</x:v>
      </x:c>
      <x:c r="E586" s="15">
        <x:v>43194.5305198264</x:v>
      </x:c>
      <x:c r="F586" t="s">
        <x:v>82</x:v>
      </x:c>
      <x:c r="G586" s="6">
        <x:v>151.80349107682</x:v>
      </x:c>
      <x:c r="H586" t="s">
        <x:v>83</x:v>
      </x:c>
      <x:c r="I586" s="6">
        <x:v>33.0743500703311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21.783</x:v>
      </x:c>
      <x:c r="R586" s="8">
        <x:v>141571.980585913</x:v>
      </x:c>
      <x:c r="S586" s="12">
        <x:v>272646.598850277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847818</x:v>
      </x:c>
      <x:c r="B587" s="1">
        <x:v>43213.491534456</x:v>
      </x:c>
      <x:c r="C587" s="6">
        <x:v>9.74313686833333</x:v>
      </x:c>
      <x:c r="D587" s="14" t="s">
        <x:v>77</x:v>
      </x:c>
      <x:c r="E587" s="15">
        <x:v>43194.5305198264</x:v>
      </x:c>
      <x:c r="F587" t="s">
        <x:v>82</x:v>
      </x:c>
      <x:c r="G587" s="6">
        <x:v>151.720313866845</x:v>
      </x:c>
      <x:c r="H587" t="s">
        <x:v>83</x:v>
      </x:c>
      <x:c r="I587" s="6">
        <x:v>33.0777193485496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21.788</x:v>
      </x:c>
      <x:c r="R587" s="8">
        <x:v>141579.664911952</x:v>
      </x:c>
      <x:c r="S587" s="12">
        <x:v>272643.636437563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847824</x:v>
      </x:c>
      <x:c r="B588" s="1">
        <x:v>43213.4915457986</x:v>
      </x:c>
      <x:c r="C588" s="6">
        <x:v>9.75948777166667</x:v>
      </x:c>
      <x:c r="D588" s="14" t="s">
        <x:v>77</x:v>
      </x:c>
      <x:c r="E588" s="15">
        <x:v>43194.5305198264</x:v>
      </x:c>
      <x:c r="F588" t="s">
        <x:v>82</x:v>
      </x:c>
      <x:c r="G588" s="6">
        <x:v>151.823373305347</x:v>
      </x:c>
      <x:c r="H588" t="s">
        <x:v>83</x:v>
      </x:c>
      <x:c r="I588" s="6">
        <x:v>33.0573232340121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21.788</x:v>
      </x:c>
      <x:c r="R588" s="8">
        <x:v>141577.270818187</x:v>
      </x:c>
      <x:c r="S588" s="12">
        <x:v>272647.582836485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847838</x:v>
      </x:c>
      <x:c r="B589" s="1">
        <x:v>43213.4915571759</x:v>
      </x:c>
      <x:c r="C589" s="6">
        <x:v>9.77587207333333</x:v>
      </x:c>
      <x:c r="D589" s="14" t="s">
        <x:v>77</x:v>
      </x:c>
      <x:c r="E589" s="15">
        <x:v>43194.5305198264</x:v>
      </x:c>
      <x:c r="F589" t="s">
        <x:v>82</x:v>
      </x:c>
      <x:c r="G589" s="6">
        <x:v>151.731413187212</x:v>
      </x:c>
      <x:c r="H589" t="s">
        <x:v>83</x:v>
      </x:c>
      <x:c r="I589" s="6">
        <x:v>33.08075771842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21.786</x:v>
      </x:c>
      <x:c r="R589" s="8">
        <x:v>141570.072870537</x:v>
      </x:c>
      <x:c r="S589" s="12">
        <x:v>272646.600235255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847846</x:v>
      </x:c>
      <x:c r="B590" s="1">
        <x:v>43213.4915685185</x:v>
      </x:c>
      <x:c r="C590" s="6">
        <x:v>9.79218958833333</x:v>
      </x:c>
      <x:c r="D590" s="14" t="s">
        <x:v>77</x:v>
      </x:c>
      <x:c r="E590" s="15">
        <x:v>43194.5305198264</x:v>
      </x:c>
      <x:c r="F590" t="s">
        <x:v>82</x:v>
      </x:c>
      <x:c r="G590" s="6">
        <x:v>151.802403590035</x:v>
      </x:c>
      <x:c r="H590" t="s">
        <x:v>83</x:v>
      </x:c>
      <x:c r="I590" s="6">
        <x:v>33.0640918423292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21.787</x:v>
      </x:c>
      <x:c r="R590" s="8">
        <x:v>141576.687441011</x:v>
      </x:c>
      <x:c r="S590" s="12">
        <x:v>272638.576470968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847853</x:v>
      </x:c>
      <x:c r="B591" s="1">
        <x:v>43213.4915800926</x:v>
      </x:c>
      <x:c r="C591" s="6">
        <x:v>9.80884049833333</x:v>
      </x:c>
      <x:c r="D591" s="14" t="s">
        <x:v>77</x:v>
      </x:c>
      <x:c r="E591" s="15">
        <x:v>43194.5305198264</x:v>
      </x:c>
      <x:c r="F591" t="s">
        <x:v>82</x:v>
      </x:c>
      <x:c r="G591" s="6">
        <x:v>151.781571091198</x:v>
      </x:c>
      <x:c r="H591" t="s">
        <x:v>83</x:v>
      </x:c>
      <x:c r="I591" s="6">
        <x:v>33.0655959793671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21.788</x:v>
      </x:c>
      <x:c r="R591" s="8">
        <x:v>141580.804308661</x:v>
      </x:c>
      <x:c r="S591" s="12">
        <x:v>272635.807554808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847869</x:v>
      </x:c>
      <x:c r="B592" s="1">
        <x:v>43213.4915920486</x:v>
      </x:c>
      <x:c r="C592" s="6">
        <x:v>9.82607480666667</x:v>
      </x:c>
      <x:c r="D592" s="14" t="s">
        <x:v>77</x:v>
      </x:c>
      <x:c r="E592" s="15">
        <x:v>43194.5305198264</x:v>
      </x:c>
      <x:c r="F592" t="s">
        <x:v>82</x:v>
      </x:c>
      <x:c r="G592" s="6">
        <x:v>151.770018676934</x:v>
      </x:c>
      <x:c r="H592" t="s">
        <x:v>83</x:v>
      </x:c>
      <x:c r="I592" s="6">
        <x:v>33.0678822689588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21.788</x:v>
      </x:c>
      <x:c r="R592" s="8">
        <x:v>141575.879303436</x:v>
      </x:c>
      <x:c r="S592" s="12">
        <x:v>272635.650154873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847875</x:v>
      </x:c>
      <x:c r="B593" s="1">
        <x:v>43213.4916032755</x:v>
      </x:c>
      <x:c r="C593" s="6">
        <x:v>9.84224236</x:v>
      </x:c>
      <x:c r="D593" s="14" t="s">
        <x:v>77</x:v>
      </x:c>
      <x:c r="E593" s="15">
        <x:v>43194.5305198264</x:v>
      </x:c>
      <x:c r="F593" t="s">
        <x:v>82</x:v>
      </x:c>
      <x:c r="G593" s="6">
        <x:v>151.758005551445</x:v>
      </x:c>
      <x:c r="H593" t="s">
        <x:v>83</x:v>
      </x:c>
      <x:c r="I593" s="6">
        <x:v>33.0676416068231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21.789</x:v>
      </x:c>
      <x:c r="R593" s="8">
        <x:v>141585.755840693</x:v>
      </x:c>
      <x:c r="S593" s="12">
        <x:v>272633.682714539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847887</x:v>
      </x:c>
      <x:c r="B594" s="1">
        <x:v>43213.4916148495</x:v>
      </x:c>
      <x:c r="C594" s="6">
        <x:v>9.85889328166667</x:v>
      </x:c>
      <x:c r="D594" s="14" t="s">
        <x:v>77</x:v>
      </x:c>
      <x:c r="E594" s="15">
        <x:v>43194.5305198264</x:v>
      </x:c>
      <x:c r="F594" t="s">
        <x:v>82</x:v>
      </x:c>
      <x:c r="G594" s="6">
        <x:v>151.765143129433</x:v>
      </x:c>
      <x:c r="H594" t="s">
        <x:v>83</x:v>
      </x:c>
      <x:c r="I594" s="6">
        <x:v>33.06361051862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21.79</x:v>
      </x:c>
      <x:c r="R594" s="8">
        <x:v>141583.572309251</x:v>
      </x:c>
      <x:c r="S594" s="12">
        <x:v>272640.459764754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847897</x:v>
      </x:c>
      <x:c r="B595" s="1">
        <x:v>43213.4916271644</x:v>
      </x:c>
      <x:c r="C595" s="6">
        <x:v>9.87662758166667</x:v>
      </x:c>
      <x:c r="D595" s="14" t="s">
        <x:v>77</x:v>
      </x:c>
      <x:c r="E595" s="15">
        <x:v>43194.5305198264</x:v>
      </x:c>
      <x:c r="F595" t="s">
        <x:v>82</x:v>
      </x:c>
      <x:c r="G595" s="6">
        <x:v>151.684139070115</x:v>
      </x:c>
      <x:c r="H595" t="s">
        <x:v>83</x:v>
      </x:c>
      <x:c r="I595" s="6">
        <x:v>33.0770274429246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21.791</x:v>
      </x:c>
      <x:c r="R595" s="8">
        <x:v>141595.479782003</x:v>
      </x:c>
      <x:c r="S595" s="12">
        <x:v>272644.79242763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847908</x:v>
      </x:c>
      <x:c r="B596" s="1">
        <x:v>43213.4916379282</x:v>
      </x:c>
      <x:c r="C596" s="6">
        <x:v>9.89214511166667</x:v>
      </x:c>
      <x:c r="D596" s="14" t="s">
        <x:v>77</x:v>
      </x:c>
      <x:c r="E596" s="15">
        <x:v>43194.5305198264</x:v>
      </x:c>
      <x:c r="F596" t="s">
        <x:v>82</x:v>
      </x:c>
      <x:c r="G596" s="6">
        <x:v>151.747670139174</x:v>
      </x:c>
      <x:c r="H596" t="s">
        <x:v>83</x:v>
      </x:c>
      <x:c r="I596" s="6">
        <x:v>33.0696872355279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21.789</x:v>
      </x:c>
      <x:c r="R596" s="8">
        <x:v>141595.044610931</x:v>
      </x:c>
      <x:c r="S596" s="12">
        <x:v>272643.347937873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847922</x:v>
      </x:c>
      <x:c r="B597" s="1">
        <x:v>43213.4916496875</x:v>
      </x:c>
      <x:c r="C597" s="6">
        <x:v>9.90907936833333</x:v>
      </x:c>
      <x:c r="D597" s="14" t="s">
        <x:v>77</x:v>
      </x:c>
      <x:c r="E597" s="15">
        <x:v>43194.5305198264</x:v>
      </x:c>
      <x:c r="F597" t="s">
        <x:v>82</x:v>
      </x:c>
      <x:c r="G597" s="6">
        <x:v>151.663624914594</x:v>
      </x:c>
      <x:c r="H597" t="s">
        <x:v>83</x:v>
      </x:c>
      <x:c r="I597" s="6">
        <x:v>33.0784714200436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21.792</x:v>
      </x:c>
      <x:c r="R597" s="8">
        <x:v>141595.377018649</x:v>
      </x:c>
      <x:c r="S597" s="12">
        <x:v>272637.842542873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847925</x:v>
      </x:c>
      <x:c r="B598" s="1">
        <x:v>43213.4916609954</x:v>
      </x:c>
      <x:c r="C598" s="6">
        <x:v>9.92536363666667</x:v>
      </x:c>
      <x:c r="D598" s="14" t="s">
        <x:v>77</x:v>
      </x:c>
      <x:c r="E598" s="15">
        <x:v>43194.5305198264</x:v>
      </x:c>
      <x:c r="F598" t="s">
        <x:v>82</x:v>
      </x:c>
      <x:c r="G598" s="6">
        <x:v>151.663015962378</x:v>
      </x:c>
      <x:c r="H598" t="s">
        <x:v>83</x:v>
      </x:c>
      <x:c r="I598" s="6">
        <x:v>33.0733573372167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21.794</x:v>
      </x:c>
      <x:c r="R598" s="8">
        <x:v>141595.877490713</x:v>
      </x:c>
      <x:c r="S598" s="12">
        <x:v>272645.799398953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847935</x:v>
      </x:c>
      <x:c r="B599" s="1">
        <x:v>43213.4916728009</x:v>
      </x:c>
      <x:c r="C599" s="6">
        <x:v>9.94234787</x:v>
      </x:c>
      <x:c r="D599" s="14" t="s">
        <x:v>77</x:v>
      </x:c>
      <x:c r="E599" s="15">
        <x:v>43194.5305198264</x:v>
      </x:c>
      <x:c r="F599" t="s">
        <x:v>82</x:v>
      </x:c>
      <x:c r="G599" s="6">
        <x:v>151.733223231468</x:v>
      </x:c>
      <x:c r="H599" t="s">
        <x:v>83</x:v>
      </x:c>
      <x:c r="I599" s="6">
        <x:v>33.067310696415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21.791</x:v>
      </x:c>
      <x:c r="R599" s="8">
        <x:v>141597.209152228</x:v>
      </x:c>
      <x:c r="S599" s="12">
        <x:v>272644.975753363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847949</x:v>
      </x:c>
      <x:c r="B600" s="1">
        <x:v>43213.4916844907</x:v>
      </x:c>
      <x:c r="C600" s="6">
        <x:v>9.95919881</x:v>
      </x:c>
      <x:c r="D600" s="14" t="s">
        <x:v>77</x:v>
      </x:c>
      <x:c r="E600" s="15">
        <x:v>43194.5305198264</x:v>
      </x:c>
      <x:c r="F600" t="s">
        <x:v>82</x:v>
      </x:c>
      <x:c r="G600" s="6">
        <x:v>151.664536253947</x:v>
      </x:c>
      <x:c r="H600" t="s">
        <x:v>83</x:v>
      </x:c>
      <x:c r="I600" s="6">
        <x:v>33.0756737149418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21.793</x:v>
      </x:c>
      <x:c r="R600" s="8">
        <x:v>141603.362579211</x:v>
      </x:c>
      <x:c r="S600" s="12">
        <x:v>272642.561725529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847961</x:v>
      </x:c>
      <x:c r="B601" s="1">
        <x:v>43213.4916965278</x:v>
      </x:c>
      <x:c r="C601" s="6">
        <x:v>9.97654973</x:v>
      </x:c>
      <x:c r="D601" s="14" t="s">
        <x:v>77</x:v>
      </x:c>
      <x:c r="E601" s="15">
        <x:v>43194.5305198264</x:v>
      </x:c>
      <x:c r="F601" t="s">
        <x:v>82</x:v>
      </x:c>
      <x:c r="G601" s="6">
        <x:v>151.702668456146</x:v>
      </x:c>
      <x:c r="H601" t="s">
        <x:v>83</x:v>
      </x:c>
      <x:c r="I601" s="6">
        <x:v>33.0655057311265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21.794</x:v>
      </x:c>
      <x:c r="R601" s="8">
        <x:v>141609.293546267</x:v>
      </x:c>
      <x:c r="S601" s="12">
        <x:v>272640.562522545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847966</x:v>
      </x:c>
      <x:c r="B602" s="1">
        <x:v>43213.4917073264</x:v>
      </x:c>
      <x:c r="C602" s="6">
        <x:v>9.99208391833333</x:v>
      </x:c>
      <x:c r="D602" s="14" t="s">
        <x:v>77</x:v>
      </x:c>
      <x:c r="E602" s="15">
        <x:v>43194.5305198264</x:v>
      </x:c>
      <x:c r="F602" t="s">
        <x:v>82</x:v>
      </x:c>
      <x:c r="G602" s="6">
        <x:v>151.83886731906</x:v>
      </x:c>
      <x:c r="H602" t="s">
        <x:v>83</x:v>
      </x:c>
      <x:c r="I602" s="6">
        <x:v>33.051637613592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21.789</x:v>
      </x:c>
      <x:c r="R602" s="8">
        <x:v>141606.972534224</x:v>
      </x:c>
      <x:c r="S602" s="12">
        <x:v>272637.443895895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847982</x:v>
      </x:c>
      <x:c r="B603" s="1">
        <x:v>43213.4917193287</x:v>
      </x:c>
      <x:c r="C603" s="6">
        <x:v>10.00936825</x:v>
      </x:c>
      <x:c r="D603" s="14" t="s">
        <x:v>77</x:v>
      </x:c>
      <x:c r="E603" s="15">
        <x:v>43194.5305198264</x:v>
      </x:c>
      <x:c r="F603" t="s">
        <x:v>82</x:v>
      </x:c>
      <x:c r="G603" s="6">
        <x:v>151.6663582794</x:v>
      </x:c>
      <x:c r="H603" t="s">
        <x:v>83</x:v>
      </x:c>
      <x:c r="I603" s="6">
        <x:v>33.0726955153036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21.794</x:v>
      </x:c>
      <x:c r="R603" s="8">
        <x:v>141605.984373584</x:v>
      </x:c>
      <x:c r="S603" s="12">
        <x:v>272650.019579494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847983</x:v>
      </x:c>
      <x:c r="B604" s="1">
        <x:v>43213.4917308681</x:v>
      </x:c>
      <x:c r="C604" s="6">
        <x:v>10.02593582</x:v>
      </x:c>
      <x:c r="D604" s="14" t="s">
        <x:v>77</x:v>
      </x:c>
      <x:c r="E604" s="15">
        <x:v>43194.5305198264</x:v>
      </x:c>
      <x:c r="F604" t="s">
        <x:v>82</x:v>
      </x:c>
      <x:c r="G604" s="6">
        <x:v>151.662560192429</x:v>
      </x:c>
      <x:c r="H604" t="s">
        <x:v>83</x:v>
      </x:c>
      <x:c r="I604" s="6">
        <x:v>33.0734475856693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21.794</x:v>
      </x:c>
      <x:c r="R604" s="8">
        <x:v>141615.569310931</x:v>
      </x:c>
      <x:c r="S604" s="12">
        <x:v>272646.307936978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847995</x:v>
      </x:c>
      <x:c r="B605" s="1">
        <x:v>43213.4917422454</x:v>
      </x:c>
      <x:c r="C605" s="6">
        <x:v>10.0423533566667</x:v>
      </x:c>
      <x:c r="D605" s="14" t="s">
        <x:v>77</x:v>
      </x:c>
      <x:c r="E605" s="15">
        <x:v>43194.5305198264</x:v>
      </x:c>
      <x:c r="F605" t="s">
        <x:v>82</x:v>
      </x:c>
      <x:c r="G605" s="6">
        <x:v>151.613494307191</x:v>
      </x:c>
      <x:c r="H605" t="s">
        <x:v>83</x:v>
      </x:c>
      <x:c r="I605" s="6">
        <x:v>33.0726955153036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21.798</x:v>
      </x:c>
      <x:c r="R605" s="8">
        <x:v>141607.727681401</x:v>
      </x:c>
      <x:c r="S605" s="12">
        <x:v>272634.674682941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848005</x:v>
      </x:c>
      <x:c r="B606" s="1">
        <x:v>43213.4917548611</x:v>
      </x:c>
      <x:c r="C606" s="6">
        <x:v>10.0605044016667</x:v>
      </x:c>
      <x:c r="D606" s="14" t="s">
        <x:v>77</x:v>
      </x:c>
      <x:c r="E606" s="15">
        <x:v>43194.5305198264</x:v>
      </x:c>
      <x:c r="F606" t="s">
        <x:v>82</x:v>
      </x:c>
      <x:c r="G606" s="6">
        <x:v>151.644326781122</x:v>
      </x:c>
      <x:c r="H606" t="s">
        <x:v>83</x:v>
      </x:c>
      <x:c r="I606" s="6">
        <x:v>33.0692059110147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21.797</x:v>
      </x:c>
      <x:c r="R606" s="8">
        <x:v>141621.440867028</x:v>
      </x:c>
      <x:c r="S606" s="12">
        <x:v>272643.151454539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848014</x:v>
      </x:c>
      <x:c r="B607" s="1">
        <x:v>43213.4917660532</x:v>
      </x:c>
      <x:c r="C607" s="6">
        <x:v>10.0766052733333</x:v>
      </x:c>
      <x:c r="D607" s="14" t="s">
        <x:v>77</x:v>
      </x:c>
      <x:c r="E607" s="15">
        <x:v>43194.5305198264</x:v>
      </x:c>
      <x:c r="F607" t="s">
        <x:v>82</x:v>
      </x:c>
      <x:c r="G607" s="6">
        <x:v>151.672129025478</x:v>
      </x:c>
      <x:c r="H607" t="s">
        <x:v>83</x:v>
      </x:c>
      <x:c r="I607" s="6">
        <x:v>33.0689351660062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21.795</x:v>
      </x:c>
      <x:c r="R607" s="8">
        <x:v>141615.974712508</x:v>
      </x:c>
      <x:c r="S607" s="12">
        <x:v>272653.6167887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848031</x:v>
      </x:c>
      <x:c r="B608" s="1">
        <x:v>43213.4917768519</x:v>
      </x:c>
      <x:c r="C608" s="6">
        <x:v>10.0921727683333</x:v>
      </x:c>
      <x:c r="D608" s="14" t="s">
        <x:v>77</x:v>
      </x:c>
      <x:c r="E608" s="15">
        <x:v>43194.5305198264</x:v>
      </x:c>
      <x:c r="F608" t="s">
        <x:v>82</x:v>
      </x:c>
      <x:c r="G608" s="6">
        <x:v>151.652986601142</x:v>
      </x:c>
      <x:c r="H608" t="s">
        <x:v>83</x:v>
      </x:c>
      <x:c r="I608" s="6">
        <x:v>33.0701083945341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21.796</x:v>
      </x:c>
      <x:c r="R608" s="8">
        <x:v>141616.06485229</x:v>
      </x:c>
      <x:c r="S608" s="12">
        <x:v>272631.318287984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848037</x:v>
      </x:c>
      <x:c r="B609" s="1">
        <x:v>43213.4917887384</x:v>
      </x:c>
      <x:c r="C609" s="6">
        <x:v>10.1092737383333</x:v>
      </x:c>
      <x:c r="D609" s="14" t="s">
        <x:v>77</x:v>
      </x:c>
      <x:c r="E609" s="15">
        <x:v>43194.5305198264</x:v>
      </x:c>
      <x:c r="F609" t="s">
        <x:v>82</x:v>
      </x:c>
      <x:c r="G609" s="6">
        <x:v>151.643266052628</x:v>
      </x:c>
      <x:c r="H609" t="s">
        <x:v>83</x:v>
      </x:c>
      <x:c r="I609" s="6">
        <x:v>33.0772681057347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21.794</x:v>
      </x:c>
      <x:c r="R609" s="8">
        <x:v>141617.301059241</x:v>
      </x:c>
      <x:c r="S609" s="12">
        <x:v>272634.348589391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848045</x:v>
      </x:c>
      <x:c r="B610" s="1">
        <x:v>43213.4918006597</x:v>
      </x:c>
      <x:c r="C610" s="6">
        <x:v>10.126441345</x:v>
      </x:c>
      <x:c r="D610" s="14" t="s">
        <x:v>77</x:v>
      </x:c>
      <x:c r="E610" s="15">
        <x:v>43194.5305198264</x:v>
      </x:c>
      <x:c r="F610" t="s">
        <x:v>82</x:v>
      </x:c>
      <x:c r="G610" s="6">
        <x:v>151.632176623874</x:v>
      </x:c>
      <x:c r="H610" t="s">
        <x:v>83</x:v>
      </x:c>
      <x:c r="I610" s="6">
        <x:v>33.0742297390293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21.796</x:v>
      </x:c>
      <x:c r="R610" s="8">
        <x:v>141615.477928888</x:v>
      </x:c>
      <x:c r="S610" s="12">
        <x:v>272629.629059896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848062</x:v>
      </x:c>
      <x:c r="B611" s="1">
        <x:v>43213.4918115741</x:v>
      </x:c>
      <x:c r="C611" s="6">
        <x:v>10.1422089166667</x:v>
      </x:c>
      <x:c r="D611" s="14" t="s">
        <x:v>77</x:v>
      </x:c>
      <x:c r="E611" s="15">
        <x:v>43194.5305198264</x:v>
      </x:c>
      <x:c r="F611" t="s">
        <x:v>82</x:v>
      </x:c>
      <x:c r="G611" s="6">
        <x:v>151.69186781097</x:v>
      </x:c>
      <x:c r="H611" t="s">
        <x:v>83</x:v>
      </x:c>
      <x:c r="I611" s="6">
        <x:v>33.0597900141261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21.797</x:v>
      </x:c>
      <x:c r="R611" s="8">
        <x:v>141620.398314706</x:v>
      </x:c>
      <x:c r="S611" s="12">
        <x:v>272636.693596561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848064</x:v>
      </x:c>
      <x:c r="B612" s="1">
        <x:v>43213.4918230671</x:v>
      </x:c>
      <x:c r="C612" s="6">
        <x:v>10.158759815</x:v>
      </x:c>
      <x:c r="D612" s="14" t="s">
        <x:v>77</x:v>
      </x:c>
      <x:c r="E612" s="15">
        <x:v>43194.5305198264</x:v>
      </x:c>
      <x:c r="F612" t="s">
        <x:v>82</x:v>
      </x:c>
      <x:c r="G612" s="6">
        <x:v>151.678800251779</x:v>
      </x:c>
      <x:c r="H612" t="s">
        <x:v>83</x:v>
      </x:c>
      <x:c r="I612" s="6">
        <x:v>33.059759931431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21.798</x:v>
      </x:c>
      <x:c r="R612" s="8">
        <x:v>141626.352622822</x:v>
      </x:c>
      <x:c r="S612" s="12">
        <x:v>272633.969496429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848074</x:v>
      </x:c>
      <x:c r="B613" s="1">
        <x:v>43213.4918350347</x:v>
      </x:c>
      <x:c r="C613" s="6">
        <x:v>10.17594408</x:v>
      </x:c>
      <x:c r="D613" s="14" t="s">
        <x:v>77</x:v>
      </x:c>
      <x:c r="E613" s="15">
        <x:v>43194.5305198264</x:v>
      </x:c>
      <x:c r="F613" t="s">
        <x:v>82</x:v>
      </x:c>
      <x:c r="G613" s="6">
        <x:v>151.670910745065</x:v>
      </x:c>
      <x:c r="H613" t="s">
        <x:v>83</x:v>
      </x:c>
      <x:c r="I613" s="6">
        <x:v>33.0665586274267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21.796</x:v>
      </x:c>
      <x:c r="R613" s="8">
        <x:v>141628.597166807</x:v>
      </x:c>
      <x:c r="S613" s="12">
        <x:v>272633.35963625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848088</x:v>
      </x:c>
      <x:c r="B614" s="1">
        <x:v>43213.4918470718</x:v>
      </x:c>
      <x:c r="C614" s="6">
        <x:v>10.1932951033333</x:v>
      </x:c>
      <x:c r="D614" s="14" t="s">
        <x:v>77</x:v>
      </x:c>
      <x:c r="E614" s="15">
        <x:v>43194.5305198264</x:v>
      </x:c>
      <x:c r="F614" t="s">
        <x:v>82</x:v>
      </x:c>
      <x:c r="G614" s="6">
        <x:v>151.616076118282</x:v>
      </x:c>
      <x:c r="H614" t="s">
        <x:v>83</x:v>
      </x:c>
      <x:c r="I614" s="6">
        <x:v>33.072184107551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21.798</x:v>
      </x:c>
      <x:c r="R614" s="8">
        <x:v>141633.449400852</x:v>
      </x:c>
      <x:c r="S614" s="12">
        <x:v>272638.281247849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848093</x:v>
      </x:c>
      <x:c r="B615" s="1">
        <x:v>43213.4918580671</x:v>
      </x:c>
      <x:c r="C615" s="6">
        <x:v>10.2091625933333</x:v>
      </x:c>
      <x:c r="D615" s="14" t="s">
        <x:v>77</x:v>
      </x:c>
      <x:c r="E615" s="15">
        <x:v>43194.5305198264</x:v>
      </x:c>
      <x:c r="F615" t="s">
        <x:v>82</x:v>
      </x:c>
      <x:c r="G615" s="6">
        <x:v>151.605597029089</x:v>
      </x:c>
      <x:c r="H615" t="s">
        <x:v>83</x:v>
      </x:c>
      <x:c r="I615" s="6">
        <x:v>33.0742598218544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21.798</x:v>
      </x:c>
      <x:c r="R615" s="8">
        <x:v>141625.48179701</x:v>
      </x:c>
      <x:c r="S615" s="12">
        <x:v>272634.128578455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848111</x:v>
      </x:c>
      <x:c r="B616" s="1">
        <x:v>43213.4918694097</x:v>
      </x:c>
      <x:c r="C616" s="6">
        <x:v>10.2254634966667</x:v>
      </x:c>
      <x:c r="D616" s="14" t="s">
        <x:v>77</x:v>
      </x:c>
      <x:c r="E616" s="15">
        <x:v>43194.5305198264</x:v>
      </x:c>
      <x:c r="F616" t="s">
        <x:v>82</x:v>
      </x:c>
      <x:c r="G616" s="6">
        <x:v>151.597548414621</x:v>
      </x:c>
      <x:c r="H616" t="s">
        <x:v>83</x:v>
      </x:c>
      <x:c r="I616" s="6">
        <x:v>33.0706198019698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</x:v>
      </x:c>
      <x:c r="R616" s="8">
        <x:v>141634.6909583</x:v>
      </x:c>
      <x:c r="S616" s="12">
        <x:v>272634.136276856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848115</x:v>
      </x:c>
      <x:c r="B617" s="1">
        <x:v>43213.4918811343</x:v>
      </x:c>
      <x:c r="C617" s="6">
        <x:v>10.242347765</x:v>
      </x:c>
      <x:c r="D617" s="14" t="s">
        <x:v>77</x:v>
      </x:c>
      <x:c r="E617" s="15">
        <x:v>43194.5305198264</x:v>
      </x:c>
      <x:c r="F617" t="s">
        <x:v>82</x:v>
      </x:c>
      <x:c r="G617" s="6">
        <x:v>151.575526987783</x:v>
      </x:c>
      <x:c r="H617" t="s">
        <x:v>83</x:v>
      </x:c>
      <x:c r="I617" s="6">
        <x:v>33.0802162265582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21.798</x:v>
      </x:c>
      <x:c r="R617" s="8">
        <x:v>141634.380779338</x:v>
      </x:c>
      <x:c r="S617" s="12">
        <x:v>272624.878022901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848125</x:v>
      </x:c>
      <x:c r="B618" s="1">
        <x:v>43213.4918926273</x:v>
      </x:c>
      <x:c r="C618" s="6">
        <x:v>10.2589319583333</x:v>
      </x:c>
      <x:c r="D618" s="14" t="s">
        <x:v>77</x:v>
      </x:c>
      <x:c r="E618" s="15">
        <x:v>43194.5305198264</x:v>
      </x:c>
      <x:c r="F618" t="s">
        <x:v>82</x:v>
      </x:c>
      <x:c r="G618" s="6">
        <x:v>151.6684620466</x:v>
      </x:c>
      <x:c r="H618" t="s">
        <x:v>83</x:v>
      </x:c>
      <x:c r="I618" s="6">
        <x:v>33.0565711672652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</x:v>
      </x:c>
      <x:c r="R618" s="8">
        <x:v>141639.780053182</x:v>
      </x:c>
      <x:c r="S618" s="12">
        <x:v>272628.808469213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848136</x:v>
      </x:c>
      <x:c r="B619" s="1">
        <x:v>43213.4919044792</x:v>
      </x:c>
      <x:c r="C619" s="6">
        <x:v>10.275982895</x:v>
      </x:c>
      <x:c r="D619" s="14" t="s">
        <x:v>77</x:v>
      </x:c>
      <x:c r="E619" s="15">
        <x:v>43194.5305198264</x:v>
      </x:c>
      <x:c r="F619" t="s">
        <x:v>82</x:v>
      </x:c>
      <x:c r="G619" s="6">
        <x:v>151.617595080445</x:v>
      </x:c>
      <x:c r="H619" t="s">
        <x:v>83</x:v>
      </x:c>
      <x:c r="I619" s="6">
        <x:v>33.0745004844653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21.797</x:v>
      </x:c>
      <x:c r="R619" s="8">
        <x:v>141633.888939065</x:v>
      </x:c>
      <x:c r="S619" s="12">
        <x:v>272634.636628448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848149</x:v>
      </x:c>
      <x:c r="B620" s="1">
        <x:v>43213.4919162847</x:v>
      </x:c>
      <x:c r="C620" s="6">
        <x:v>10.29295055</x:v>
      </x:c>
      <x:c r="D620" s="14" t="s">
        <x:v>77</x:v>
      </x:c>
      <x:c r="E620" s="15">
        <x:v>43194.5305198264</x:v>
      </x:c>
      <x:c r="F620" t="s">
        <x:v>82</x:v>
      </x:c>
      <x:c r="G620" s="6">
        <x:v>151.621692093984</x:v>
      </x:c>
      <x:c r="H620" t="s">
        <x:v>83</x:v>
      </x:c>
      <x:c r="I620" s="6">
        <x:v>33.0658366413568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</x:v>
      </x:c>
      <x:c r="R620" s="8">
        <x:v>141640.801712635</x:v>
      </x:c>
      <x:c r="S620" s="12">
        <x:v>272640.064279616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848160</x:v>
      </x:c>
      <x:c r="B621" s="1">
        <x:v>43213.491927581</x:v>
      </x:c>
      <x:c r="C621" s="6">
        <x:v>10.3092347833333</x:v>
      </x:c>
      <x:c r="D621" s="14" t="s">
        <x:v>77</x:v>
      </x:c>
      <x:c r="E621" s="15">
        <x:v>43194.5305198264</x:v>
      </x:c>
      <x:c r="F621" t="s">
        <x:v>82</x:v>
      </x:c>
      <x:c r="G621" s="6">
        <x:v>151.594663345811</x:v>
      </x:c>
      <x:c r="H621" t="s">
        <x:v>83</x:v>
      </x:c>
      <x:c r="I621" s="6">
        <x:v>33.0711913750783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</x:v>
      </x:c>
      <x:c r="R621" s="8">
        <x:v>141647.52850942</x:v>
      </x:c>
      <x:c r="S621" s="12">
        <x:v>272625.291118697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848169</x:v>
      </x:c>
      <x:c r="B622" s="1">
        <x:v>43213.4919392014</x:v>
      </x:c>
      <x:c r="C622" s="6">
        <x:v>10.3259690216667</x:v>
      </x:c>
      <x:c r="D622" s="14" t="s">
        <x:v>77</x:v>
      </x:c>
      <x:c r="E622" s="15">
        <x:v>43194.5305198264</x:v>
      </x:c>
      <x:c r="F622" t="s">
        <x:v>82</x:v>
      </x:c>
      <x:c r="G622" s="6">
        <x:v>151.615312272981</x:v>
      </x:c>
      <x:c r="H622" t="s">
        <x:v>83</x:v>
      </x:c>
      <x:c r="I622" s="6">
        <x:v>33.0644829178946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21.801</x:v>
      </x:c>
      <x:c r="R622" s="8">
        <x:v>141643.534724335</x:v>
      </x:c>
      <x:c r="S622" s="12">
        <x:v>272633.337757158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848173</x:v>
      </x:c>
      <x:c r="B623" s="1">
        <x:v>43213.4919502662</x:v>
      </x:c>
      <x:c r="C623" s="6">
        <x:v>10.3419198966667</x:v>
      </x:c>
      <x:c r="D623" s="14" t="s">
        <x:v>77</x:v>
      </x:c>
      <x:c r="E623" s="15">
        <x:v>43194.5305198264</x:v>
      </x:c>
      <x:c r="F623" t="s">
        <x:v>82</x:v>
      </x:c>
      <x:c r="G623" s="6">
        <x:v>151.653721275318</x:v>
      </x:c>
      <x:c r="H623" t="s">
        <x:v>83</x:v>
      </x:c>
      <x:c r="I623" s="6">
        <x:v>33.0542548027461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21.802</x:v>
      </x:c>
      <x:c r="R623" s="8">
        <x:v>141649.67784686</x:v>
      </x:c>
      <x:c r="S623" s="12">
        <x:v>272638.115520108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848190</x:v>
      </x:c>
      <x:c r="B624" s="1">
        <x:v>43213.4919628819</x:v>
      </x:c>
      <x:c r="C624" s="6">
        <x:v>10.360054225</x:v>
      </x:c>
      <x:c r="D624" s="14" t="s">
        <x:v>77</x:v>
      </x:c>
      <x:c r="E624" s="15">
        <x:v>43194.5305198264</x:v>
      </x:c>
      <x:c r="F624" t="s">
        <x:v>82</x:v>
      </x:c>
      <x:c r="G624" s="6">
        <x:v>151.547597358282</x:v>
      </x:c>
      <x:c r="H624" t="s">
        <x:v>83</x:v>
      </x:c>
      <x:c r="I624" s="6">
        <x:v>33.0752826380708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21.802</x:v>
      </x:c>
      <x:c r="R624" s="8">
        <x:v>141658.223986603</x:v>
      </x:c>
      <x:c r="S624" s="12">
        <x:v>272636.230246607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848194</x:v>
      </x:c>
      <x:c r="B625" s="1">
        <x:v>43213.4919734606</x:v>
      </x:c>
      <x:c r="C625" s="6">
        <x:v>10.3753217133333</x:v>
      </x:c>
      <x:c r="D625" s="14" t="s">
        <x:v>77</x:v>
      </x:c>
      <x:c r="E625" s="15">
        <x:v>43194.5305198264</x:v>
      </x:c>
      <x:c r="F625" t="s">
        <x:v>82</x:v>
      </x:c>
      <x:c r="G625" s="6">
        <x:v>151.666633603169</x:v>
      </x:c>
      <x:c r="H625" t="s">
        <x:v>83</x:v>
      </x:c>
      <x:c r="I625" s="6">
        <x:v>33.0543149680379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21.801</x:v>
      </x:c>
      <x:c r="R625" s="8">
        <x:v>141656.122746455</x:v>
      </x:c>
      <x:c r="S625" s="12">
        <x:v>272633.379708125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848211</x:v>
      </x:c>
      <x:c r="B626" s="1">
        <x:v>43213.4919855324</x:v>
      </x:c>
      <x:c r="C626" s="6">
        <x:v>10.39268936</x:v>
      </x:c>
      <x:c r="D626" s="14" t="s">
        <x:v>77</x:v>
      </x:c>
      <x:c r="E626" s="15">
        <x:v>43194.5305198264</x:v>
      </x:c>
      <x:c r="F626" t="s">
        <x:v>82</x:v>
      </x:c>
      <x:c r="G626" s="6">
        <x:v>151.655549266906</x:v>
      </x:c>
      <x:c r="H626" t="s">
        <x:v>83</x:v>
      </x:c>
      <x:c r="I626" s="6">
        <x:v>33.0565110019334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21.801</x:v>
      </x:c>
      <x:c r="R626" s="8">
        <x:v>141654.302191236</x:v>
      </x:c>
      <x:c r="S626" s="12">
        <x:v>272645.68967298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848219</x:v>
      </x:c>
      <x:c r="B627" s="1">
        <x:v>43213.491996875</x:v>
      </x:c>
      <x:c r="C627" s="6">
        <x:v>10.4090069466667</x:v>
      </x:c>
      <x:c r="D627" s="14" t="s">
        <x:v>77</x:v>
      </x:c>
      <x:c r="E627" s="15">
        <x:v>43194.5305198264</x:v>
      </x:c>
      <x:c r="F627" t="s">
        <x:v>82</x:v>
      </x:c>
      <x:c r="G627" s="6">
        <x:v>151.603924633384</x:v>
      </x:c>
      <x:c r="H627" t="s">
        <x:v>83</x:v>
      </x:c>
      <x:c r="I627" s="6">
        <x:v>33.0667391239685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21.801</x:v>
      </x:c>
      <x:c r="R627" s="8">
        <x:v>141660.438603718</x:v>
      </x:c>
      <x:c r="S627" s="12">
        <x:v>272640.448174307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848226</x:v>
      </x:c>
      <x:c r="B628" s="1">
        <x:v>43213.4920085995</x:v>
      </x:c>
      <x:c r="C628" s="6">
        <x:v>10.4259244866667</x:v>
      </x:c>
      <x:c r="D628" s="14" t="s">
        <x:v>77</x:v>
      </x:c>
      <x:c r="E628" s="15">
        <x:v>43194.5305198264</x:v>
      </x:c>
      <x:c r="F628" t="s">
        <x:v>82</x:v>
      </x:c>
      <x:c r="G628" s="6">
        <x:v>151.544562899956</x:v>
      </x:c>
      <x:c r="H628" t="s">
        <x:v>83</x:v>
      </x:c>
      <x:c r="I628" s="6">
        <x:v>33.0732670887664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21.803</x:v>
      </x:c>
      <x:c r="R628" s="8">
        <x:v>141665.180957884</x:v>
      </x:c>
      <x:c r="S628" s="12">
        <x:v>272638.849111638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848238</x:v>
      </x:c>
      <x:c r="B629" s="1">
        <x:v>43213.4920201042</x:v>
      </x:c>
      <x:c r="C629" s="6">
        <x:v>10.4424754666667</x:v>
      </x:c>
      <x:c r="D629" s="14" t="s">
        <x:v>77</x:v>
      </x:c>
      <x:c r="E629" s="15">
        <x:v>43194.5305198264</x:v>
      </x:c>
      <x:c r="F629" t="s">
        <x:v>82</x:v>
      </x:c>
      <x:c r="G629" s="6">
        <x:v>151.57689432498</x:v>
      </x:c>
      <x:c r="H629" t="s">
        <x:v>83</x:v>
      </x:c>
      <x:c r="I629" s="6">
        <x:v>33.0616250590479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21.805</x:v>
      </x:c>
      <x:c r="R629" s="8">
        <x:v>141666.368929729</x:v>
      </x:c>
      <x:c r="S629" s="12">
        <x:v>272637.441590011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848248</x:v>
      </x:c>
      <x:c r="B630" s="1">
        <x:v>43213.4920313657</x:v>
      </x:c>
      <x:c r="C630" s="6">
        <x:v>10.4586929966667</x:v>
      </x:c>
      <x:c r="D630" s="14" t="s">
        <x:v>77</x:v>
      </x:c>
      <x:c r="E630" s="15">
        <x:v>43194.5305198264</x:v>
      </x:c>
      <x:c r="F630" t="s">
        <x:v>82</x:v>
      </x:c>
      <x:c r="G630" s="6">
        <x:v>151.605744474706</x:v>
      </x:c>
      <x:c r="H630" t="s">
        <x:v>83</x:v>
      </x:c>
      <x:c r="I630" s="6">
        <x:v>33.0637609322716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21.802</x:v>
      </x:c>
      <x:c r="R630" s="8">
        <x:v>141662.977026523</x:v>
      </x:c>
      <x:c r="S630" s="12">
        <x:v>272632.412954674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848261</x:v>
      </x:c>
      <x:c r="B631" s="1">
        <x:v>43213.4920434028</x:v>
      </x:c>
      <x:c r="C631" s="6">
        <x:v>10.4760106333333</x:v>
      </x:c>
      <x:c r="D631" s="14" t="s">
        <x:v>77</x:v>
      </x:c>
      <x:c r="E631" s="15">
        <x:v>43194.5305198264</x:v>
      </x:c>
      <x:c r="F631" t="s">
        <x:v>82</x:v>
      </x:c>
      <x:c r="G631" s="6">
        <x:v>151.614546657806</x:v>
      </x:c>
      <x:c r="H631" t="s">
        <x:v>83</x:v>
      </x:c>
      <x:c r="I631" s="6">
        <x:v>33.0593989391091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21.803</x:v>
      </x:c>
      <x:c r="R631" s="8">
        <x:v>141673.890416006</x:v>
      </x:c>
      <x:c r="S631" s="12">
        <x:v>272634.954113799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848264</x:v>
      </x:c>
      <x:c r="B632" s="1">
        <x:v>43213.4920546643</x:v>
      </x:c>
      <x:c r="C632" s="6">
        <x:v>10.492228185</x:v>
      </x:c>
      <x:c r="D632" s="14" t="s">
        <x:v>77</x:v>
      </x:c>
      <x:c r="E632" s="15">
        <x:v>43194.5305198264</x:v>
      </x:c>
      <x:c r="F632" t="s">
        <x:v>82</x:v>
      </x:c>
      <x:c r="G632" s="6">
        <x:v>151.562164267228</x:v>
      </x:c>
      <x:c r="H632" t="s">
        <x:v>83</x:v>
      </x:c>
      <x:c r="I632" s="6">
        <x:v>33.0566914979336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21.808</x:v>
      </x:c>
      <x:c r="R632" s="8">
        <x:v>141667.232851507</x:v>
      </x:c>
      <x:c r="S632" s="12">
        <x:v>272642.858122412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848274</x:v>
      </x:c>
      <x:c r="B633" s="1">
        <x:v>43213.4920660532</x:v>
      </x:c>
      <x:c r="C633" s="6">
        <x:v>10.508645735</x:v>
      </x:c>
      <x:c r="D633" s="14" t="s">
        <x:v>77</x:v>
      </x:c>
      <x:c r="E633" s="15">
        <x:v>43194.5305198264</x:v>
      </x:c>
      <x:c r="F633" t="s">
        <x:v>82</x:v>
      </x:c>
      <x:c r="G633" s="6">
        <x:v>151.531965275461</x:v>
      </x:c>
      <x:c r="H633" t="s">
        <x:v>83</x:v>
      </x:c>
      <x:c r="I633" s="6">
        <x:v>33.0731467575029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21.804</x:v>
      </x:c>
      <x:c r="R633" s="8">
        <x:v>141668.041307433</x:v>
      </x:c>
      <x:c r="S633" s="12">
        <x:v>272628.738263866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848291</x:v>
      </x:c>
      <x:c r="B634" s="1">
        <x:v>43213.4920778935</x:v>
      </x:c>
      <x:c r="C634" s="6">
        <x:v>10.5256800816667</x:v>
      </x:c>
      <x:c r="D634" s="14" t="s">
        <x:v>77</x:v>
      </x:c>
      <x:c r="E634" s="15">
        <x:v>43194.5305198264</x:v>
      </x:c>
      <x:c r="F634" t="s">
        <x:v>82</x:v>
      </x:c>
      <x:c r="G634" s="6">
        <x:v>151.541377117313</x:v>
      </x:c>
      <x:c r="H634" t="s">
        <x:v>83</x:v>
      </x:c>
      <x:c r="I634" s="6">
        <x:v>33.0660472206109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21.806</x:v>
      </x:c>
      <x:c r="R634" s="8">
        <x:v>141680.385005078</x:v>
      </x:c>
      <x:c r="S634" s="12">
        <x:v>272631.124891994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848296</x:v>
      </x:c>
      <x:c r="B635" s="1">
        <x:v>43213.4920893519</x:v>
      </x:c>
      <x:c r="C635" s="6">
        <x:v>10.5421809133333</x:v>
      </x:c>
      <x:c r="D635" s="14" t="s">
        <x:v>77</x:v>
      </x:c>
      <x:c r="E635" s="15">
        <x:v>43194.5305198264</x:v>
      </x:c>
      <x:c r="F635" t="s">
        <x:v>82</x:v>
      </x:c>
      <x:c r="G635" s="6">
        <x:v>151.500248165463</x:v>
      </x:c>
      <x:c r="H635" t="s">
        <x:v>83</x:v>
      </x:c>
      <x:c r="I635" s="6">
        <x:v>33.0741996562042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21.806</x:v>
      </x:c>
      <x:c r="R635" s="8">
        <x:v>141682.370246781</x:v>
      </x:c>
      <x:c r="S635" s="12">
        <x:v>272639.052799722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848308</x:v>
      </x:c>
      <x:c r="B636" s="1">
        <x:v>43213.4921008912</x:v>
      </x:c>
      <x:c r="C636" s="6">
        <x:v>10.5588318683333</x:v>
      </x:c>
      <x:c r="D636" s="14" t="s">
        <x:v>77</x:v>
      </x:c>
      <x:c r="E636" s="15">
        <x:v>43194.5305198264</x:v>
      </x:c>
      <x:c r="F636" t="s">
        <x:v>82</x:v>
      </x:c>
      <x:c r="G636" s="6">
        <x:v>151.589644287675</x:v>
      </x:c>
      <x:c r="H636" t="s">
        <x:v>83</x:v>
      </x:c>
      <x:c r="I636" s="6">
        <x:v>33.0590981122041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21.805</x:v>
      </x:c>
      <x:c r="R636" s="8">
        <x:v>141688.795454278</x:v>
      </x:c>
      <x:c r="S636" s="12">
        <x:v>272647.341437511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848319</x:v>
      </x:c>
      <x:c r="B637" s="1">
        <x:v>43213.4921128125</x:v>
      </x:c>
      <x:c r="C637" s="6">
        <x:v>10.57598278</x:v>
      </x:c>
      <x:c r="D637" s="14" t="s">
        <x:v>77</x:v>
      </x:c>
      <x:c r="E637" s="15">
        <x:v>43194.5305198264</x:v>
      </x:c>
      <x:c r="F637" t="s">
        <x:v>82</x:v>
      </x:c>
      <x:c r="G637" s="6">
        <x:v>151.566574261105</x:v>
      </x:c>
      <x:c r="H637" t="s">
        <x:v>83</x:v>
      </x:c>
      <x:c r="I637" s="6">
        <x:v>33.066287882632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21.804</x:v>
      </x:c>
      <x:c r="R637" s="8">
        <x:v>141685.23433011</x:v>
      </x:c>
      <x:c r="S637" s="12">
        <x:v>272629.298110376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848330</x:v>
      </x:c>
      <x:c r="B638" s="1">
        <x:v>43213.4921241551</x:v>
      </x:c>
      <x:c r="C638" s="6">
        <x:v>10.592300365</x:v>
      </x:c>
      <x:c r="D638" s="14" t="s">
        <x:v>77</x:v>
      </x:c>
      <x:c r="E638" s="15">
        <x:v>43194.5305198264</x:v>
      </x:c>
      <x:c r="F638" t="s">
        <x:v>82</x:v>
      </x:c>
      <x:c r="G638" s="6">
        <x:v>151.466414406122</x:v>
      </x:c>
      <x:c r="H638" t="s">
        <x:v>83</x:v>
      </x:c>
      <x:c r="I638" s="6">
        <x:v>33.0756737149418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21.808</x:v>
      </x:c>
      <x:c r="R638" s="8">
        <x:v>141687.276426499</x:v>
      </x:c>
      <x:c r="S638" s="12">
        <x:v>272636.802050516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848337</x:v>
      </x:c>
      <x:c r="B639" s="1">
        <x:v>43213.4921355324</x:v>
      </x:c>
      <x:c r="C639" s="6">
        <x:v>10.6086845633333</x:v>
      </x:c>
      <x:c r="D639" s="14" t="s">
        <x:v>77</x:v>
      </x:c>
      <x:c r="E639" s="15">
        <x:v>43194.5305198264</x:v>
      </x:c>
      <x:c r="F639" t="s">
        <x:v>82</x:v>
      </x:c>
      <x:c r="G639" s="6">
        <x:v>151.460648357805</x:v>
      </x:c>
      <x:c r="H639" t="s">
        <x:v>83</x:v>
      </x:c>
      <x:c r="I639" s="6">
        <x:v>33.0768168629807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21.808</x:v>
      </x:c>
      <x:c r="R639" s="8">
        <x:v>141683.021490646</x:v>
      </x:c>
      <x:c r="S639" s="12">
        <x:v>272627.643324221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848345</x:v>
      </x:c>
      <x:c r="B640" s="1">
        <x:v>43213.4921475347</x:v>
      </x:c>
      <x:c r="C640" s="6">
        <x:v>10.6259855183333</x:v>
      </x:c>
      <x:c r="D640" s="14" t="s">
        <x:v>77</x:v>
      </x:c>
      <x:c r="E640" s="15">
        <x:v>43194.5305198264</x:v>
      </x:c>
      <x:c r="F640" t="s">
        <x:v>82</x:v>
      </x:c>
      <x:c r="G640" s="6">
        <x:v>151.496153316478</x:v>
      </x:c>
      <x:c r="H640" t="s">
        <x:v>83</x:v>
      </x:c>
      <x:c r="I640" s="6">
        <x:v>33.0723946872045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21.807</x:v>
      </x:c>
      <x:c r="R640" s="8">
        <x:v>141682.98622625</x:v>
      </x:c>
      <x:c r="S640" s="12">
        <x:v>272644.792945997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848360</x:v>
      </x:c>
      <x:c r="B641" s="1">
        <x:v>43213.4921590625</x:v>
      </x:c>
      <x:c r="C641" s="6">
        <x:v>10.6425864633333</x:v>
      </x:c>
      <x:c r="D641" s="14" t="s">
        <x:v>77</x:v>
      </x:c>
      <x:c r="E641" s="15">
        <x:v>43194.5305198264</x:v>
      </x:c>
      <x:c r="F641" t="s">
        <x:v>82</x:v>
      </x:c>
      <x:c r="G641" s="6">
        <x:v>151.540009259133</x:v>
      </x:c>
      <x:c r="H641" t="s">
        <x:v>83</x:v>
      </x:c>
      <x:c r="I641" s="6">
        <x:v>33.0610835702782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21.808</x:v>
      </x:c>
      <x:c r="R641" s="8">
        <x:v>141688.917809007</x:v>
      </x:c>
      <x:c r="S641" s="12">
        <x:v>272625.298697876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848371</x:v>
      </x:c>
      <x:c r="B642" s="1">
        <x:v>43213.4921704861</x:v>
      </x:c>
      <x:c r="C642" s="6">
        <x:v>10.6590373983333</x:v>
      </x:c>
      <x:c r="D642" s="14" t="s">
        <x:v>77</x:v>
      </x:c>
      <x:c r="E642" s="15">
        <x:v>43194.5305198264</x:v>
      </x:c>
      <x:c r="F642" t="s">
        <x:v>82</x:v>
      </x:c>
      <x:c r="G642" s="6">
        <x:v>151.462021381115</x:v>
      </x:c>
      <x:c r="H642" t="s">
        <x:v>83</x:v>
      </x:c>
      <x:c r="I642" s="6">
        <x:v>33.0713117062714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21.81</x:v>
      </x:c>
      <x:c r="R642" s="8">
        <x:v>141689.820674041</x:v>
      </x:c>
      <x:c r="S642" s="12">
        <x:v>272638.456043975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848380</x:v>
      </x:c>
      <x:c r="B643" s="1">
        <x:v>43213.4921822917</x:v>
      </x:c>
      <x:c r="C643" s="6">
        <x:v>10.676038325</x:v>
      </x:c>
      <x:c r="D643" s="14" t="s">
        <x:v>77</x:v>
      </x:c>
      <x:c r="E643" s="15">
        <x:v>43194.5305198264</x:v>
      </x:c>
      <x:c r="F643" t="s">
        <x:v>82</x:v>
      </x:c>
      <x:c r="G643" s="6">
        <x:v>151.559743479514</x:v>
      </x:c>
      <x:c r="H643" t="s">
        <x:v>83</x:v>
      </x:c>
      <x:c r="I643" s="6">
        <x:v>33.0676416068231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21.804</x:v>
      </x:c>
      <x:c r="R643" s="8">
        <x:v>141694.32982428</x:v>
      </x:c>
      <x:c r="S643" s="12">
        <x:v>272640.902004107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848386</x:v>
      </x:c>
      <x:c r="B644" s="1">
        <x:v>43213.4921934028</x:v>
      </x:c>
      <x:c r="C644" s="6">
        <x:v>10.6920224933333</x:v>
      </x:c>
      <x:c r="D644" s="14" t="s">
        <x:v>77</x:v>
      </x:c>
      <x:c r="E644" s="15">
        <x:v>43194.5305198264</x:v>
      </x:c>
      <x:c r="F644" t="s">
        <x:v>82</x:v>
      </x:c>
      <x:c r="G644" s="6">
        <x:v>151.460041406585</x:v>
      </x:c>
      <x:c r="H644" t="s">
        <x:v>83</x:v>
      </x:c>
      <x:c r="I644" s="6">
        <x:v>33.0769371943757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21.808</x:v>
      </x:c>
      <x:c r="R644" s="8">
        <x:v>141693.282610487</x:v>
      </x:c>
      <x:c r="S644" s="12">
        <x:v>272639.292914581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848395</x:v>
      </x:c>
      <x:c r="B645" s="1">
        <x:v>43213.4922052894</x:v>
      </x:c>
      <x:c r="C645" s="6">
        <x:v>10.7091401233333</x:v>
      </x:c>
      <x:c r="D645" s="14" t="s">
        <x:v>77</x:v>
      </x:c>
      <x:c r="E645" s="15">
        <x:v>43194.5305198264</x:v>
      </x:c>
      <x:c r="F645" t="s">
        <x:v>82</x:v>
      </x:c>
      <x:c r="G645" s="6">
        <x:v>151.45428719654</x:v>
      </x:c>
      <x:c r="H645" t="s">
        <x:v>83</x:v>
      </x:c>
      <x:c r="I645" s="6">
        <x:v>33.0702287256886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21.811</x:v>
      </x:c>
      <x:c r="R645" s="8">
        <x:v>141693.79580057</x:v>
      </x:c>
      <x:c r="S645" s="12">
        <x:v>272627.207813281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848409</x:v>
      </x:c>
      <x:c r="B646" s="1">
        <x:v>43213.4922173264</x:v>
      </x:c>
      <x:c r="C646" s="6">
        <x:v>10.7264910883333</x:v>
      </x:c>
      <x:c r="D646" s="14" t="s">
        <x:v>77</x:v>
      </x:c>
      <x:c r="E646" s="15">
        <x:v>43194.5305198264</x:v>
      </x:c>
      <x:c r="F646" t="s">
        <x:v>82</x:v>
      </x:c>
      <x:c r="G646" s="6">
        <x:v>151.564284809012</x:v>
      </x:c>
      <x:c r="H646" t="s">
        <x:v>83</x:v>
      </x:c>
      <x:c r="I646" s="6">
        <x:v>33.0536531498856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21.809</x:v>
      </x:c>
      <x:c r="R646" s="8">
        <x:v>141698.448229628</x:v>
      </x:c>
      <x:c r="S646" s="12">
        <x:v>272630.454599135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848417</x:v>
      </x:c>
      <x:c r="B647" s="1">
        <x:v>43213.492228206</x:v>
      </x:c>
      <x:c r="C647" s="6">
        <x:v>10.7421252766667</x:v>
      </x:c>
      <x:c r="D647" s="14" t="s">
        <x:v>77</x:v>
      </x:c>
      <x:c r="E647" s="15">
        <x:v>43194.5305198264</x:v>
      </x:c>
      <x:c r="F647" t="s">
        <x:v>82</x:v>
      </x:c>
      <x:c r="G647" s="6">
        <x:v>151.487813531115</x:v>
      </x:c>
      <x:c r="H647" t="s">
        <x:v>83</x:v>
      </x:c>
      <x:c r="I647" s="6">
        <x:v>33.0609632394526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21.812</x:v>
      </x:c>
      <x:c r="R647" s="8">
        <x:v>141697.791959323</x:v>
      </x:c>
      <x:c r="S647" s="12">
        <x:v>272626.844243582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848426</x:v>
      </x:c>
      <x:c r="B648" s="1">
        <x:v>43213.4922399306</x:v>
      </x:c>
      <x:c r="C648" s="6">
        <x:v>10.75904292</x:v>
      </x:c>
      <x:c r="D648" s="14" t="s">
        <x:v>77</x:v>
      </x:c>
      <x:c r="E648" s="15">
        <x:v>43194.5305198264</x:v>
      </x:c>
      <x:c r="F648" t="s">
        <x:v>82</x:v>
      </x:c>
      <x:c r="G648" s="6">
        <x:v>151.521495820458</x:v>
      </x:c>
      <x:c r="H648" t="s">
        <x:v>83</x:v>
      </x:c>
      <x:c r="I648" s="6">
        <x:v>33.0621364651884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21.809</x:v>
      </x:c>
      <x:c r="R648" s="8">
        <x:v>141706.508999924</x:v>
      </x:c>
      <x:c r="S648" s="12">
        <x:v>272628.228142496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848437</x:v>
      </x:c>
      <x:c r="B649" s="1">
        <x:v>43213.4922520486</x:v>
      </x:c>
      <x:c r="C649" s="6">
        <x:v>10.77647718</x:v>
      </x:c>
      <x:c r="D649" s="14" t="s">
        <x:v>77</x:v>
      </x:c>
      <x:c r="E649" s="15">
        <x:v>43194.5305198264</x:v>
      </x:c>
      <x:c r="F649" t="s">
        <x:v>82</x:v>
      </x:c>
      <x:c r="G649" s="6">
        <x:v>151.460207589429</x:v>
      </x:c>
      <x:c r="H649" t="s">
        <x:v>83</x:v>
      </x:c>
      <x:c r="I649" s="6">
        <x:v>33.0612039011089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21.814</x:v>
      </x:c>
      <x:c r="R649" s="8">
        <x:v>141709.042604501</x:v>
      </x:c>
      <x:c r="S649" s="12">
        <x:v>272622.944841665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848446</x:v>
      </x:c>
      <x:c r="B650" s="1">
        <x:v>43213.4922633449</x:v>
      </x:c>
      <x:c r="C650" s="6">
        <x:v>10.792728085</x:v>
      </x:c>
      <x:c r="D650" s="14" t="s">
        <x:v>77</x:v>
      </x:c>
      <x:c r="E650" s="15">
        <x:v>43194.5305198264</x:v>
      </x:c>
      <x:c r="F650" t="s">
        <x:v>82</x:v>
      </x:c>
      <x:c r="G650" s="6">
        <x:v>151.50176936265</x:v>
      </x:c>
      <x:c r="H650" t="s">
        <x:v>83</x:v>
      </x:c>
      <x:c r="I650" s="6">
        <x:v>33.0581956316501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21.812</x:v>
      </x:c>
      <x:c r="R650" s="8">
        <x:v>141704.573393666</x:v>
      </x:c>
      <x:c r="S650" s="12">
        <x:v>272622.642899392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848457</x:v>
      </x:c>
      <x:c r="B651" s="1">
        <x:v>43213.4922748032</x:v>
      </x:c>
      <x:c r="C651" s="6">
        <x:v>10.80926229</x:v>
      </x:c>
      <x:c r="D651" s="14" t="s">
        <x:v>77</x:v>
      </x:c>
      <x:c r="E651" s="15">
        <x:v>43194.5305198264</x:v>
      </x:c>
      <x:c r="F651" t="s">
        <x:v>82</x:v>
      </x:c>
      <x:c r="G651" s="6">
        <x:v>151.498433235153</x:v>
      </x:c>
      <x:c r="H651" t="s">
        <x:v>83</x:v>
      </x:c>
      <x:c r="I651" s="6">
        <x:v>33.0640918423292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21.81</x:v>
      </x:c>
      <x:c r="R651" s="8">
        <x:v>141709.384874279</x:v>
      </x:c>
      <x:c r="S651" s="12">
        <x:v>272619.334492155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848466</x:v>
      </x:c>
      <x:c r="B652" s="1">
        <x:v>43213.4922860301</x:v>
      </x:c>
      <x:c r="C652" s="6">
        <x:v>10.825413255</x:v>
      </x:c>
      <x:c r="D652" s="14" t="s">
        <x:v>77</x:v>
      </x:c>
      <x:c r="E652" s="15">
        <x:v>43194.5305198264</x:v>
      </x:c>
      <x:c r="F652" t="s">
        <x:v>82</x:v>
      </x:c>
      <x:c r="G652" s="6">
        <x:v>151.441699500176</x:v>
      </x:c>
      <x:c r="H652" t="s">
        <x:v>83</x:v>
      </x:c>
      <x:c r="I652" s="6">
        <x:v>33.0701083945341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21.812</x:v>
      </x:c>
      <x:c r="R652" s="8">
        <x:v>141713.098099748</x:v>
      </x:c>
      <x:c r="S652" s="12">
        <x:v>272624.178925053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848475</x:v>
      </x:c>
      <x:c r="B653" s="1">
        <x:v>43213.4922975347</x:v>
      </x:c>
      <x:c r="C653" s="6">
        <x:v>10.8419641416667</x:v>
      </x:c>
      <x:c r="D653" s="14" t="s">
        <x:v>77</x:v>
      </x:c>
      <x:c r="E653" s="15">
        <x:v>43194.5305198264</x:v>
      </x:c>
      <x:c r="F653" t="s">
        <x:v>82</x:v>
      </x:c>
      <x:c r="G653" s="6">
        <x:v>151.389351920959</x:v>
      </x:c>
      <x:c r="H653" t="s">
        <x:v>83</x:v>
      </x:c>
      <x:c r="I653" s="6">
        <x:v>33.0857213978975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21.81</x:v>
      </x:c>
      <x:c r="R653" s="8">
        <x:v>141717.920265938</x:v>
      </x:c>
      <x:c r="S653" s="12">
        <x:v>272622.1337748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848487</x:v>
      </x:c>
      <x:c r="B654" s="1">
        <x:v>43213.492309375</x:v>
      </x:c>
      <x:c r="C654" s="6">
        <x:v>10.8590483966667</x:v>
      </x:c>
      <x:c r="D654" s="14" t="s">
        <x:v>77</x:v>
      </x:c>
      <x:c r="E654" s="15">
        <x:v>43194.5305198264</x:v>
      </x:c>
      <x:c r="F654" t="s">
        <x:v>82</x:v>
      </x:c>
      <x:c r="G654" s="6">
        <x:v>151.370559140163</x:v>
      </x:c>
      <x:c r="H654" t="s">
        <x:v>83</x:v>
      </x:c>
      <x:c r="I654" s="6">
        <x:v>33.0842172518251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21.812</x:v>
      </x:c>
      <x:c r="R654" s="8">
        <x:v>141725.204096385</x:v>
      </x:c>
      <x:c r="S654" s="12">
        <x:v>272624.701745757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848495</x:v>
      </x:c>
      <x:c r="B655" s="1">
        <x:v>43213.4923212153</x:v>
      </x:c>
      <x:c r="C655" s="6">
        <x:v>10.8760659933333</x:v>
      </x:c>
      <x:c r="D655" s="14" t="s">
        <x:v>77</x:v>
      </x:c>
      <x:c r="E655" s="15">
        <x:v>43194.5305198264</x:v>
      </x:c>
      <x:c r="F655" t="s">
        <x:v>82</x:v>
      </x:c>
      <x:c r="G655" s="6">
        <x:v>151.383026766775</x:v>
      </x:c>
      <x:c r="H655" t="s">
        <x:v>83</x:v>
      </x:c>
      <x:c r="I655" s="6">
        <x:v>33.06866442102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21.817</x:v>
      </x:c>
      <x:c r="R655" s="8">
        <x:v>141721.529346653</x:v>
      </x:c>
      <x:c r="S655" s="12">
        <x:v>272616.448939248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848507</x:v>
      </x:c>
      <x:c r="B656" s="1">
        <x:v>43213.4923327546</x:v>
      </x:c>
      <x:c r="C656" s="6">
        <x:v>10.8926835966667</x:v>
      </x:c>
      <x:c r="D656" s="14" t="s">
        <x:v>77</x:v>
      </x:c>
      <x:c r="E656" s="15">
        <x:v>43194.5305198264</x:v>
      </x:c>
      <x:c r="F656" t="s">
        <x:v>82</x:v>
      </x:c>
      <x:c r="G656" s="6">
        <x:v>151.463239436804</x:v>
      </x:c>
      <x:c r="H656" t="s">
        <x:v>83</x:v>
      </x:c>
      <x:c r="I656" s="6">
        <x:v>33.0658366413568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21.812</x:v>
      </x:c>
      <x:c r="R656" s="8">
        <x:v>141723.302691227</x:v>
      </x:c>
      <x:c r="S656" s="12">
        <x:v>272613.277929921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848514</x:v>
      </x:c>
      <x:c r="B657" s="1">
        <x:v>43213.4923443634</x:v>
      </x:c>
      <x:c r="C657" s="6">
        <x:v>10.90938455</x:v>
      </x:c>
      <x:c r="D657" s="14" t="s">
        <x:v>77</x:v>
      </x:c>
      <x:c r="E657" s="15">
        <x:v>43194.5305198264</x:v>
      </x:c>
      <x:c r="F657" t="s">
        <x:v>82</x:v>
      </x:c>
      <x:c r="G657" s="6">
        <x:v>151.350724202969</x:v>
      </x:c>
      <x:c r="H657" t="s">
        <x:v>83</x:v>
      </x:c>
      <x:c r="I657" s="6">
        <x:v>33.0776892656941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21.816</x:v>
      </x:c>
      <x:c r="R657" s="8">
        <x:v>141720.277212397</x:v>
      </x:c>
      <x:c r="S657" s="12">
        <x:v>272618.002474139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848527</x:v>
      </x:c>
      <x:c r="B658" s="1">
        <x:v>43213.4923554745</x:v>
      </x:c>
      <x:c r="C658" s="6">
        <x:v>10.92541873</x:v>
      </x:c>
      <x:c r="D658" s="14" t="s">
        <x:v>77</x:v>
      </x:c>
      <x:c r="E658" s="15">
        <x:v>43194.5305198264</x:v>
      </x:c>
      <x:c r="F658" t="s">
        <x:v>82</x:v>
      </x:c>
      <x:c r="G658" s="6">
        <x:v>151.396513719688</x:v>
      </x:c>
      <x:c r="H658" t="s">
        <x:v>83</x:v>
      </x:c>
      <x:c r="I658" s="6">
        <x:v>33.0712214578766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21.815</x:v>
      </x:c>
      <x:c r="R658" s="8">
        <x:v>141721.198669476</x:v>
      </x:c>
      <x:c r="S658" s="12">
        <x:v>272617.510817091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848536</x:v>
      </x:c>
      <x:c r="B659" s="1">
        <x:v>43213.4923669792</x:v>
      </x:c>
      <x:c r="C659" s="6">
        <x:v>10.9419529716667</x:v>
      </x:c>
      <x:c r="D659" s="14" t="s">
        <x:v>77</x:v>
      </x:c>
      <x:c r="E659" s="15">
        <x:v>43194.5305198264</x:v>
      </x:c>
      <x:c r="F659" t="s">
        <x:v>82</x:v>
      </x:c>
      <x:c r="G659" s="6">
        <x:v>151.418351295005</x:v>
      </x:c>
      <x:c r="H659" t="s">
        <x:v>83</x:v>
      </x:c>
      <x:c r="I659" s="6">
        <x:v>33.0668895377607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21.815</x:v>
      </x:c>
      <x:c r="R659" s="8">
        <x:v>141722.038282448</x:v>
      </x:c>
      <x:c r="S659" s="12">
        <x:v>272618.211705958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848547</x:v>
      </x:c>
      <x:c r="B660" s="1">
        <x:v>43213.492378588</x:v>
      </x:c>
      <x:c r="C660" s="6">
        <x:v>10.9586872083333</x:v>
      </x:c>
      <x:c r="D660" s="14" t="s">
        <x:v>77</x:v>
      </x:c>
      <x:c r="E660" s="15">
        <x:v>43194.5305198264</x:v>
      </x:c>
      <x:c r="F660" t="s">
        <x:v>82</x:v>
      </x:c>
      <x:c r="G660" s="6">
        <x:v>151.36027008398</x:v>
      </x:c>
      <x:c r="H660" t="s">
        <x:v>83</x:v>
      </x:c>
      <x:c r="I660" s="6">
        <x:v>33.0784112543179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21.815</x:v>
      </x:c>
      <x:c r="R660" s="8">
        <x:v>141725.550791774</x:v>
      </x:c>
      <x:c r="S660" s="12">
        <x:v>272619.45892221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848558</x:v>
      </x:c>
      <x:c r="B661" s="1">
        <x:v>43213.4923903588</x:v>
      </x:c>
      <x:c r="C661" s="6">
        <x:v>10.975638135</x:v>
      </x:c>
      <x:c r="D661" s="14" t="s">
        <x:v>77</x:v>
      </x:c>
      <x:c r="E661" s="15">
        <x:v>43194.5305198264</x:v>
      </x:c>
      <x:c r="F661" t="s">
        <x:v>82</x:v>
      </x:c>
      <x:c r="G661" s="6">
        <x:v>151.407280819321</x:v>
      </x:c>
      <x:c r="H661" t="s">
        <x:v>83</x:v>
      </x:c>
      <x:c r="I661" s="6">
        <x:v>33.0690855798971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21.815</x:v>
      </x:c>
      <x:c r="R661" s="8">
        <x:v>141738.111428726</x:v>
      </x:c>
      <x:c r="S661" s="12">
        <x:v>272617.217455256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848563</x:v>
      </x:c>
      <x:c r="B662" s="1">
        <x:v>43213.4924020486</x:v>
      </x:c>
      <x:c r="C662" s="6">
        <x:v>10.9924557583333</x:v>
      </x:c>
      <x:c r="D662" s="14" t="s">
        <x:v>77</x:v>
      </x:c>
      <x:c r="E662" s="15">
        <x:v>43194.5305198264</x:v>
      </x:c>
      <x:c r="F662" t="s">
        <x:v>82</x:v>
      </x:c>
      <x:c r="G662" s="6">
        <x:v>151.403792877508</x:v>
      </x:c>
      <x:c r="H662" t="s">
        <x:v>83</x:v>
      </x:c>
      <x:c r="I662" s="6">
        <x:v>33.0697774838818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21.815</x:v>
      </x:c>
      <x:c r="R662" s="8">
        <x:v>141724.312248092</x:v>
      </x:c>
      <x:c r="S662" s="12">
        <x:v>272619.062141067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848573</x:v>
      </x:c>
      <x:c r="B663" s="1">
        <x:v>43213.4924133912</x:v>
      </x:c>
      <x:c r="C663" s="6">
        <x:v>11.0087732966667</x:v>
      </x:c>
      <x:c r="D663" s="14" t="s">
        <x:v>77</x:v>
      </x:c>
      <x:c r="E663" s="15">
        <x:v>43194.5305198264</x:v>
      </x:c>
      <x:c r="F663" t="s">
        <x:v>82</x:v>
      </x:c>
      <x:c r="G663" s="6">
        <x:v>151.390144484424</x:v>
      </x:c>
      <x:c r="H663" t="s">
        <x:v>83</x:v>
      </x:c>
      <x:c r="I663" s="6">
        <x:v>33.0724849356311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21.815</x:v>
      </x:c>
      <x:c r="R663" s="8">
        <x:v>141736.636941581</x:v>
      </x:c>
      <x:c r="S663" s="12">
        <x:v>272621.724176035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848584</x:v>
      </x:c>
      <x:c r="B664" s="1">
        <x:v>43213.492424919</x:v>
      </x:c>
      <x:c r="C664" s="6">
        <x:v>11.0253909</x:v>
      </x:c>
      <x:c r="D664" s="14" t="s">
        <x:v>77</x:v>
      </x:c>
      <x:c r="E664" s="15">
        <x:v>43194.5305198264</x:v>
      </x:c>
      <x:c r="F664" t="s">
        <x:v>82</x:v>
      </x:c>
      <x:c r="G664" s="6">
        <x:v>151.335879948783</x:v>
      </x:c>
      <x:c r="H664" t="s">
        <x:v>83</x:v>
      </x:c>
      <x:c r="I664" s="6">
        <x:v>33.0754029694108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21.818</x:v>
      </x:c>
      <x:c r="R664" s="8">
        <x:v>141732.750028473</x:v>
      </x:c>
      <x:c r="S664" s="12">
        <x:v>272617.351320139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848596</x:v>
      </x:c>
      <x:c r="B665" s="1">
        <x:v>43213.492436956</x:v>
      </x:c>
      <x:c r="C665" s="6">
        <x:v>11.0427418433333</x:v>
      </x:c>
      <x:c r="D665" s="14" t="s">
        <x:v>77</x:v>
      </x:c>
      <x:c r="E665" s="15">
        <x:v>43194.5305198264</x:v>
      </x:c>
      <x:c r="F665" t="s">
        <x:v>82</x:v>
      </x:c>
      <x:c r="G665" s="6">
        <x:v>151.351019750532</x:v>
      </x:c>
      <x:c r="H665" t="s">
        <x:v>83</x:v>
      </x:c>
      <x:c r="I665" s="6">
        <x:v>33.0802463094369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21.815</x:v>
      </x:c>
      <x:c r="R665" s="8">
        <x:v>141743.791463367</x:v>
      </x:c>
      <x:c r="S665" s="12">
        <x:v>272614.658265306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848611</x:v>
      </x:c>
      <x:c r="B666" s="1">
        <x:v>43213.4924484606</x:v>
      </x:c>
      <x:c r="C666" s="6">
        <x:v>11.0593260833333</x:v>
      </x:c>
      <x:c r="D666" s="14" t="s">
        <x:v>77</x:v>
      </x:c>
      <x:c r="E666" s="15">
        <x:v>43194.5305198264</x:v>
      </x:c>
      <x:c r="F666" t="s">
        <x:v>82</x:v>
      </x:c>
      <x:c r="G666" s="6">
        <x:v>151.304952343639</x:v>
      </x:c>
      <x:c r="H666" t="s">
        <x:v>83</x:v>
      </x:c>
      <x:c r="I666" s="6">
        <x:v>33.0815398734862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21.818</x:v>
      </x:c>
      <x:c r="R666" s="8">
        <x:v>141748.35971629</x:v>
      </x:c>
      <x:c r="S666" s="12">
        <x:v>272621.741749998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848619</x:v>
      </x:c>
      <x:c r="B667" s="1">
        <x:v>43213.4924596065</x:v>
      </x:c>
      <x:c r="C667" s="6">
        <x:v>11.0753436966667</x:v>
      </x:c>
      <x:c r="D667" s="14" t="s">
        <x:v>77</x:v>
      </x:c>
      <x:c r="E667" s="15">
        <x:v>43194.5305198264</x:v>
      </x:c>
      <x:c r="F667" t="s">
        <x:v>82</x:v>
      </x:c>
      <x:c r="G667" s="6">
        <x:v>151.341652949416</x:v>
      </x:c>
      <x:c r="H667" t="s">
        <x:v>83</x:v>
      </x:c>
      <x:c r="I667" s="6">
        <x:v>33.0690254143401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21.82</x:v>
      </x:c>
      <x:c r="R667" s="8">
        <x:v>141746.409448346</x:v>
      </x:c>
      <x:c r="S667" s="12">
        <x:v>272611.346307847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848628</x:v>
      </x:c>
      <x:c r="B668" s="1">
        <x:v>43213.4924715625</x:v>
      </x:c>
      <x:c r="C668" s="6">
        <x:v>11.0925612433333</x:v>
      </x:c>
      <x:c r="D668" s="14" t="s">
        <x:v>77</x:v>
      </x:c>
      <x:c r="E668" s="15">
        <x:v>43194.5305198264</x:v>
      </x:c>
      <x:c r="F668" t="s">
        <x:v>82</x:v>
      </x:c>
      <x:c r="G668" s="6">
        <x:v>151.354218509822</x:v>
      </x:c>
      <x:c r="H668" t="s">
        <x:v>83</x:v>
      </x:c>
      <x:c r="I668" s="6">
        <x:v>33.0743801531576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21.817</x:v>
      </x:c>
      <x:c r="R668" s="8">
        <x:v>141749.546978036</x:v>
      </x:c>
      <x:c r="S668" s="12">
        <x:v>272617.392516048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848640</x:v>
      </x:c>
      <x:c r="B669" s="1">
        <x:v>43213.4924832523</x:v>
      </x:c>
      <x:c r="C669" s="6">
        <x:v>11.1093955366667</x:v>
      </x:c>
      <x:c r="D669" s="14" t="s">
        <x:v>77</x:v>
      </x:c>
      <x:c r="E669" s="15">
        <x:v>43194.5305198264</x:v>
      </x:c>
      <x:c r="F669" t="s">
        <x:v>82</x:v>
      </x:c>
      <x:c r="G669" s="6">
        <x:v>151.351955922732</x:v>
      </x:c>
      <x:c r="H669" t="s">
        <x:v>83</x:v>
      </x:c>
      <x:c r="I669" s="6">
        <x:v>33.0695969871767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21.819</x:v>
      </x:c>
      <x:c r="R669" s="8">
        <x:v>141756.648034553</x:v>
      </x:c>
      <x:c r="S669" s="12">
        <x:v>272625.080261802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848651</x:v>
      </x:c>
      <x:c r="B670" s="1">
        <x:v>43213.4924953356</x:v>
      </x:c>
      <x:c r="C670" s="6">
        <x:v>11.1267964666667</x:v>
      </x:c>
      <x:c r="D670" s="14" t="s">
        <x:v>77</x:v>
      </x:c>
      <x:c r="E670" s="15">
        <x:v>43194.5305198264</x:v>
      </x:c>
      <x:c r="F670" t="s">
        <x:v>82</x:v>
      </x:c>
      <x:c r="G670" s="6">
        <x:v>151.297675348606</x:v>
      </x:c>
      <x:c r="H670" t="s">
        <x:v>83</x:v>
      </x:c>
      <x:c r="I670" s="6">
        <x:v>33.0829838525488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21.818</x:v>
      </x:c>
      <x:c r="R670" s="8">
        <x:v>141754.664157691</x:v>
      </x:c>
      <x:c r="S670" s="12">
        <x:v>272626.201562003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848654</x:v>
      </x:c>
      <x:c r="B671" s="1">
        <x:v>43213.4925063657</x:v>
      </x:c>
      <x:c r="C671" s="6">
        <x:v>11.1426807083333</x:v>
      </x:c>
      <x:c r="D671" s="14" t="s">
        <x:v>77</x:v>
      </x:c>
      <x:c r="E671" s="15">
        <x:v>43194.5305198264</x:v>
      </x:c>
      <x:c r="F671" t="s">
        <x:v>82</x:v>
      </x:c>
      <x:c r="G671" s="6">
        <x:v>151.26660906128</x:v>
      </x:c>
      <x:c r="H671" t="s">
        <x:v>83</x:v>
      </x:c>
      <x:c r="I671" s="6">
        <x:v>33.0865336370575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21.819</x:v>
      </x:c>
      <x:c r="R671" s="8">
        <x:v>141755.038025632</x:v>
      </x:c>
      <x:c r="S671" s="12">
        <x:v>272610.90423257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848666</x:v>
      </x:c>
      <x:c r="B672" s="1">
        <x:v>43213.4925174769</x:v>
      </x:c>
      <x:c r="C672" s="6">
        <x:v>11.1586815816667</x:v>
      </x:c>
      <x:c r="D672" s="14" t="s">
        <x:v>77</x:v>
      </x:c>
      <x:c r="E672" s="15">
        <x:v>43194.5305198264</x:v>
      </x:c>
      <x:c r="F672" t="s">
        <x:v>82</x:v>
      </x:c>
      <x:c r="G672" s="6">
        <x:v>151.208445849713</x:v>
      </x:c>
      <x:c r="H672" t="s">
        <x:v>83</x:v>
      </x:c>
      <x:c r="I672" s="6">
        <x:v>33.0902338401665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21.822</x:v>
      </x:c>
      <x:c r="R672" s="8">
        <x:v>141754.574651298</x:v>
      </x:c>
      <x:c r="S672" s="12">
        <x:v>272623.279546615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848674</x:v>
      </x:c>
      <x:c r="B673" s="1">
        <x:v>43213.4925290856</x:v>
      </x:c>
      <x:c r="C673" s="6">
        <x:v>11.1754158083333</x:v>
      </x:c>
      <x:c r="D673" s="14" t="s">
        <x:v>77</x:v>
      </x:c>
      <x:c r="E673" s="15">
        <x:v>43194.5305198264</x:v>
      </x:c>
      <x:c r="F673" t="s">
        <x:v>82</x:v>
      </x:c>
      <x:c r="G673" s="6">
        <x:v>151.240888732066</x:v>
      </x:c>
      <x:c r="H673" t="s">
        <x:v>83</x:v>
      </x:c>
      <x:c r="I673" s="6">
        <x:v>33.0811788788178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21.823</x:v>
      </x:c>
      <x:c r="R673" s="8">
        <x:v>141754.53593608</x:v>
      </x:c>
      <x:c r="S673" s="12">
        <x:v>272622.326246605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848688</x:v>
      </x:c>
      <x:c r="B674" s="1">
        <x:v>43213.4925408912</x:v>
      </x:c>
      <x:c r="C674" s="6">
        <x:v>11.19241678</x:v>
      </x:c>
      <x:c r="D674" s="14" t="s">
        <x:v>77</x:v>
      </x:c>
      <x:c r="E674" s="15">
        <x:v>43194.5305198264</x:v>
      </x:c>
      <x:c r="F674" t="s">
        <x:v>82</x:v>
      </x:c>
      <x:c r="G674" s="6">
        <x:v>151.325578243715</x:v>
      </x:c>
      <x:c r="H674" t="s">
        <x:v>83</x:v>
      </x:c>
      <x:c r="I674" s="6">
        <x:v>33.0748313955837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21.819</x:v>
      </x:c>
      <x:c r="R674" s="8">
        <x:v>141776.852893404</x:v>
      </x:c>
      <x:c r="S674" s="12">
        <x:v>272627.774614556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848698</x:v>
      </x:c>
      <x:c r="B675" s="1">
        <x:v>43213.4925524653</x:v>
      </x:c>
      <x:c r="C675" s="6">
        <x:v>11.2090510183333</x:v>
      </x:c>
      <x:c r="D675" s="14" t="s">
        <x:v>77</x:v>
      </x:c>
      <x:c r="E675" s="15">
        <x:v>43194.5305198264</x:v>
      </x:c>
      <x:c r="F675" t="s">
        <x:v>82</x:v>
      </x:c>
      <x:c r="G675" s="6">
        <x:v>151.284203550373</x:v>
      </x:c>
      <x:c r="H675" t="s">
        <x:v>83</x:v>
      </x:c>
      <x:c r="I675" s="6">
        <x:v>33.0804268067163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21.82</x:v>
      </x:c>
      <x:c r="R675" s="8">
        <x:v>141769.035016398</x:v>
      </x:c>
      <x:c r="S675" s="12">
        <x:v>272624.89126016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848710</x:v>
      </x:c>
      <x:c r="B676" s="1">
        <x:v>43213.4925642361</x:v>
      </x:c>
      <x:c r="C676" s="6">
        <x:v>11.2260352516667</x:v>
      </x:c>
      <x:c r="D676" s="14" t="s">
        <x:v>77</x:v>
      </x:c>
      <x:c r="E676" s="15">
        <x:v>43194.5305198264</x:v>
      </x:c>
      <x:c r="F676" t="s">
        <x:v>82</x:v>
      </x:c>
      <x:c r="G676" s="6">
        <x:v>151.302526674887</x:v>
      </x:c>
      <x:c r="H676" t="s">
        <x:v>83</x:v>
      </x:c>
      <x:c r="I676" s="6">
        <x:v>33.0820211997711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21.818</x:v>
      </x:c>
      <x:c r="R676" s="8">
        <x:v>141761.396453067</x:v>
      </x:c>
      <x:c r="S676" s="12">
        <x:v>272614.714394634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848722</x:v>
      </x:c>
      <x:c r="B677" s="1">
        <x:v>43213.4925758102</x:v>
      </x:c>
      <x:c r="C677" s="6">
        <x:v>11.2426862066667</x:v>
      </x:c>
      <x:c r="D677" s="14" t="s">
        <x:v>77</x:v>
      </x:c>
      <x:c r="E677" s="15">
        <x:v>43194.5305198264</x:v>
      </x:c>
      <x:c r="F677" t="s">
        <x:v>82</x:v>
      </x:c>
      <x:c r="G677" s="6">
        <x:v>151.231923199047</x:v>
      </x:c>
      <x:c r="H677" t="s">
        <x:v>83</x:v>
      </x:c>
      <x:c r="I677" s="6">
        <x:v>33.0881881989185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21.821</x:v>
      </x:c>
      <x:c r="R677" s="8">
        <x:v>141761.436643023</x:v>
      </x:c>
      <x:c r="S677" s="12">
        <x:v>272611.261110505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848732</x:v>
      </x:c>
      <x:c r="B678" s="1">
        <x:v>43213.4925873032</x:v>
      </x:c>
      <x:c r="C678" s="6">
        <x:v>11.2592537883333</x:v>
      </x:c>
      <x:c r="D678" s="14" t="s">
        <x:v>77</x:v>
      </x:c>
      <x:c r="E678" s="15">
        <x:v>43194.5305198264</x:v>
      </x:c>
      <x:c r="F678" t="s">
        <x:v>82</x:v>
      </x:c>
      <x:c r="G678" s="6">
        <x:v>151.37606517184</x:v>
      </x:c>
      <x:c r="H678" t="s">
        <x:v>83</x:v>
      </x:c>
      <x:c r="I678" s="6">
        <x:v>33.0595794352653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21.821</x:v>
      </x:c>
      <x:c r="R678" s="8">
        <x:v>141774.988548306</x:v>
      </x:c>
      <x:c r="S678" s="12">
        <x:v>272621.929442576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848736</x:v>
      </x:c>
      <x:c r="B679" s="1">
        <x:v>43213.4925985301</x:v>
      </x:c>
      <x:c r="C679" s="6">
        <x:v>11.2753880116667</x:v>
      </x:c>
      <x:c r="D679" s="14" t="s">
        <x:v>77</x:v>
      </x:c>
      <x:c r="E679" s="15">
        <x:v>43194.5305198264</x:v>
      </x:c>
      <x:c r="F679" t="s">
        <x:v>82</x:v>
      </x:c>
      <x:c r="G679" s="6">
        <x:v>151.317861134817</x:v>
      </x:c>
      <x:c r="H679" t="s">
        <x:v>83</x:v>
      </x:c>
      <x:c r="I679" s="6">
        <x:v>33.0711312094832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21.821</x:v>
      </x:c>
      <x:c r="R679" s="8">
        <x:v>141771.845589941</x:v>
      </x:c>
      <x:c r="S679" s="12">
        <x:v>272611.622374275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848743</x:v>
      </x:c>
      <x:c r="B680" s="1">
        <x:v>43213.4926103009</x:v>
      </x:c>
      <x:c r="C680" s="6">
        <x:v>11.2923723033333</x:v>
      </x:c>
      <x:c r="D680" s="14" t="s">
        <x:v>77</x:v>
      </x:c>
      <x:c r="E680" s="15">
        <x:v>43194.5305198264</x:v>
      </x:c>
      <x:c r="F680" t="s">
        <x:v>82</x:v>
      </x:c>
      <x:c r="G680" s="6">
        <x:v>151.331199367771</x:v>
      </x:c>
      <x:c r="H680" t="s">
        <x:v>83</x:v>
      </x:c>
      <x:c r="I680" s="6">
        <x:v>33.0684839243741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21.821</x:v>
      </x:c>
      <x:c r="R680" s="8">
        <x:v>141765.079990815</x:v>
      </x:c>
      <x:c r="S680" s="12">
        <x:v>272607.121178657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848759</x:v>
      </x:c>
      <x:c r="B681" s="1">
        <x:v>43213.4926220718</x:v>
      </x:c>
      <x:c r="C681" s="6">
        <x:v>11.3093065366667</x:v>
      </x:c>
      <x:c r="D681" s="14" t="s">
        <x:v>77</x:v>
      </x:c>
      <x:c r="E681" s="15">
        <x:v>43194.5305198264</x:v>
      </x:c>
      <x:c r="F681" t="s">
        <x:v>82</x:v>
      </x:c>
      <x:c r="G681" s="6">
        <x:v>151.199546064002</x:v>
      </x:c>
      <x:c r="H681" t="s">
        <x:v>83</x:v>
      </x:c>
      <x:c r="I681" s="6">
        <x:v>33.0841570859957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21.825</x:v>
      </x:c>
      <x:c r="R681" s="8">
        <x:v>141777.292817871</x:v>
      </x:c>
      <x:c r="S681" s="12">
        <x:v>272604.300399622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848765</x:v>
      </x:c>
      <x:c r="B682" s="1">
        <x:v>43213.4926334144</x:v>
      </x:c>
      <x:c r="C682" s="6">
        <x:v>11.3256074633333</x:v>
      </x:c>
      <x:c r="D682" s="14" t="s">
        <x:v>77</x:v>
      </x:c>
      <x:c r="E682" s="15">
        <x:v>43194.5305198264</x:v>
      </x:c>
      <x:c r="F682" t="s">
        <x:v>82</x:v>
      </x:c>
      <x:c r="G682" s="6">
        <x:v>151.238137248446</x:v>
      </x:c>
      <x:c r="H682" t="s">
        <x:v>83</x:v>
      </x:c>
      <x:c r="I682" s="6">
        <x:v>33.0869547981811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21.821</x:v>
      </x:c>
      <x:c r="R682" s="8">
        <x:v>141776.531657274</x:v>
      </x:c>
      <x:c r="S682" s="12">
        <x:v>272601.027497895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848778</x:v>
      </x:c>
      <x:c r="B683" s="1">
        <x:v>43213.4926452893</x:v>
      </x:c>
      <x:c r="C683" s="6">
        <x:v>11.3427250583333</x:v>
      </x:c>
      <x:c r="D683" s="14" t="s">
        <x:v>77</x:v>
      </x:c>
      <x:c r="E683" s="15">
        <x:v>43194.5305198264</x:v>
      </x:c>
      <x:c r="F683" t="s">
        <x:v>82</x:v>
      </x:c>
      <x:c r="G683" s="6">
        <x:v>151.381826439506</x:v>
      </x:c>
      <x:c r="H683" t="s">
        <x:v>83</x:v>
      </x:c>
      <x:c r="I683" s="6">
        <x:v>33.0532019103121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21.823</x:v>
      </x:c>
      <x:c r="R683" s="8">
        <x:v>141775.031587698</x:v>
      </x:c>
      <x:c r="S683" s="12">
        <x:v>272609.683149279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848785</x:v>
      </x:c>
      <x:c r="B684" s="1">
        <x:v>43213.492656331</x:v>
      </x:c>
      <x:c r="C684" s="6">
        <x:v>11.358642615</x:v>
      </x:c>
      <x:c r="D684" s="14" t="s">
        <x:v>77</x:v>
      </x:c>
      <x:c r="E684" s="15">
        <x:v>43194.5305198264</x:v>
      </x:c>
      <x:c r="F684" t="s">
        <x:v>82</x:v>
      </x:c>
      <x:c r="G684" s="6">
        <x:v>151.233474521315</x:v>
      </x:c>
      <x:c r="H684" t="s">
        <x:v>83</x:v>
      </x:c>
      <x:c r="I684" s="6">
        <x:v>33.0800357292901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21.824</x:v>
      </x:c>
      <x:c r="R684" s="8">
        <x:v>141784.510964864</x:v>
      </x:c>
      <x:c r="S684" s="12">
        <x:v>272623.697257509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848798</x:v>
      </x:c>
      <x:c r="B685" s="1">
        <x:v>43213.4926679745</x:v>
      </x:c>
      <x:c r="C685" s="6">
        <x:v>11.3754101933333</x:v>
      </x:c>
      <x:c r="D685" s="14" t="s">
        <x:v>77</x:v>
      </x:c>
      <x:c r="E685" s="15">
        <x:v>43194.5305198264</x:v>
      </x:c>
      <x:c r="F685" t="s">
        <x:v>82</x:v>
      </x:c>
      <x:c r="G685" s="6">
        <x:v>151.29849085354</x:v>
      </x:c>
      <x:c r="H685" t="s">
        <x:v>83</x:v>
      </x:c>
      <x:c r="I685" s="6">
        <x:v>33.0618958034661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21.826</x:v>
      </x:c>
      <x:c r="R685" s="8">
        <x:v>141784.026939337</x:v>
      </x:c>
      <x:c r="S685" s="12">
        <x:v>272614.175698526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848812</x:v>
      </x:c>
      <x:c r="B686" s="1">
        <x:v>43213.4926795139</x:v>
      </x:c>
      <x:c r="C686" s="6">
        <x:v>11.39204442</x:v>
      </x:c>
      <x:c r="D686" s="14" t="s">
        <x:v>77</x:v>
      </x:c>
      <x:c r="E686" s="15">
        <x:v>43194.5305198264</x:v>
      </x:c>
      <x:c r="F686" t="s">
        <x:v>82</x:v>
      </x:c>
      <x:c r="G686" s="6">
        <x:v>151.341513920253</x:v>
      </x:c>
      <x:c r="H686" t="s">
        <x:v>83</x:v>
      </x:c>
      <x:c r="I686" s="6">
        <x:v>33.0612039011089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21.823</x:v>
      </x:c>
      <x:c r="R686" s="8">
        <x:v>141780.848157517</x:v>
      </x:c>
      <x:c r="S686" s="12">
        <x:v>272607.160337906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848817</x:v>
      </x:c>
      <x:c r="B687" s="1">
        <x:v>43213.4926910532</x:v>
      </x:c>
      <x:c r="C687" s="6">
        <x:v>11.408628695</x:v>
      </x:c>
      <x:c r="D687" s="14" t="s">
        <x:v>77</x:v>
      </x:c>
      <x:c r="E687" s="15">
        <x:v>43194.5305198264</x:v>
      </x:c>
      <x:c r="F687" t="s">
        <x:v>82</x:v>
      </x:c>
      <x:c r="G687" s="6">
        <x:v>151.250319402189</x:v>
      </x:c>
      <x:c r="H687" t="s">
        <x:v>83</x:v>
      </x:c>
      <x:c r="I687" s="6">
        <x:v>33.0688449176751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21.827</x:v>
      </x:c>
      <x:c r="R687" s="8">
        <x:v>141792.767243777</x:v>
      </x:c>
      <x:c r="S687" s="12">
        <x:v>272609.573254252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848831</x:v>
      </x:c>
      <x:c r="B688" s="1">
        <x:v>43213.4927030093</x:v>
      </x:c>
      <x:c r="C688" s="6">
        <x:v>11.42587964</x:v>
      </x:c>
      <x:c r="D688" s="14" t="s">
        <x:v>77</x:v>
      </x:c>
      <x:c r="E688" s="15">
        <x:v>43194.5305198264</x:v>
      </x:c>
      <x:c r="F688" t="s">
        <x:v>82</x:v>
      </x:c>
      <x:c r="G688" s="6">
        <x:v>151.239563456102</x:v>
      </x:c>
      <x:c r="H688" t="s">
        <x:v>83</x:v>
      </x:c>
      <x:c r="I688" s="6">
        <x:v>33.0709807955004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21.827</x:v>
      </x:c>
      <x:c r="R688" s="8">
        <x:v>141794.691935934</x:v>
      </x:c>
      <x:c r="S688" s="12">
        <x:v>272613.446477544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848838</x:v>
      </x:c>
      <x:c r="B689" s="1">
        <x:v>43213.4927142014</x:v>
      </x:c>
      <x:c r="C689" s="6">
        <x:v>11.4419471716667</x:v>
      </x:c>
      <x:c r="D689" s="14" t="s">
        <x:v>77</x:v>
      </x:c>
      <x:c r="E689" s="15">
        <x:v>43194.5305198264</x:v>
      </x:c>
      <x:c r="F689" t="s">
        <x:v>82</x:v>
      </x:c>
      <x:c r="G689" s="6">
        <x:v>151.309854086948</x:v>
      </x:c>
      <x:c r="H689" t="s">
        <x:v>83</x:v>
      </x:c>
      <x:c r="I689" s="6">
        <x:v>33.0596396006531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21.826</x:v>
      </x:c>
      <x:c r="R689" s="8">
        <x:v>141797.890975421</x:v>
      </x:c>
      <x:c r="S689" s="12">
        <x:v>272622.204470263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848844</x:v>
      </x:c>
      <x:c r="B690" s="1">
        <x:v>43213.4927257755</x:v>
      </x:c>
      <x:c r="C690" s="6">
        <x:v>11.45864808</x:v>
      </x:c>
      <x:c r="D690" s="14" t="s">
        <x:v>77</x:v>
      </x:c>
      <x:c r="E690" s="15">
        <x:v>43194.5305198264</x:v>
      </x:c>
      <x:c r="F690" t="s">
        <x:v>82</x:v>
      </x:c>
      <x:c r="G690" s="6">
        <x:v>151.198926849302</x:v>
      </x:c>
      <x:c r="H690" t="s">
        <x:v>83</x:v>
      </x:c>
      <x:c r="I690" s="6">
        <x:v>33.086894632303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21.824</x:v>
      </x:c>
      <x:c r="R690" s="8">
        <x:v>141785.073356346</x:v>
      </x:c>
      <x:c r="S690" s="12">
        <x:v>272611.275707025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848853</x:v>
      </x:c>
      <x:c r="B691" s="1">
        <x:v>43213.492737963</x:v>
      </x:c>
      <x:c r="C691" s="6">
        <x:v>11.4761824183333</x:v>
      </x:c>
      <x:c r="D691" s="14" t="s">
        <x:v>77</x:v>
      </x:c>
      <x:c r="E691" s="15">
        <x:v>43194.5305198264</x:v>
      </x:c>
      <x:c r="F691" t="s">
        <x:v>82</x:v>
      </x:c>
      <x:c r="G691" s="6">
        <x:v>151.127662749056</x:v>
      </x:c>
      <x:c r="H691" t="s">
        <x:v>83</x:v>
      </x:c>
      <x:c r="I691" s="6">
        <x:v>33.0853604027784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21.83</x:v>
      </x:c>
      <x:c r="R691" s="8">
        <x:v>141797.817400059</x:v>
      </x:c>
      <x:c r="S691" s="12">
        <x:v>272613.954421363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848869</x:v>
      </x:c>
      <x:c r="B692" s="1">
        <x:v>43213.4927491551</x:v>
      </x:c>
      <x:c r="C692" s="6">
        <x:v>11.4922833366667</x:v>
      </x:c>
      <x:c r="D692" s="14" t="s">
        <x:v>77</x:v>
      </x:c>
      <x:c r="E692" s="15">
        <x:v>43194.5305198264</x:v>
      </x:c>
      <x:c r="F692" t="s">
        <x:v>82</x:v>
      </x:c>
      <x:c r="G692" s="6">
        <x:v>151.254705304513</x:v>
      </x:c>
      <x:c r="H692" t="s">
        <x:v>83</x:v>
      </x:c>
      <x:c r="I692" s="6">
        <x:v>33.070589719177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21.826</x:v>
      </x:c>
      <x:c r="R692" s="8">
        <x:v>141793.854588823</x:v>
      </x:c>
      <x:c r="S692" s="12">
        <x:v>272607.592081365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848880</x:v>
      </x:c>
      <x:c r="B693" s="1">
        <x:v>43213.4927610301</x:v>
      </x:c>
      <x:c r="C693" s="6">
        <x:v>11.509400885</x:v>
      </x:c>
      <x:c r="D693" s="14" t="s">
        <x:v>77</x:v>
      </x:c>
      <x:c r="E693" s="15">
        <x:v>43194.5305198264</x:v>
      </x:c>
      <x:c r="F693" t="s">
        <x:v>82</x:v>
      </x:c>
      <x:c r="G693" s="6">
        <x:v>151.149746338228</x:v>
      </x:c>
      <x:c r="H693" t="s">
        <x:v>83</x:v>
      </x:c>
      <x:c r="I693" s="6">
        <x:v>33.0862027247831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21.828</x:v>
      </x:c>
      <x:c r="R693" s="8">
        <x:v>141802.349417339</x:v>
      </x:c>
      <x:c r="S693" s="12">
        <x:v>272613.856891389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848886</x:v>
      </x:c>
      <x:c r="B694" s="1">
        <x:v>43213.4927722222</x:v>
      </x:c>
      <x:c r="C694" s="6">
        <x:v>11.5255351566667</x:v>
      </x:c>
      <x:c r="D694" s="14" t="s">
        <x:v>77</x:v>
      </x:c>
      <x:c r="E694" s="15">
        <x:v>43194.5305198264</x:v>
      </x:c>
      <x:c r="F694" t="s">
        <x:v>82</x:v>
      </x:c>
      <x:c r="G694" s="6">
        <x:v>151.164590583587</x:v>
      </x:c>
      <x:c r="H694" t="s">
        <x:v>83</x:v>
      </x:c>
      <x:c r="I694" s="6">
        <x:v>33.0832545986932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21.828</x:v>
      </x:c>
      <x:c r="R694" s="8">
        <x:v>141804.879983537</x:v>
      </x:c>
      <x:c r="S694" s="12">
        <x:v>272614.818430185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848899</x:v>
      </x:c>
      <x:c r="B695" s="1">
        <x:v>43213.492783912</x:v>
      </x:c>
      <x:c r="C695" s="6">
        <x:v>11.542336075</x:v>
      </x:c>
      <x:c r="D695" s="14" t="s">
        <x:v>77</x:v>
      </x:c>
      <x:c r="E695" s="15">
        <x:v>43194.5305198264</x:v>
      </x:c>
      <x:c r="F695" t="s">
        <x:v>82</x:v>
      </x:c>
      <x:c r="G695" s="6">
        <x:v>151.262590360936</x:v>
      </x:c>
      <x:c r="H695" t="s">
        <x:v>83</x:v>
      </x:c>
      <x:c r="I695" s="6">
        <x:v>33.0664082136491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21.827</x:v>
      </x:c>
      <x:c r="R695" s="8">
        <x:v>141807.045409449</x:v>
      </x:c>
      <x:c r="S695" s="12">
        <x:v>272603.981255416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848903</x:v>
      </x:c>
      <x:c r="B696" s="1">
        <x:v>43213.4927951736</x:v>
      </x:c>
      <x:c r="C696" s="6">
        <x:v>11.5585702516667</x:v>
      </x:c>
      <x:c r="D696" s="14" t="s">
        <x:v>77</x:v>
      </x:c>
      <x:c r="E696" s="15">
        <x:v>43194.5305198264</x:v>
      </x:c>
      <x:c r="F696" t="s">
        <x:v>82</x:v>
      </x:c>
      <x:c r="G696" s="6">
        <x:v>151.103750876225</x:v>
      </x:c>
      <x:c r="H696" t="s">
        <x:v>83</x:v>
      </x:c>
      <x:c r="I696" s="6">
        <x:v>33.0874962911316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21.831</x:v>
      </x:c>
      <x:c r="R696" s="8">
        <x:v>141812.804898527</x:v>
      </x:c>
      <x:c r="S696" s="12">
        <x:v>272631.859612348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848913</x:v>
      </x:c>
      <x:c r="B697" s="1">
        <x:v>43213.4928071412</x:v>
      </x:c>
      <x:c r="C697" s="6">
        <x:v>11.57582123</x:v>
      </x:c>
      <x:c r="D697" s="14" t="s">
        <x:v>77</x:v>
      </x:c>
      <x:c r="E697" s="15">
        <x:v>43194.5305198264</x:v>
      </x:c>
      <x:c r="F697" t="s">
        <x:v>82</x:v>
      </x:c>
      <x:c r="G697" s="6">
        <x:v>151.096952620312</x:v>
      </x:c>
      <x:c r="H697" t="s">
        <x:v>83</x:v>
      </x:c>
      <x:c r="I697" s="6">
        <x:v>33.086232807716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21.832</x:v>
      </x:c>
      <x:c r="R697" s="8">
        <x:v>141807.646301898</x:v>
      </x:c>
      <x:c r="S697" s="12">
        <x:v>272608.337055413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848926</x:v>
      </x:c>
      <x:c r="B698" s="1">
        <x:v>43213.4928189005</x:v>
      </x:c>
      <x:c r="C698" s="6">
        <x:v>11.5927221466667</x:v>
      </x:c>
      <x:c r="D698" s="14" t="s">
        <x:v>77</x:v>
      </x:c>
      <x:c r="E698" s="15">
        <x:v>43194.5305198264</x:v>
      </x:c>
      <x:c r="F698" t="s">
        <x:v>82</x:v>
      </x:c>
      <x:c r="G698" s="6">
        <x:v>151.235943237524</x:v>
      </x:c>
      <x:c r="H698" t="s">
        <x:v>83</x:v>
      </x:c>
      <x:c r="I698" s="6">
        <x:v>33.0664683791588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21.829</x:v>
      </x:c>
      <x:c r="R698" s="8">
        <x:v>141811.567577519</x:v>
      </x:c>
      <x:c r="S698" s="12">
        <x:v>272620.661571915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848940</x:v>
      </x:c>
      <x:c r="B699" s="1">
        <x:v>43213.4928304745</x:v>
      </x:c>
      <x:c r="C699" s="6">
        <x:v>11.6093897366667</x:v>
      </x:c>
      <x:c r="D699" s="14" t="s">
        <x:v>77</x:v>
      </x:c>
      <x:c r="E699" s="15">
        <x:v>43194.5305198264</x:v>
      </x:c>
      <x:c r="F699" t="s">
        <x:v>82</x:v>
      </x:c>
      <x:c r="G699" s="6">
        <x:v>151.177326337933</x:v>
      </x:c>
      <x:c r="H699" t="s">
        <x:v>83</x:v>
      </x:c>
      <x:c r="I699" s="6">
        <x:v>33.0781104257057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21.829</x:v>
      </x:c>
      <x:c r="R699" s="8">
        <x:v>141816.404079922</x:v>
      </x:c>
      <x:c r="S699" s="12">
        <x:v>272607.001233946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848945</x:v>
      </x:c>
      <x:c r="B700" s="1">
        <x:v>43213.4928416319</x:v>
      </x:c>
      <x:c r="C700" s="6">
        <x:v>11.6254739633333</x:v>
      </x:c>
      <x:c r="D700" s="14" t="s">
        <x:v>77</x:v>
      </x:c>
      <x:c r="E700" s="15">
        <x:v>43194.5305198264</x:v>
      </x:c>
      <x:c r="F700" t="s">
        <x:v>82</x:v>
      </x:c>
      <x:c r="G700" s="6">
        <x:v>151.227747150095</x:v>
      </x:c>
      <x:c r="H700" t="s">
        <x:v>83</x:v>
      </x:c>
      <x:c r="I700" s="6">
        <x:v>33.0733272543998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21.827</x:v>
      </x:c>
      <x:c r="R700" s="8">
        <x:v>141807.971887548</x:v>
      </x:c>
      <x:c r="S700" s="12">
        <x:v>272613.987762359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848958</x:v>
      </x:c>
      <x:c r="B701" s="1">
        <x:v>43213.4928533218</x:v>
      </x:c>
      <x:c r="C701" s="6">
        <x:v>11.6422915733333</x:v>
      </x:c>
      <x:c r="D701" s="14" t="s">
        <x:v>77</x:v>
      </x:c>
      <x:c r="E701" s="15">
        <x:v>43194.5305198264</x:v>
      </x:c>
      <x:c r="F701" t="s">
        <x:v>82</x:v>
      </x:c>
      <x:c r="G701" s="6">
        <x:v>151.120739122006</x:v>
      </x:c>
      <x:c r="H701" t="s">
        <x:v>83</x:v>
      </x:c>
      <x:c r="I701" s="6">
        <x:v>33.0788925801535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21.833</x:v>
      </x:c>
      <x:c r="R701" s="8">
        <x:v>141824.665526151</x:v>
      </x:c>
      <x:c r="S701" s="12">
        <x:v>272604.018521355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848963</x:v>
      </x:c>
      <x:c r="B702" s="1">
        <x:v>43213.4928647338</x:v>
      </x:c>
      <x:c r="C702" s="6">
        <x:v>11.658725805</x:v>
      </x:c>
      <x:c r="D702" s="14" t="s">
        <x:v>77</x:v>
      </x:c>
      <x:c r="E702" s="15">
        <x:v>43194.5305198264</x:v>
      </x:c>
      <x:c r="F702" t="s">
        <x:v>82</x:v>
      </x:c>
      <x:c r="G702" s="6">
        <x:v>151.177499644278</x:v>
      </x:c>
      <x:c r="H702" t="s">
        <x:v>83</x:v>
      </x:c>
      <x:c r="I702" s="6">
        <x:v>33.0728459293632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21.831</x:v>
      </x:c>
      <x:c r="R702" s="8">
        <x:v>141822.583722919</x:v>
      </x:c>
      <x:c r="S702" s="12">
        <x:v>272605.398357066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848974</x:v>
      </x:c>
      <x:c r="B703" s="1">
        <x:v>43213.4928767361</x:v>
      </x:c>
      <x:c r="C703" s="6">
        <x:v>11.6760100666667</x:v>
      </x:c>
      <x:c r="D703" s="14" t="s">
        <x:v>77</x:v>
      </x:c>
      <x:c r="E703" s="15">
        <x:v>43194.5305198264</x:v>
      </x:c>
      <x:c r="F703" t="s">
        <x:v>82</x:v>
      </x:c>
      <x:c r="G703" s="6">
        <x:v>151.162064060311</x:v>
      </x:c>
      <x:c r="H703" t="s">
        <x:v>83</x:v>
      </x:c>
      <x:c r="I703" s="6">
        <x:v>33.0732971715829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21.832</x:v>
      </x:c>
      <x:c r="R703" s="8">
        <x:v>141823.019515601</x:v>
      </x:c>
      <x:c r="S703" s="12">
        <x:v>272602.800689453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848989</x:v>
      </x:c>
      <x:c r="B704" s="1">
        <x:v>43213.4928877662</x:v>
      </x:c>
      <x:c r="C704" s="6">
        <x:v>11.6919276133333</x:v>
      </x:c>
      <x:c r="D704" s="14" t="s">
        <x:v>77</x:v>
      </x:c>
      <x:c r="E704" s="15">
        <x:v>43194.5305198264</x:v>
      </x:c>
      <x:c r="F704" t="s">
        <x:v>82</x:v>
      </x:c>
      <x:c r="G704" s="6">
        <x:v>151.1528271564</x:v>
      </x:c>
      <x:c r="H704" t="s">
        <x:v>83</x:v>
      </x:c>
      <x:c r="I704" s="6">
        <x:v>33.0751322239016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21.832</x:v>
      </x:c>
      <x:c r="R704" s="8">
        <x:v>141815.569621482</x:v>
      </x:c>
      <x:c r="S704" s="12">
        <x:v>272590.848093234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848998</x:v>
      </x:c>
      <x:c r="B705" s="1">
        <x:v>43213.4928997338</x:v>
      </x:c>
      <x:c r="C705" s="6">
        <x:v>11.7091119233333</x:v>
      </x:c>
      <x:c r="D705" s="14" t="s">
        <x:v>77</x:v>
      </x:c>
      <x:c r="E705" s="15">
        <x:v>43194.5305198264</x:v>
      </x:c>
      <x:c r="F705" t="s">
        <x:v>82</x:v>
      </x:c>
      <x:c r="G705" s="6">
        <x:v>151.157239196514</x:v>
      </x:c>
      <x:c r="H705" t="s">
        <x:v>83</x:v>
      </x:c>
      <x:c r="I705" s="6">
        <x:v>33.0690254143401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21.834</x:v>
      </x:c>
      <x:c r="R705" s="8">
        <x:v>141824.347984173</x:v>
      </x:c>
      <x:c r="S705" s="12">
        <x:v>272611.49199104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849011</x:v>
      </x:c>
      <x:c r="B706" s="1">
        <x:v>43213.4929113079</x:v>
      </x:c>
      <x:c r="C706" s="6">
        <x:v>11.7257962183333</x:v>
      </x:c>
      <x:c r="D706" s="14" t="s">
        <x:v>77</x:v>
      </x:c>
      <x:c r="E706" s="15">
        <x:v>43194.5305198264</x:v>
      </x:c>
      <x:c r="F706" t="s">
        <x:v>82</x:v>
      </x:c>
      <x:c r="G706" s="6">
        <x:v>151.152499992131</x:v>
      </x:c>
      <x:c r="H706" t="s">
        <x:v>83</x:v>
      </x:c>
      <x:c r="I706" s="6">
        <x:v>33.0804268067163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21.83</x:v>
      </x:c>
      <x:c r="R706" s="8">
        <x:v>141840.515058176</x:v>
      </x:c>
      <x:c r="S706" s="12">
        <x:v>272611.024345143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849016</x:v>
      </x:c>
      <x:c r="B707" s="1">
        <x:v>43213.4929225694</x:v>
      </x:c>
      <x:c r="C707" s="6">
        <x:v>11.7420470766667</x:v>
      </x:c>
      <x:c r="D707" s="14" t="s">
        <x:v>77</x:v>
      </x:c>
      <x:c r="E707" s="15">
        <x:v>43194.5305198264</x:v>
      </x:c>
      <x:c r="F707" t="s">
        <x:v>82</x:v>
      </x:c>
      <x:c r="G707" s="6">
        <x:v>151.193097878244</x:v>
      </x:c>
      <x:c r="H707" t="s">
        <x:v>83</x:v>
      </x:c>
      <x:c r="I707" s="6">
        <x:v>33.0697474010972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21.831</x:v>
      </x:c>
      <x:c r="R707" s="8">
        <x:v>141826.72845532</x:v>
      </x:c>
      <x:c r="S707" s="12">
        <x:v>272610.785380107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849023</x:v>
      </x:c>
      <x:c r="B708" s="1">
        <x:v>43213.4929345718</x:v>
      </x:c>
      <x:c r="C708" s="6">
        <x:v>11.7592980216667</x:v>
      </x:c>
      <x:c r="D708" s="14" t="s">
        <x:v>77</x:v>
      </x:c>
      <x:c r="E708" s="15">
        <x:v>43194.5305198264</x:v>
      </x:c>
      <x:c r="F708" t="s">
        <x:v>82</x:v>
      </x:c>
      <x:c r="G708" s="6">
        <x:v>151.266241433498</x:v>
      </x:c>
      <x:c r="H708" t="s">
        <x:v>83</x:v>
      </x:c>
      <x:c r="I708" s="6">
        <x:v>33.0578346394964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21.83</x:v>
      </x:c>
      <x:c r="R708" s="8">
        <x:v>141833.358664816</x:v>
      </x:c>
      <x:c r="S708" s="12">
        <x:v>272605.513485265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849040</x:v>
      </x:c>
      <x:c r="B709" s="1">
        <x:v>43213.4929456829</x:v>
      </x:c>
      <x:c r="C709" s="6">
        <x:v>11.775282215</x:v>
      </x:c>
      <x:c r="D709" s="14" t="s">
        <x:v>77</x:v>
      </x:c>
      <x:c r="E709" s="15">
        <x:v>43194.5305198264</x:v>
      </x:c>
      <x:c r="F709" t="s">
        <x:v>82</x:v>
      </x:c>
      <x:c r="G709" s="6">
        <x:v>151.022326160848</x:v>
      </x:c>
      <x:c r="H709" t="s">
        <x:v>83</x:v>
      </x:c>
      <x:c r="I709" s="6">
        <x:v>33.0984465006909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21.833</x:v>
      </x:c>
      <x:c r="R709" s="8">
        <x:v>141843.280282929</x:v>
      </x:c>
      <x:c r="S709" s="12">
        <x:v>272599.233302494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849048</x:v>
      </x:c>
      <x:c r="B710" s="1">
        <x:v>43213.4929574884</x:v>
      </x:c>
      <x:c r="C710" s="6">
        <x:v>11.7922998566667</x:v>
      </x:c>
      <x:c r="D710" s="14" t="s">
        <x:v>77</x:v>
      </x:c>
      <x:c r="E710" s="15">
        <x:v>43194.5305198264</x:v>
      </x:c>
      <x:c r="F710" t="s">
        <x:v>82</x:v>
      </x:c>
      <x:c r="G710" s="6">
        <x:v>150.977257052559</x:v>
      </x:c>
      <x:c r="H710" t="s">
        <x:v>83</x:v>
      </x:c>
      <x:c r="I710" s="6">
        <x:v>33.1021768000323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21.835</x:v>
      </x:c>
      <x:c r="R710" s="8">
        <x:v>141843.345132902</x:v>
      </x:c>
      <x:c r="S710" s="12">
        <x:v>272595.696927061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849056</x:v>
      </x:c>
      <x:c r="B711" s="1">
        <x:v>43213.4929692477</x:v>
      </x:c>
      <x:c r="C711" s="6">
        <x:v>11.8092174083333</x:v>
      </x:c>
      <x:c r="D711" s="14" t="s">
        <x:v>77</x:v>
      </x:c>
      <x:c r="E711" s="15">
        <x:v>43194.5305198264</x:v>
      </x:c>
      <x:c r="F711" t="s">
        <x:v>82</x:v>
      </x:c>
      <x:c r="G711" s="6">
        <x:v>151.154362579743</x:v>
      </x:c>
      <x:c r="H711" t="s">
        <x:v>83</x:v>
      </x:c>
      <x:c r="I711" s="6">
        <x:v>33.0695969871767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21.834</x:v>
      </x:c>
      <x:c r="R711" s="8">
        <x:v>141841.007308233</x:v>
      </x:c>
      <x:c r="S711" s="12">
        <x:v>272603.306458031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849071</x:v>
      </x:c>
      <x:c r="B712" s="1">
        <x:v>43213.4929806366</x:v>
      </x:c>
      <x:c r="C712" s="6">
        <x:v>11.8256183566667</x:v>
      </x:c>
      <x:c r="D712" s="14" t="s">
        <x:v>77</x:v>
      </x:c>
      <x:c r="E712" s="15">
        <x:v>43194.5305198264</x:v>
      </x:c>
      <x:c r="F712" t="s">
        <x:v>82</x:v>
      </x:c>
      <x:c r="G712" s="6">
        <x:v>151.087596279053</x:v>
      </x:c>
      <x:c r="H712" t="s">
        <x:v>83</x:v>
      </x:c>
      <x:c r="I712" s="6">
        <x:v>33.0828635209364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21.834</x:v>
      </x:c>
      <x:c r="R712" s="8">
        <x:v>141842.832371348</x:v>
      </x:c>
      <x:c r="S712" s="12">
        <x:v>272604.892922855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849078</x:v>
      </x:c>
      <x:c r="B713" s="1">
        <x:v>43213.4929922454</x:v>
      </x:c>
      <x:c r="C713" s="6">
        <x:v>11.8423692533333</x:v>
      </x:c>
      <x:c r="D713" s="14" t="s">
        <x:v>77</x:v>
      </x:c>
      <x:c r="E713" s="15">
        <x:v>43194.5305198264</x:v>
      </x:c>
      <x:c r="F713" t="s">
        <x:v>82</x:v>
      </x:c>
      <x:c r="G713" s="6">
        <x:v>151.069747976991</x:v>
      </x:c>
      <x:c r="H713" t="s">
        <x:v>83</x:v>
      </x:c>
      <x:c r="I713" s="6">
        <x:v>33.0837960910458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21.835</x:v>
      </x:c>
      <x:c r="R713" s="8">
        <x:v>141850.117864376</x:v>
      </x:c>
      <x:c r="S713" s="12">
        <x:v>272601.837675738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849084</x:v>
      </x:c>
      <x:c r="B714" s="1">
        <x:v>43213.4930036227</x:v>
      </x:c>
      <x:c r="C714" s="6">
        <x:v>11.8587201666667</x:v>
      </x:c>
      <x:c r="D714" s="14" t="s">
        <x:v>77</x:v>
      </x:c>
      <x:c r="E714" s="15">
        <x:v>43194.5305198264</x:v>
      </x:c>
      <x:c r="F714" t="s">
        <x:v>82</x:v>
      </x:c>
      <x:c r="G714" s="6">
        <x:v>151.084129213831</x:v>
      </x:c>
      <x:c r="H714" t="s">
        <x:v>83</x:v>
      </x:c>
      <x:c r="I714" s="6">
        <x:v>33.0809382157267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21.835</x:v>
      </x:c>
      <x:c r="R714" s="8">
        <x:v>141846.265790006</x:v>
      </x:c>
      <x:c r="S714" s="12">
        <x:v>272609.603716578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849095</x:v>
      </x:c>
      <x:c r="B715" s="1">
        <x:v>43213.4930153935</x:v>
      </x:c>
      <x:c r="C715" s="6">
        <x:v>11.8756877533333</x:v>
      </x:c>
      <x:c r="D715" s="14" t="s">
        <x:v>77</x:v>
      </x:c>
      <x:c r="E715" s="15">
        <x:v>43194.5305198264</x:v>
      </x:c>
      <x:c r="F715" t="s">
        <x:v>82</x:v>
      </x:c>
      <x:c r="G715" s="6">
        <x:v>151.090321378464</x:v>
      </x:c>
      <x:c r="H715" t="s">
        <x:v>83</x:v>
      </x:c>
      <x:c r="I715" s="6">
        <x:v>33.0823220287343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21.834</x:v>
      </x:c>
      <x:c r="R715" s="8">
        <x:v>141843.349571432</x:v>
      </x:c>
      <x:c r="S715" s="12">
        <x:v>272607.86844469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849112</x:v>
      </x:c>
      <x:c r="B716" s="1">
        <x:v>43213.4930272338</x:v>
      </x:c>
      <x:c r="C716" s="6">
        <x:v>11.89275536</x:v>
      </x:c>
      <x:c r="D716" s="14" t="s">
        <x:v>77</x:v>
      </x:c>
      <x:c r="E716" s="15">
        <x:v>43194.5305198264</x:v>
      </x:c>
      <x:c r="F716" t="s">
        <x:v>82</x:v>
      </x:c>
      <x:c r="G716" s="6">
        <x:v>151.021306883153</x:v>
      </x:c>
      <x:c r="H716" t="s">
        <x:v>83</x:v>
      </x:c>
      <x:c r="I716" s="6">
        <x:v>33.0934226363679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21.835</x:v>
      </x:c>
      <x:c r="R716" s="8">
        <x:v>141854.021414694</x:v>
      </x:c>
      <x:c r="S716" s="12">
        <x:v>272606.343096654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849116</x:v>
      </x:c>
      <x:c r="B717" s="1">
        <x:v>43213.4930401273</x:v>
      </x:c>
      <x:c r="C717" s="6">
        <x:v>11.91130642</x:v>
      </x:c>
      <x:c r="D717" s="14" t="s">
        <x:v>77</x:v>
      </x:c>
      <x:c r="E717" s="15">
        <x:v>43194.5305198264</x:v>
      </x:c>
      <x:c r="F717" t="s">
        <x:v>82</x:v>
      </x:c>
      <x:c r="G717" s="6">
        <x:v>151.115011473567</x:v>
      </x:c>
      <x:c r="H717" t="s">
        <x:v>83</x:v>
      </x:c>
      <x:c r="I717" s="6">
        <x:v>33.0748013127536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21.835</x:v>
      </x:c>
      <x:c r="R717" s="8">
        <x:v>141854.743487019</x:v>
      </x:c>
      <x:c r="S717" s="12">
        <x:v>272614.289339315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849124</x:v>
      </x:c>
      <x:c r="B718" s="1">
        <x:v>43213.4930498495</x:v>
      </x:c>
      <x:c r="C718" s="6">
        <x:v>11.9252904866667</x:v>
      </x:c>
      <x:c r="D718" s="14" t="s">
        <x:v>77</x:v>
      </x:c>
      <x:c r="E718" s="15">
        <x:v>43194.5305198264</x:v>
      </x:c>
      <x:c r="F718" t="s">
        <x:v>82</x:v>
      </x:c>
      <x:c r="G718" s="6">
        <x:v>151.045274308246</x:v>
      </x:c>
      <x:c r="H718" t="s">
        <x:v>83</x:v>
      </x:c>
      <x:c r="I718" s="6">
        <x:v>33.080817884188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21.838</x:v>
      </x:c>
      <x:c r="R718" s="8">
        <x:v>141850.663393746</x:v>
      </x:c>
      <x:c r="S718" s="12">
        <x:v>272599.753200578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849141</x:v>
      </x:c>
      <x:c r="B719" s="1">
        <x:v>43213.4930615394</x:v>
      </x:c>
      <x:c r="C719" s="6">
        <x:v>11.9421414383333</x:v>
      </x:c>
      <x:c r="D719" s="14" t="s">
        <x:v>77</x:v>
      </x:c>
      <x:c r="E719" s="15">
        <x:v>43194.5305198264</x:v>
      </x:c>
      <x:c r="F719" t="s">
        <x:v>82</x:v>
      </x:c>
      <x:c r="G719" s="6">
        <x:v>151.067507723289</x:v>
      </x:c>
      <x:c r="H719" t="s">
        <x:v>83</x:v>
      </x:c>
      <x:c r="I719" s="6">
        <x:v>33.0790129116231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21.837</x:v>
      </x:c>
      <x:c r="R719" s="8">
        <x:v>141860.982488039</x:v>
      </x:c>
      <x:c r="S719" s="12">
        <x:v>272609.646238154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849149</x:v>
      </x:c>
      <x:c r="B720" s="1">
        <x:v>43213.4930729977</x:v>
      </x:c>
      <x:c r="C720" s="6">
        <x:v>11.9586590316667</x:v>
      </x:c>
      <x:c r="D720" s="14" t="s">
        <x:v>77</x:v>
      </x:c>
      <x:c r="E720" s="15">
        <x:v>43194.5305198264</x:v>
      </x:c>
      <x:c r="F720" t="s">
        <x:v>82</x:v>
      </x:c>
      <x:c r="G720" s="6">
        <x:v>151.079010890849</x:v>
      </x:c>
      <x:c r="H720" t="s">
        <x:v>83</x:v>
      </x:c>
      <x:c r="I720" s="6">
        <x:v>33.0767266144371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21.837</x:v>
      </x:c>
      <x:c r="R720" s="8">
        <x:v>141862.001602232</x:v>
      </x:c>
      <x:c r="S720" s="12">
        <x:v>272607.36958209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849157</x:v>
      </x:c>
      <x:c r="B721" s="1">
        <x:v>43213.4930859144</x:v>
      </x:c>
      <x:c r="C721" s="6">
        <x:v>11.9772433866667</x:v>
      </x:c>
      <x:c r="D721" s="14" t="s">
        <x:v>77</x:v>
      </x:c>
      <x:c r="E721" s="15">
        <x:v>43194.5305198264</x:v>
      </x:c>
      <x:c r="F721" t="s">
        <x:v>82</x:v>
      </x:c>
      <x:c r="G721" s="6">
        <x:v>151.103531083155</x:v>
      </x:c>
      <x:c r="H721" t="s">
        <x:v>83</x:v>
      </x:c>
      <x:c r="I721" s="6">
        <x:v>33.0718531966945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21.837</x:v>
      </x:c>
      <x:c r="R721" s="8">
        <x:v>141865.568157432</x:v>
      </x:c>
      <x:c r="S721" s="12">
        <x:v>272625.202372419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849169</x:v>
      </x:c>
      <x:c r="B722" s="1">
        <x:v>43213.493096331</x:v>
      </x:c>
      <x:c r="C722" s="6">
        <x:v>11.9922608683333</x:v>
      </x:c>
      <x:c r="D722" s="14" t="s">
        <x:v>77</x:v>
      </x:c>
      <x:c r="E722" s="15">
        <x:v>43194.5305198264</x:v>
      </x:c>
      <x:c r="F722" t="s">
        <x:v>82</x:v>
      </x:c>
      <x:c r="G722" s="6">
        <x:v>151.105661314264</x:v>
      </x:c>
      <x:c r="H722" t="s">
        <x:v>83</x:v>
      </x:c>
      <x:c r="I722" s="6">
        <x:v>33.0688148348986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21.838</x:v>
      </x:c>
      <x:c r="R722" s="8">
        <x:v>141862.354931095</x:v>
      </x:c>
      <x:c r="S722" s="12">
        <x:v>272607.864748997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849181</x:v>
      </x:c>
      <x:c r="B723" s="1">
        <x:v>43213.4931077893</x:v>
      </x:c>
      <x:c r="C723" s="6">
        <x:v>12.0087617916667</x:v>
      </x:c>
      <x:c r="D723" s="14" t="s">
        <x:v>77</x:v>
      </x:c>
      <x:c r="E723" s="15">
        <x:v>43194.5305198264</x:v>
      </x:c>
      <x:c r="F723" t="s">
        <x:v>82</x:v>
      </x:c>
      <x:c r="G723" s="6">
        <x:v>151.049692221727</x:v>
      </x:c>
      <x:c r="H723" t="s">
        <x:v>83</x:v>
      </x:c>
      <x:c r="I723" s="6">
        <x:v>33.0747110642637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21.84</x:v>
      </x:c>
      <x:c r="R723" s="8">
        <x:v>141869.123670094</x:v>
      </x:c>
      <x:c r="S723" s="12">
        <x:v>272605.70382445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849186</x:v>
      </x:c>
      <x:c r="B724" s="1">
        <x:v>43213.4931195255</x:v>
      </x:c>
      <x:c r="C724" s="6">
        <x:v>12.0256293433333</x:v>
      </x:c>
      <x:c r="D724" s="14" t="s">
        <x:v>77</x:v>
      </x:c>
      <x:c r="E724" s="15">
        <x:v>43194.5305198264</x:v>
      </x:c>
      <x:c r="F724" t="s">
        <x:v>82</x:v>
      </x:c>
      <x:c r="G724" s="6">
        <x:v>151.079148286811</x:v>
      </x:c>
      <x:c r="H724" t="s">
        <x:v>83</x:v>
      </x:c>
      <x:c r="I724" s="6">
        <x:v>33.0793137403166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21.836</x:v>
      </x:c>
      <x:c r="R724" s="8">
        <x:v>141877.101776</x:v>
      </x:c>
      <x:c r="S724" s="12">
        <x:v>272598.522455138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849202</x:v>
      </x:c>
      <x:c r="B725" s="1">
        <x:v>43213.493131169</x:v>
      </x:c>
      <x:c r="C725" s="6">
        <x:v>12.0424302966667</x:v>
      </x:c>
      <x:c r="D725" s="14" t="s">
        <x:v>77</x:v>
      </x:c>
      <x:c r="E725" s="15">
        <x:v>43194.5305198264</x:v>
      </x:c>
      <x:c r="F725" t="s">
        <x:v>82</x:v>
      </x:c>
      <x:c r="G725" s="6">
        <x:v>151.088546475452</x:v>
      </x:c>
      <x:c r="H725" t="s">
        <x:v>83</x:v>
      </x:c>
      <x:c r="I725" s="6">
        <x:v>33.0748313955837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21.837</x:v>
      </x:c>
      <x:c r="R725" s="8">
        <x:v>141875.515450282</x:v>
      </x:c>
      <x:c r="S725" s="12">
        <x:v>272611.193108741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849204</x:v>
      </x:c>
      <x:c r="B726" s="1">
        <x:v>43213.4931423958</x:v>
      </x:c>
      <x:c r="C726" s="6">
        <x:v>12.058564475</x:v>
      </x:c>
      <x:c r="D726" s="14" t="s">
        <x:v>77</x:v>
      </x:c>
      <x:c r="E726" s="15">
        <x:v>43194.5305198264</x:v>
      </x:c>
      <x:c r="F726" t="s">
        <x:v>82</x:v>
      </x:c>
      <x:c r="G726" s="6">
        <x:v>151.124267596008</x:v>
      </x:c>
      <x:c r="H726" t="s">
        <x:v>83</x:v>
      </x:c>
      <x:c r="I726" s="6">
        <x:v>33.0677318551225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21.837</x:v>
      </x:c>
      <x:c r="R726" s="8">
        <x:v>141876.827128186</x:v>
      </x:c>
      <x:c r="S726" s="12">
        <x:v>272604.572029808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849214</x:v>
      </x:c>
      <x:c r="B727" s="1">
        <x:v>43213.4931539352</x:v>
      </x:c>
      <x:c r="C727" s="6">
        <x:v>12.075215395</x:v>
      </x:c>
      <x:c r="D727" s="14" t="s">
        <x:v>77</x:v>
      </x:c>
      <x:c r="E727" s="15">
        <x:v>43194.5305198264</x:v>
      </x:c>
      <x:c r="F727" t="s">
        <x:v>82</x:v>
      </x:c>
      <x:c r="G727" s="6">
        <x:v>151.056375378731</x:v>
      </x:c>
      <x:c r="H727" t="s">
        <x:v>83</x:v>
      </x:c>
      <x:c r="I727" s="6">
        <x:v>33.0681530138822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21.842</x:v>
      </x:c>
      <x:c r="R727" s="8">
        <x:v>141874.810262427</x:v>
      </x:c>
      <x:c r="S727" s="12">
        <x:v>272604.374064796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849227</x:v>
      </x:c>
      <x:c r="B728" s="1">
        <x:v>43213.4931658565</x:v>
      </x:c>
      <x:c r="C728" s="6">
        <x:v>12.09234973</x:v>
      </x:c>
      <x:c r="D728" s="14" t="s">
        <x:v>77</x:v>
      </x:c>
      <x:c r="E728" s="15">
        <x:v>43194.5305198264</x:v>
      </x:c>
      <x:c r="F728" t="s">
        <x:v>82</x:v>
      </x:c>
      <x:c r="G728" s="6">
        <x:v>150.97626343387</x:v>
      </x:c>
      <x:c r="H728" t="s">
        <x:v>83</x:v>
      </x:c>
      <x:c r="I728" s="6">
        <x:v>33.0945357074552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21.838</x:v>
      </x:c>
      <x:c r="R728" s="8">
        <x:v>141881.994667634</x:v>
      </x:c>
      <x:c r="S728" s="12">
        <x:v>272613.394706148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849235</x:v>
      </x:c>
      <x:c r="B729" s="1">
        <x:v>43213.493177662</x:v>
      </x:c>
      <x:c r="C729" s="6">
        <x:v>12.1093506316667</x:v>
      </x:c>
      <x:c r="D729" s="14" t="s">
        <x:v>77</x:v>
      </x:c>
      <x:c r="E729" s="15">
        <x:v>43194.5305198264</x:v>
      </x:c>
      <x:c r="F729" t="s">
        <x:v>82</x:v>
      </x:c>
      <x:c r="G729" s="6">
        <x:v>150.942280649614</x:v>
      </x:c>
      <x:c r="H729" t="s">
        <x:v>83</x:v>
      </x:c>
      <x:c r="I729" s="6">
        <x:v>33.0934527193663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21.841</x:v>
      </x:c>
      <x:c r="R729" s="8">
        <x:v>141889.808689194</x:v>
      </x:c>
      <x:c r="S729" s="12">
        <x:v>272601.367998575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849246</x:v>
      </x:c>
      <x:c r="B730" s="1">
        <x:v>43213.4931892014</x:v>
      </x:c>
      <x:c r="C730" s="6">
        <x:v>12.12593486</x:v>
      </x:c>
      <x:c r="D730" s="14" t="s">
        <x:v>77</x:v>
      </x:c>
      <x:c r="E730" s="15">
        <x:v>43194.5305198264</x:v>
      </x:c>
      <x:c r="F730" t="s">
        <x:v>82</x:v>
      </x:c>
      <x:c r="G730" s="6">
        <x:v>151.04000778583</x:v>
      </x:c>
      <x:c r="H730" t="s">
        <x:v>83</x:v>
      </x:c>
      <x:c r="I730" s="6">
        <x:v>33.0766363658963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21.84</x:v>
      </x:c>
      <x:c r="R730" s="8">
        <x:v>141885.63272943</x:v>
      </x:c>
      <x:c r="S730" s="12">
        <x:v>272609.526285675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849259</x:v>
      </x:c>
      <x:c r="B731" s="1">
        <x:v>43213.4932007755</x:v>
      </x:c>
      <x:c r="C731" s="6">
        <x:v>12.1426024633333</x:v>
      </x:c>
      <x:c r="D731" s="14" t="s">
        <x:v>77</x:v>
      </x:c>
      <x:c r="E731" s="15">
        <x:v>43194.5305198264</x:v>
      </x:c>
      <x:c r="F731" t="s">
        <x:v>82</x:v>
      </x:c>
      <x:c r="G731" s="6">
        <x:v>150.947878671718</x:v>
      </x:c>
      <x:c r="H731" t="s">
        <x:v>83</x:v>
      </x:c>
      <x:c r="I731" s="6">
        <x:v>33.0923396486387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21.841</x:v>
      </x:c>
      <x:c r="R731" s="8">
        <x:v>141889.356145272</x:v>
      </x:c>
      <x:c r="S731" s="12">
        <x:v>272608.048510487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849272</x:v>
      </x:c>
      <x:c r="B732" s="1">
        <x:v>43213.4932122685</x:v>
      </x:c>
      <x:c r="C732" s="6">
        <x:v>12.159203385</x:v>
      </x:c>
      <x:c r="D732" s="14" t="s">
        <x:v>77</x:v>
      </x:c>
      <x:c r="E732" s="15">
        <x:v>43194.5305198264</x:v>
      </x:c>
      <x:c r="F732" t="s">
        <x:v>82</x:v>
      </x:c>
      <x:c r="G732" s="6">
        <x:v>150.996446130607</x:v>
      </x:c>
      <x:c r="H732" t="s">
        <x:v>83</x:v>
      </x:c>
      <x:c r="I732" s="6">
        <x:v>33.082683023526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21.841</x:v>
      </x:c>
      <x:c r="R732" s="8">
        <x:v>141897.150368434</x:v>
      </x:c>
      <x:c r="S732" s="12">
        <x:v>272609.810897934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849280</x:v>
      </x:c>
      <x:c r="B733" s="1">
        <x:v>43213.4932235301</x:v>
      </x:c>
      <x:c r="C733" s="6">
        <x:v>12.1753875733333</x:v>
      </x:c>
      <x:c r="D733" s="14" t="s">
        <x:v>77</x:v>
      </x:c>
      <x:c r="E733" s="15">
        <x:v>43194.5305198264</x:v>
      </x:c>
      <x:c r="F733" t="s">
        <x:v>82</x:v>
      </x:c>
      <x:c r="G733" s="6">
        <x:v>150.942341738783</x:v>
      </x:c>
      <x:c r="H733" t="s">
        <x:v>83</x:v>
      </x:c>
      <x:c r="I733" s="6">
        <x:v>33.0856010661869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21.844</x:v>
      </x:c>
      <x:c r="R733" s="8">
        <x:v>141891.747353548</x:v>
      </x:c>
      <x:c r="S733" s="12">
        <x:v>272606.749731318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849290</x:v>
      </x:c>
      <x:c r="B734" s="1">
        <x:v>43213.4932354167</x:v>
      </x:c>
      <x:c r="C734" s="6">
        <x:v>12.1925051916667</x:v>
      </x:c>
      <x:c r="D734" s="14" t="s">
        <x:v>77</x:v>
      </x:c>
      <x:c r="E734" s="15">
        <x:v>43194.5305198264</x:v>
      </x:c>
      <x:c r="F734" t="s">
        <x:v>82</x:v>
      </x:c>
      <x:c r="G734" s="6">
        <x:v>150.927689452265</x:v>
      </x:c>
      <x:c r="H734" t="s">
        <x:v>83</x:v>
      </x:c>
      <x:c r="I734" s="6">
        <x:v>33.0859018954716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21.845</x:v>
      </x:c>
      <x:c r="R734" s="8">
        <x:v>141887.693379384</x:v>
      </x:c>
      <x:c r="S734" s="12">
        <x:v>272602.772902453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849294</x:v>
      </x:c>
      <x:c r="B735" s="1">
        <x:v>43213.4932471875</x:v>
      </x:c>
      <x:c r="C735" s="6">
        <x:v>12.209472835</x:v>
      </x:c>
      <x:c r="D735" s="14" t="s">
        <x:v>77</x:v>
      </x:c>
      <x:c r="E735" s="15">
        <x:v>43194.5305198264</x:v>
      </x:c>
      <x:c r="F735" t="s">
        <x:v>82</x:v>
      </x:c>
      <x:c r="G735" s="6">
        <x:v>151.04878430331</x:v>
      </x:c>
      <x:c r="H735" t="s">
        <x:v>83</x:v>
      </x:c>
      <x:c r="I735" s="6">
        <x:v>33.0748915612453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21.84</x:v>
      </x:c>
      <x:c r="R735" s="8">
        <x:v>141905.67456774</x:v>
      </x:c>
      <x:c r="S735" s="12">
        <x:v>272605.64027638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849307</x:v>
      </x:c>
      <x:c r="B736" s="1">
        <x:v>43213.4932587153</x:v>
      </x:c>
      <x:c r="C736" s="6">
        <x:v>12.2260570966667</x:v>
      </x:c>
      <x:c r="D736" s="14" t="s">
        <x:v>77</x:v>
      </x:c>
      <x:c r="E736" s="15">
        <x:v>43194.5305198264</x:v>
      </x:c>
      <x:c r="F736" t="s">
        <x:v>82</x:v>
      </x:c>
      <x:c r="G736" s="6">
        <x:v>150.959736989283</x:v>
      </x:c>
      <x:c r="H736" t="s">
        <x:v>83</x:v>
      </x:c>
      <x:c r="I736" s="6">
        <x:v>33.082141531353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21.844</x:v>
      </x:c>
      <x:c r="R736" s="8">
        <x:v>141902.538476276</x:v>
      </x:c>
      <x:c r="S736" s="12">
        <x:v>272604.926528114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849316</x:v>
      </x:c>
      <x:c r="B737" s="1">
        <x:v>43213.4932724537</x:v>
      </x:c>
      <x:c r="C737" s="6">
        <x:v>12.2458415</x:v>
      </x:c>
      <x:c r="D737" s="14" t="s">
        <x:v>77</x:v>
      </x:c>
      <x:c r="E737" s="15">
        <x:v>43194.5305198264</x:v>
      </x:c>
      <x:c r="F737" t="s">
        <x:v>82</x:v>
      </x:c>
      <x:c r="G737" s="6">
        <x:v>150.938106402605</x:v>
      </x:c>
      <x:c r="H737" t="s">
        <x:v>83</x:v>
      </x:c>
      <x:c r="I737" s="6">
        <x:v>33.0864433882525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21.844</x:v>
      </x:c>
      <x:c r="R737" s="8">
        <x:v>141916.348207782</x:v>
      </x:c>
      <x:c r="S737" s="12">
        <x:v>272623.927184991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849328</x:v>
      </x:c>
      <x:c r="B738" s="1">
        <x:v>43213.4932816319</x:v>
      </x:c>
      <x:c r="C738" s="6">
        <x:v>12.2590588633333</x:v>
      </x:c>
      <x:c r="D738" s="14" t="s">
        <x:v>77</x:v>
      </x:c>
      <x:c r="E738" s="15">
        <x:v>43194.5305198264</x:v>
      </x:c>
      <x:c r="F738" t="s">
        <x:v>82</x:v>
      </x:c>
      <x:c r="G738" s="6">
        <x:v>150.93515489282</x:v>
      </x:c>
      <x:c r="H738" t="s">
        <x:v>83</x:v>
      </x:c>
      <x:c r="I738" s="6">
        <x:v>33.0765762002029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21.848</x:v>
      </x:c>
      <x:c r="R738" s="8">
        <x:v>141888.202493378</x:v>
      </x:c>
      <x:c r="S738" s="12">
        <x:v>272597.637921822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849336</x:v>
      </x:c>
      <x:c r="B739" s="1">
        <x:v>43213.4932931713</x:v>
      </x:c>
      <x:c r="C739" s="6">
        <x:v>12.27567649</x:v>
      </x:c>
      <x:c r="D739" s="14" t="s">
        <x:v>77</x:v>
      </x:c>
      <x:c r="E739" s="15">
        <x:v>43194.5305198264</x:v>
      </x:c>
      <x:c r="F739" t="s">
        <x:v>82</x:v>
      </x:c>
      <x:c r="G739" s="6">
        <x:v>150.901176095552</x:v>
      </x:c>
      <x:c r="H739" t="s">
        <x:v>83</x:v>
      </x:c>
      <x:c r="I739" s="6">
        <x:v>33.0964008544288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21.843</x:v>
      </x:c>
      <x:c r="R739" s="8">
        <x:v>141895.972977436</x:v>
      </x:c>
      <x:c r="S739" s="12">
        <x:v>272592.854656468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849346</x:v>
      </x:c>
      <x:c r="B740" s="1">
        <x:v>43213.4933045139</x:v>
      </x:c>
      <x:c r="C740" s="6">
        <x:v>12.2920440283333</x:v>
      </x:c>
      <x:c r="D740" s="14" t="s">
        <x:v>77</x:v>
      </x:c>
      <x:c r="E740" s="15">
        <x:v>43194.5305198264</x:v>
      </x:c>
      <x:c r="F740" t="s">
        <x:v>82</x:v>
      </x:c>
      <x:c r="G740" s="6">
        <x:v>151.019197769906</x:v>
      </x:c>
      <x:c r="H740" t="s">
        <x:v>83</x:v>
      </x:c>
      <x:c r="I740" s="6">
        <x:v>33.0677017723556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21.845</x:v>
      </x:c>
      <x:c r="R740" s="8">
        <x:v>141903.532365532</x:v>
      </x:c>
      <x:c r="S740" s="12">
        <x:v>272593.895997419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849359</x:v>
      </x:c>
      <x:c r="B741" s="1">
        <x:v>43213.4933163194</x:v>
      </x:c>
      <x:c r="C741" s="6">
        <x:v>12.30901166</x:v>
      </x:c>
      <x:c r="D741" s="14" t="s">
        <x:v>77</x:v>
      </x:c>
      <x:c r="E741" s="15">
        <x:v>43194.5305198264</x:v>
      </x:c>
      <x:c r="F741" t="s">
        <x:v>82</x:v>
      </x:c>
      <x:c r="G741" s="6">
        <x:v>150.995601723671</x:v>
      </x:c>
      <x:c r="H741" t="s">
        <x:v>83</x:v>
      </x:c>
      <x:c r="I741" s="6">
        <x:v>33.0723946872045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21.845</x:v>
      </x:c>
      <x:c r="R741" s="8">
        <x:v>141907.744737503</x:v>
      </x:c>
      <x:c r="S741" s="12">
        <x:v>272597.148904876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849370</x:v>
      </x:c>
      <x:c r="B742" s="1">
        <x:v>43213.4933278935</x:v>
      </x:c>
      <x:c r="C742" s="6">
        <x:v>12.325695955</x:v>
      </x:c>
      <x:c r="D742" s="14" t="s">
        <x:v>77</x:v>
      </x:c>
      <x:c r="E742" s="15">
        <x:v>43194.5305198264</x:v>
      </x:c>
      <x:c r="F742" t="s">
        <x:v>82</x:v>
      </x:c>
      <x:c r="G742" s="6">
        <x:v>150.962779612094</x:v>
      </x:c>
      <x:c r="H742" t="s">
        <x:v>83</x:v>
      </x:c>
      <x:c r="I742" s="6">
        <x:v>33.0789226630209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21.845</x:v>
      </x:c>
      <x:c r="R742" s="8">
        <x:v>141903.401709255</x:v>
      </x:c>
      <x:c r="S742" s="12">
        <x:v>272590.588097315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849376</x:v>
      </x:c>
      <x:c r="B743" s="1">
        <x:v>43213.4933393866</x:v>
      </x:c>
      <x:c r="C743" s="6">
        <x:v>12.342263455</x:v>
      </x:c>
      <x:c r="D743" s="14" t="s">
        <x:v>77</x:v>
      </x:c>
      <x:c r="E743" s="15">
        <x:v>43194.5305198264</x:v>
      </x:c>
      <x:c r="F743" t="s">
        <x:v>82</x:v>
      </x:c>
      <x:c r="G743" s="6">
        <x:v>150.974543784849</x:v>
      </x:c>
      <x:c r="H743" t="s">
        <x:v>83</x:v>
      </x:c>
      <x:c r="I743" s="6">
        <x:v>33.0818106195129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21.843</x:v>
      </x:c>
      <x:c r="R743" s="8">
        <x:v>141906.433888534</x:v>
      </x:c>
      <x:c r="S743" s="12">
        <x:v>272590.903682923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849391</x:v>
      </x:c>
      <x:c r="B744" s="1">
        <x:v>43213.4933511227</x:v>
      </x:c>
      <x:c r="C744" s="6">
        <x:v>12.3591310766667</x:v>
      </x:c>
      <x:c r="D744" s="14" t="s">
        <x:v>77</x:v>
      </x:c>
      <x:c r="E744" s="15">
        <x:v>43194.5305198264</x:v>
      </x:c>
      <x:c r="F744" t="s">
        <x:v>82</x:v>
      </x:c>
      <x:c r="G744" s="6">
        <x:v>150.938597933969</x:v>
      </x:c>
      <x:c r="H744" t="s">
        <x:v>83</x:v>
      </x:c>
      <x:c r="I744" s="6">
        <x:v>33.0811187130435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21.846</x:v>
      </x:c>
      <x:c r="R744" s="8">
        <x:v>141910.803942454</x:v>
      </x:c>
      <x:c r="S744" s="12">
        <x:v>272598.218733095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849396</x:v>
      </x:c>
      <x:c r="B745" s="1">
        <x:v>43213.493362581</x:v>
      </x:c>
      <x:c r="C745" s="6">
        <x:v>12.3756153183333</x:v>
      </x:c>
      <x:c r="D745" s="14" t="s">
        <x:v>77</x:v>
      </x:c>
      <x:c r="E745" s="15">
        <x:v>43194.5305198264</x:v>
      </x:c>
      <x:c r="F745" t="s">
        <x:v>82</x:v>
      </x:c>
      <x:c r="G745" s="6">
        <x:v>150.9773576223</x:v>
      </x:c>
      <x:c r="H745" t="s">
        <x:v>83</x:v>
      </x:c>
      <x:c r="I745" s="6">
        <x:v>33.0655658966207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21.849</x:v>
      </x:c>
      <x:c r="R745" s="8">
        <x:v>141919.753163634</x:v>
      </x:c>
      <x:c r="S745" s="12">
        <x:v>272597.226934907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849406</x:v>
      </x:c>
      <x:c r="B746" s="1">
        <x:v>43213.4933744213</x:v>
      </x:c>
      <x:c r="C746" s="6">
        <x:v>12.3926995733333</x:v>
      </x:c>
      <x:c r="D746" s="14" t="s">
        <x:v>77</x:v>
      </x:c>
      <x:c r="E746" s="15">
        <x:v>43194.5305198264</x:v>
      </x:c>
      <x:c r="F746" t="s">
        <x:v>82</x:v>
      </x:c>
      <x:c r="G746" s="6">
        <x:v>150.982183259122</x:v>
      </x:c>
      <x:c r="H746" t="s">
        <x:v>83</x:v>
      </x:c>
      <x:c r="I746" s="6">
        <x:v>33.067220448128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21.848</x:v>
      </x:c>
      <x:c r="R746" s="8">
        <x:v>141912.231999637</x:v>
      </x:c>
      <x:c r="S746" s="12">
        <x:v>272593.572492621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849415</x:v>
      </x:c>
      <x:c r="B747" s="1">
        <x:v>43213.4933854977</x:v>
      </x:c>
      <x:c r="C747" s="6">
        <x:v>12.4086170966667</x:v>
      </x:c>
      <x:c r="D747" s="14" t="s">
        <x:v>77</x:v>
      </x:c>
      <x:c r="E747" s="15">
        <x:v>43194.5305198264</x:v>
      </x:c>
      <x:c r="F747" t="s">
        <x:v>82</x:v>
      </x:c>
      <x:c r="G747" s="6">
        <x:v>150.870088499968</x:v>
      </x:c>
      <x:c r="H747" t="s">
        <x:v>83</x:v>
      </x:c>
      <x:c r="I747" s="6">
        <x:v>33.0947462885133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21.846</x:v>
      </x:c>
      <x:c r="R747" s="8">
        <x:v>141911.074267911</x:v>
      </x:c>
      <x:c r="S747" s="12">
        <x:v>272588.589504022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849428</x:v>
      </x:c>
      <x:c r="B748" s="1">
        <x:v>43213.4933975347</x:v>
      </x:c>
      <x:c r="C748" s="6">
        <x:v>12.4259347566667</x:v>
      </x:c>
      <x:c r="D748" s="14" t="s">
        <x:v>77</x:v>
      </x:c>
      <x:c r="E748" s="15">
        <x:v>43194.5305198264</x:v>
      </x:c>
      <x:c r="F748" t="s">
        <x:v>82</x:v>
      </x:c>
      <x:c r="G748" s="6">
        <x:v>150.811439428915</x:v>
      </x:c>
      <x:c r="H748" t="s">
        <x:v>83</x:v>
      </x:c>
      <x:c r="I748" s="6">
        <x:v>33.1038012865265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21.847</x:v>
      </x:c>
      <x:c r="R748" s="8">
        <x:v>141924.641138102</x:v>
      </x:c>
      <x:c r="S748" s="12">
        <x:v>272592.133430501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849442</x:v>
      </x:c>
      <x:c r="B749" s="1">
        <x:v>43213.4934087153</x:v>
      </x:c>
      <x:c r="C749" s="6">
        <x:v>12.44208564</x:v>
      </x:c>
      <x:c r="D749" s="14" t="s">
        <x:v>77</x:v>
      </x:c>
      <x:c r="E749" s="15">
        <x:v>43194.5305198264</x:v>
      </x:c>
      <x:c r="F749" t="s">
        <x:v>82</x:v>
      </x:c>
      <x:c r="G749" s="6">
        <x:v>150.871948577535</x:v>
      </x:c>
      <x:c r="H749" t="s">
        <x:v>83</x:v>
      </x:c>
      <x:c r="I749" s="6">
        <x:v>33.0891508534673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21.848</x:v>
      </x:c>
      <x:c r="R749" s="8">
        <x:v>141926.010825437</x:v>
      </x:c>
      <x:c r="S749" s="12">
        <x:v>272603.463088257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849446</x:v>
      </x:c>
      <x:c r="B750" s="1">
        <x:v>43213.4934207986</x:v>
      </x:c>
      <x:c r="C750" s="6">
        <x:v>12.4594699583333</x:v>
      </x:c>
      <x:c r="D750" s="14" t="s">
        <x:v>77</x:v>
      </x:c>
      <x:c r="E750" s="15">
        <x:v>43194.5305198264</x:v>
      </x:c>
      <x:c r="F750" t="s">
        <x:v>82</x:v>
      </x:c>
      <x:c r="G750" s="6">
        <x:v>150.889186411036</x:v>
      </x:c>
      <x:c r="H750" t="s">
        <x:v>83</x:v>
      </x:c>
      <x:c r="I750" s="6">
        <x:v>33.0857213978975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21.848</x:v>
      </x:c>
      <x:c r="R750" s="8">
        <x:v>141930.910407014</x:v>
      </x:c>
      <x:c r="S750" s="12">
        <x:v>272607.150123123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849462</x:v>
      </x:c>
      <x:c r="B751" s="1">
        <x:v>43213.4934323264</x:v>
      </x:c>
      <x:c r="C751" s="6">
        <x:v>12.4760875033333</x:v>
      </x:c>
      <x:c r="D751" s="14" t="s">
        <x:v>77</x:v>
      </x:c>
      <x:c r="E751" s="15">
        <x:v>43194.5305198264</x:v>
      </x:c>
      <x:c r="F751" t="s">
        <x:v>82</x:v>
      </x:c>
      <x:c r="G751" s="6">
        <x:v>150.882100348527</x:v>
      </x:c>
      <x:c r="H751" t="s">
        <x:v>83</x:v>
      </x:c>
      <x:c r="I751" s="6">
        <x:v>33.0845180809856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21.849</x:v>
      </x:c>
      <x:c r="R751" s="8">
        <x:v>141938.743468854</x:v>
      </x:c>
      <x:c r="S751" s="12">
        <x:v>272603.579053105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849471</x:v>
      </x:c>
      <x:c r="B752" s="1">
        <x:v>43213.493443831</x:v>
      </x:c>
      <x:c r="C752" s="6">
        <x:v>12.4926051316667</x:v>
      </x:c>
      <x:c r="D752" s="14" t="s">
        <x:v>77</x:v>
      </x:c>
      <x:c r="E752" s="15">
        <x:v>43194.5305198264</x:v>
      </x:c>
      <x:c r="F752" t="s">
        <x:v>82</x:v>
      </x:c>
      <x:c r="G752" s="6">
        <x:v>150.85957209499</x:v>
      </x:c>
      <x:c r="H752" t="s">
        <x:v>83</x:v>
      </x:c>
      <x:c r="I752" s="6">
        <x:v>33.0890004386761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21.849</x:v>
      </x:c>
      <x:c r="R752" s="8">
        <x:v>141944.245629925</x:v>
      </x:c>
      <x:c r="S752" s="12">
        <x:v>272620.733514509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849476</x:v>
      </x:c>
      <x:c r="B753" s="1">
        <x:v>43213.4934550926</x:v>
      </x:c>
      <x:c r="C753" s="6">
        <x:v>12.5088559783333</x:v>
      </x:c>
      <x:c r="D753" s="14" t="s">
        <x:v>77</x:v>
      </x:c>
      <x:c r="E753" s="15">
        <x:v>43194.5305198264</x:v>
      </x:c>
      <x:c r="F753" t="s">
        <x:v>82</x:v>
      </x:c>
      <x:c r="G753" s="6">
        <x:v>150.805521140971</x:v>
      </x:c>
      <x:c r="H753" t="s">
        <x:v>83</x:v>
      </x:c>
      <x:c r="I753" s="6">
        <x:v>33.0919184868385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21.852</x:v>
      </x:c>
      <x:c r="R753" s="8">
        <x:v>141941.270438542</x:v>
      </x:c>
      <x:c r="S753" s="12">
        <x:v>272605.906960675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849485</x:v>
      </x:c>
      <x:c r="B754" s="1">
        <x:v>43213.4934667477</x:v>
      </x:c>
      <x:c r="C754" s="6">
        <x:v>12.5256402483333</x:v>
      </x:c>
      <x:c r="D754" s="14" t="s">
        <x:v>77</x:v>
      </x:c>
      <x:c r="E754" s="15">
        <x:v>43194.5305198264</x:v>
      </x:c>
      <x:c r="F754" t="s">
        <x:v>82</x:v>
      </x:c>
      <x:c r="G754" s="6">
        <x:v>150.892533004946</x:v>
      </x:c>
      <x:c r="H754" t="s">
        <x:v>83</x:v>
      </x:c>
      <x:c r="I754" s="6">
        <x:v>33.0824423603276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21.849</x:v>
      </x:c>
      <x:c r="R754" s="8">
        <x:v>141935.366559636</x:v>
      </x:c>
      <x:c r="S754" s="12">
        <x:v>272599.459469275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849496</x:v>
      </x:c>
      <x:c r="B755" s="1">
        <x:v>43213.4934783912</x:v>
      </x:c>
      <x:c r="C755" s="6">
        <x:v>12.5424078383333</x:v>
      </x:c>
      <x:c r="D755" s="14" t="s">
        <x:v>77</x:v>
      </x:c>
      <x:c r="E755" s="15">
        <x:v>43194.5305198264</x:v>
      </x:c>
      <x:c r="F755" t="s">
        <x:v>82</x:v>
      </x:c>
      <x:c r="G755" s="6">
        <x:v>150.881081564186</x:v>
      </x:c>
      <x:c r="H755" t="s">
        <x:v>83</x:v>
      </x:c>
      <x:c r="I755" s="6">
        <x:v>33.0794942375451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21.851</x:v>
      </x:c>
      <x:c r="R755" s="8">
        <x:v>141948.158238432</x:v>
      </x:c>
      <x:c r="S755" s="12">
        <x:v>272594.844933024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849511</x:v>
      </x:c>
      <x:c r="B756" s="1">
        <x:v>43213.4934898148</x:v>
      </x:c>
      <x:c r="C756" s="6">
        <x:v>12.5588587283333</x:v>
      </x:c>
      <x:c r="D756" s="14" t="s">
        <x:v>77</x:v>
      </x:c>
      <x:c r="E756" s="15">
        <x:v>43194.5305198264</x:v>
      </x:c>
      <x:c r="F756" t="s">
        <x:v>82</x:v>
      </x:c>
      <x:c r="G756" s="6">
        <x:v>150.822775432869</x:v>
      </x:c>
      <x:c r="H756" t="s">
        <x:v>83</x:v>
      </x:c>
      <x:c r="I756" s="6">
        <x:v>33.0858718125419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21.853</x:v>
      </x:c>
      <x:c r="R756" s="8">
        <x:v>141947.39070801</x:v>
      </x:c>
      <x:c r="S756" s="12">
        <x:v>272605.304247198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849518</x:v>
      </x:c>
      <x:c r="B757" s="1">
        <x:v>43213.4935014699</x:v>
      </x:c>
      <x:c r="C757" s="6">
        <x:v>12.5756429633333</x:v>
      </x:c>
      <x:c r="D757" s="14" t="s">
        <x:v>77</x:v>
      </x:c>
      <x:c r="E757" s="15">
        <x:v>43194.5305198264</x:v>
      </x:c>
      <x:c r="F757" t="s">
        <x:v>82</x:v>
      </x:c>
      <x:c r="G757" s="6">
        <x:v>150.894366504813</x:v>
      </x:c>
      <x:c r="H757" t="s">
        <x:v>83</x:v>
      </x:c>
      <x:c r="I757" s="6">
        <x:v>33.0794641546731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21.85</x:v>
      </x:c>
      <x:c r="R757" s="8">
        <x:v>141946.584017692</x:v>
      </x:c>
      <x:c r="S757" s="12">
        <x:v>272608.33482368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849532</x:v>
      </x:c>
      <x:c r="B758" s="1">
        <x:v>43213.4935132292</x:v>
      </x:c>
      <x:c r="C758" s="6">
        <x:v>12.5925772783333</x:v>
      </x:c>
      <x:c r="D758" s="14" t="s">
        <x:v>77</x:v>
      </x:c>
      <x:c r="E758" s="15">
        <x:v>43194.5305198264</x:v>
      </x:c>
      <x:c r="F758" t="s">
        <x:v>82</x:v>
      </x:c>
      <x:c r="G758" s="6">
        <x:v>150.773124715935</x:v>
      </x:c>
      <x:c r="H758" t="s">
        <x:v>83</x:v>
      </x:c>
      <x:c r="I758" s="6">
        <x:v>33.0879174523757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21.856</x:v>
      </x:c>
      <x:c r="R758" s="8">
        <x:v>141947.212279736</x:v>
      </x:c>
      <x:c r="S758" s="12">
        <x:v>272589.718115382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849533</x:v>
      </x:c>
      <x:c r="B759" s="1">
        <x:v>43213.4935246181</x:v>
      </x:c>
      <x:c r="C759" s="6">
        <x:v>12.6089781683333</x:v>
      </x:c>
      <x:c r="D759" s="14" t="s">
        <x:v>77</x:v>
      </x:c>
      <x:c r="E759" s="15">
        <x:v>43194.5305198264</x:v>
      </x:c>
      <x:c r="F759" t="s">
        <x:v>82</x:v>
      </x:c>
      <x:c r="G759" s="6">
        <x:v>150.830202806501</x:v>
      </x:c>
      <x:c r="H759" t="s">
        <x:v>83</x:v>
      </x:c>
      <x:c r="I759" s="6">
        <x:v>33.08178053662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21.854</x:v>
      </x:c>
      <x:c r="R759" s="8">
        <x:v>141943.260249299</x:v>
      </x:c>
      <x:c r="S759" s="12">
        <x:v>272594.861645111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849550</x:v>
      </x:c>
      <x:c r="B760" s="1">
        <x:v>43213.4935361458</x:v>
      </x:c>
      <x:c r="C760" s="6">
        <x:v>12.6255790783333</x:v>
      </x:c>
      <x:c r="D760" s="14" t="s">
        <x:v>77</x:v>
      </x:c>
      <x:c r="E760" s="15">
        <x:v>43194.5305198264</x:v>
      </x:c>
      <x:c r="F760" t="s">
        <x:v>82</x:v>
      </x:c>
      <x:c r="G760" s="6">
        <x:v>150.868856222991</x:v>
      </x:c>
      <x:c r="H760" t="s">
        <x:v>83</x:v>
      </x:c>
      <x:c r="I760" s="6">
        <x:v>33.0793137403166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21.852</x:v>
      </x:c>
      <x:c r="R760" s="8">
        <x:v>141947.120778764</x:v>
      </x:c>
      <x:c r="S760" s="12">
        <x:v>272591.168688375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849560</x:v>
      </x:c>
      <x:c r="B761" s="1">
        <x:v>43213.4935478356</x:v>
      </x:c>
      <x:c r="C761" s="6">
        <x:v>12.6424299733333</x:v>
      </x:c>
      <x:c r="D761" s="14" t="s">
        <x:v>77</x:v>
      </x:c>
      <x:c r="E761" s="15">
        <x:v>43194.5305198264</x:v>
      </x:c>
      <x:c r="F761" t="s">
        <x:v>82</x:v>
      </x:c>
      <x:c r="G761" s="6">
        <x:v>150.818799221952</x:v>
      </x:c>
      <x:c r="H761" t="s">
        <x:v>83</x:v>
      </x:c>
      <x:c r="I761" s="6">
        <x:v>33.0918884038551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21.851</x:v>
      </x:c>
      <x:c r="R761" s="8">
        <x:v>141960.859863468</x:v>
      </x:c>
      <x:c r="S761" s="12">
        <x:v>272602.948660423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849572</x:v>
      </x:c>
      <x:c r="B762" s="1">
        <x:v>43213.4935594097</x:v>
      </x:c>
      <x:c r="C762" s="6">
        <x:v>12.6590642916667</x:v>
      </x:c>
      <x:c r="D762" s="14" t="s">
        <x:v>77</x:v>
      </x:c>
      <x:c r="E762" s="15">
        <x:v>43194.5305198264</x:v>
      </x:c>
      <x:c r="F762" t="s">
        <x:v>82</x:v>
      </x:c>
      <x:c r="G762" s="6">
        <x:v>150.867778332045</x:v>
      </x:c>
      <x:c r="H762" t="s">
        <x:v>83</x:v>
      </x:c>
      <x:c r="I762" s="6">
        <x:v>33.082141531353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21.851</x:v>
      </x:c>
      <x:c r="R762" s="8">
        <x:v>141950.425239697</x:v>
      </x:c>
      <x:c r="S762" s="12">
        <x:v>272588.002589859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849579</x:v>
      </x:c>
      <x:c r="B763" s="1">
        <x:v>43213.4935710995</x:v>
      </x:c>
      <x:c r="C763" s="6">
        <x:v>12.6759151983333</x:v>
      </x:c>
      <x:c r="D763" s="14" t="s">
        <x:v>77</x:v>
      </x:c>
      <x:c r="E763" s="15">
        <x:v>43194.5305198264</x:v>
      </x:c>
      <x:c r="F763" t="s">
        <x:v>82</x:v>
      </x:c>
      <x:c r="G763" s="6">
        <x:v>150.770531441122</x:v>
      </x:c>
      <x:c r="H763" t="s">
        <x:v>83</x:v>
      </x:c>
      <x:c r="I763" s="6">
        <x:v>33.0910460804203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21.855</x:v>
      </x:c>
      <x:c r="R763" s="8">
        <x:v>141958.260179759</x:v>
      </x:c>
      <x:c r="S763" s="12">
        <x:v>272603.920393915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849585</x:v>
      </x:c>
      <x:c r="B764" s="1">
        <x:v>43213.4935824421</x:v>
      </x:c>
      <x:c r="C764" s="6">
        <x:v>12.69226609</x:v>
      </x:c>
      <x:c r="D764" s="14" t="s">
        <x:v>77</x:v>
      </x:c>
      <x:c r="E764" s="15">
        <x:v>43194.5305198264</x:v>
      </x:c>
      <x:c r="F764" t="s">
        <x:v>82</x:v>
      </x:c>
      <x:c r="G764" s="6">
        <x:v>150.876111956587</x:v>
      </x:c>
      <x:c r="H764" t="s">
        <x:v>83</x:v>
      </x:c>
      <x:c r="I764" s="6">
        <x:v>33.0778697628352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21.852</x:v>
      </x:c>
      <x:c r="R764" s="8">
        <x:v>141962.034733404</x:v>
      </x:c>
      <x:c r="S764" s="12">
        <x:v>272606.850996238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849595</x:v>
      </x:c>
      <x:c r="B765" s="1">
        <x:v>43213.4935940972</x:v>
      </x:c>
      <x:c r="C765" s="6">
        <x:v>12.7090336783333</x:v>
      </x:c>
      <x:c r="D765" s="14" t="s">
        <x:v>77</x:v>
      </x:c>
      <x:c r="E765" s="15">
        <x:v>43194.5305198264</x:v>
      </x:c>
      <x:c r="F765" t="s">
        <x:v>82</x:v>
      </x:c>
      <x:c r="G765" s="6">
        <x:v>150.851946599006</x:v>
      </x:c>
      <x:c r="H765" t="s">
        <x:v>83</x:v>
      </x:c>
      <x:c r="I765" s="6">
        <x:v>33.0800658121684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21.853</x:v>
      </x:c>
      <x:c r="R765" s="8">
        <x:v>141964.363605392</x:v>
      </x:c>
      <x:c r="S765" s="12">
        <x:v>272595.032349771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849603</x:v>
      </x:c>
      <x:c r="B766" s="1">
        <x:v>43213.4936058681</x:v>
      </x:c>
      <x:c r="C766" s="6">
        <x:v>12.7259845933333</x:v>
      </x:c>
      <x:c r="D766" s="14" t="s">
        <x:v>77</x:v>
      </x:c>
      <x:c r="E766" s="15">
        <x:v>43194.5305198264</x:v>
      </x:c>
      <x:c r="F766" t="s">
        <x:v>82</x:v>
      </x:c>
      <x:c r="G766" s="6">
        <x:v>150.824501049394</x:v>
      </x:c>
      <x:c r="H766" t="s">
        <x:v>83</x:v>
      </x:c>
      <x:c r="I766" s="6">
        <x:v>33.0776892656941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21.856</x:v>
      </x:c>
      <x:c r="R766" s="8">
        <x:v>141961.072074479</x:v>
      </x:c>
      <x:c r="S766" s="12">
        <x:v>272602.585696957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849615</x:v>
      </x:c>
      <x:c r="B767" s="1">
        <x:v>43213.4936171296</x:v>
      </x:c>
      <x:c r="C767" s="6">
        <x:v>12.74218551</x:v>
      </x:c>
      <x:c r="D767" s="14" t="s">
        <x:v>77</x:v>
      </x:c>
      <x:c r="E767" s="15">
        <x:v>43194.5305198264</x:v>
      </x:c>
      <x:c r="F767" t="s">
        <x:v>82</x:v>
      </x:c>
      <x:c r="G767" s="6">
        <x:v>150.800708485938</x:v>
      </x:c>
      <x:c r="H767" t="s">
        <x:v>83</x:v>
      </x:c>
      <x:c r="I767" s="6">
        <x:v>33.0902639231358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21.853</x:v>
      </x:c>
      <x:c r="R767" s="8">
        <x:v>141969.383992025</x:v>
      </x:c>
      <x:c r="S767" s="12">
        <x:v>272605.07791104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849629</x:v>
      </x:c>
      <x:c r="B768" s="1">
        <x:v>43213.4936289699</x:v>
      </x:c>
      <x:c r="C768" s="6">
        <x:v>12.7592531066667</x:v>
      </x:c>
      <x:c r="D768" s="14" t="s">
        <x:v>77</x:v>
      </x:c>
      <x:c r="E768" s="15">
        <x:v>43194.5305198264</x:v>
      </x:c>
      <x:c r="F768" t="s">
        <x:v>82</x:v>
      </x:c>
      <x:c r="G768" s="6">
        <x:v>150.759247845854</x:v>
      </x:c>
      <x:c r="H768" t="s">
        <x:v>83</x:v>
      </x:c>
      <x:c r="I768" s="6">
        <x:v>33.0880678671192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21.857</x:v>
      </x:c>
      <x:c r="R768" s="8">
        <x:v>141966.122037229</x:v>
      </x:c>
      <x:c r="S768" s="12">
        <x:v>272594.730677805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849634</x:v>
      </x:c>
      <x:c r="B769" s="1">
        <x:v>43213.4936403125</x:v>
      </x:c>
      <x:c r="C769" s="6">
        <x:v>12.7755873616667</x:v>
      </x:c>
      <x:c r="D769" s="14" t="s">
        <x:v>77</x:v>
      </x:c>
      <x:c r="E769" s="15">
        <x:v>43194.5305198264</x:v>
      </x:c>
      <x:c r="F769" t="s">
        <x:v>82</x:v>
      </x:c>
      <x:c r="G769" s="6">
        <x:v>150.764058478751</x:v>
      </x:c>
      <x:c r="H769" t="s">
        <x:v>83</x:v>
      </x:c>
      <x:c r="I769" s="6">
        <x:v>33.0897224297378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21.856</x:v>
      </x:c>
      <x:c r="R769" s="8">
        <x:v>141962.775133143</x:v>
      </x:c>
      <x:c r="S769" s="12">
        <x:v>272600.579925586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849643</x:v>
      </x:c>
      <x:c r="B770" s="1">
        <x:v>43213.4936519676</x:v>
      </x:c>
      <x:c r="C770" s="6">
        <x:v>12.7923715866667</x:v>
      </x:c>
      <x:c r="D770" s="14" t="s">
        <x:v>77</x:v>
      </x:c>
      <x:c r="E770" s="15">
        <x:v>43194.5305198264</x:v>
      </x:c>
      <x:c r="F770" t="s">
        <x:v>82</x:v>
      </x:c>
      <x:c r="G770" s="6">
        <x:v>150.8418401262</x:v>
      </x:c>
      <x:c r="H770" t="s">
        <x:v>83</x:v>
      </x:c>
      <x:c r="I770" s="6">
        <x:v>33.0794641546731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21.854</x:v>
      </x:c>
      <x:c r="R770" s="8">
        <x:v>141964.899513897</x:v>
      </x:c>
      <x:c r="S770" s="12">
        <x:v>272584.497779845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849660</x:v>
      </x:c>
      <x:c r="B771" s="1">
        <x:v>43213.4936636574</x:v>
      </x:c>
      <x:c r="C771" s="6">
        <x:v>12.809189175</x:v>
      </x:c>
      <x:c r="D771" s="14" t="s">
        <x:v>77</x:v>
      </x:c>
      <x:c r="E771" s="15">
        <x:v>43194.5305198264</x:v>
      </x:c>
      <x:c r="F771" t="s">
        <x:v>82</x:v>
      </x:c>
      <x:c r="G771" s="6">
        <x:v>150.773926582539</x:v>
      </x:c>
      <x:c r="H771" t="s">
        <x:v>83</x:v>
      </x:c>
      <x:c r="I771" s="6">
        <x:v>33.0825326090253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21.858</x:v>
      </x:c>
      <x:c r="R771" s="8">
        <x:v>141975.262243221</x:v>
      </x:c>
      <x:c r="S771" s="12">
        <x:v>272590.562885519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849665</x:v>
      </x:c>
      <x:c r="B772" s="1">
        <x:v>43213.4936750347</x:v>
      </x:c>
      <x:c r="C772" s="6">
        <x:v>12.82555676</x:v>
      </x:c>
      <x:c r="D772" s="14" t="s">
        <x:v>77</x:v>
      </x:c>
      <x:c r="E772" s="15">
        <x:v>43194.5305198264</x:v>
      </x:c>
      <x:c r="F772" t="s">
        <x:v>82</x:v>
      </x:c>
      <x:c r="G772" s="6">
        <x:v>150.822234410896</x:v>
      </x:c>
      <x:c r="H772" t="s">
        <x:v>83</x:v>
      </x:c>
      <x:c r="I772" s="6">
        <x:v>33.0781405085659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21.856</x:v>
      </x:c>
      <x:c r="R772" s="8">
        <x:v>141971.908182665</x:v>
      </x:c>
      <x:c r="S772" s="12">
        <x:v>272597.976545755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849677</x:v>
      </x:c>
      <x:c r="B773" s="1">
        <x:v>43213.4936864931</x:v>
      </x:c>
      <x:c r="C773" s="6">
        <x:v>12.8420743983333</x:v>
      </x:c>
      <x:c r="D773" s="14" t="s">
        <x:v>77</x:v>
      </x:c>
      <x:c r="E773" s="15">
        <x:v>43194.5305198264</x:v>
      </x:c>
      <x:c r="F773" t="s">
        <x:v>82</x:v>
      </x:c>
      <x:c r="G773" s="6">
        <x:v>150.743886218784</x:v>
      </x:c>
      <x:c r="H773" t="s">
        <x:v>83</x:v>
      </x:c>
      <x:c r="I773" s="6">
        <x:v>33.0859018954716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21.859</x:v>
      </x:c>
      <x:c r="R773" s="8">
        <x:v>141982.545876913</x:v>
      </x:c>
      <x:c r="S773" s="12">
        <x:v>272602.981169981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849690</x:v>
      </x:c>
      <x:c r="B774" s="1">
        <x:v>43213.4936983796</x:v>
      </x:c>
      <x:c r="C774" s="6">
        <x:v>12.8591919466667</x:v>
      </x:c>
      <x:c r="D774" s="14" t="s">
        <x:v>77</x:v>
      </x:c>
      <x:c r="E774" s="15">
        <x:v>43194.5305198264</x:v>
      </x:c>
      <x:c r="F774" t="s">
        <x:v>82</x:v>
      </x:c>
      <x:c r="G774" s="6">
        <x:v>150.760154393717</x:v>
      </x:c>
      <x:c r="H774" t="s">
        <x:v>83</x:v>
      </x:c>
      <x:c r="I774" s="6">
        <x:v>33.0878873694282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21.857</x:v>
      </x:c>
      <x:c r="R774" s="8">
        <x:v>141988.560435152</x:v>
      </x:c>
      <x:c r="S774" s="12">
        <x:v>272593.401999499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849693</x:v>
      </x:c>
      <x:c r="B775" s="1">
        <x:v>43213.4937100347</x:v>
      </x:c>
      <x:c r="C775" s="6">
        <x:v>12.8759595716667</x:v>
      </x:c>
      <x:c r="D775" s="14" t="s">
        <x:v>77</x:v>
      </x:c>
      <x:c r="E775" s="15">
        <x:v>43194.5305198264</x:v>
      </x:c>
      <x:c r="F775" t="s">
        <x:v>82</x:v>
      </x:c>
      <x:c r="G775" s="6">
        <x:v>150.736886497264</x:v>
      </x:c>
      <x:c r="H775" t="s">
        <x:v>83</x:v>
      </x:c>
      <x:c r="I775" s="6">
        <x:v>33.0925201465693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21.857</x:v>
      </x:c>
      <x:c r="R775" s="8">
        <x:v>141985.523784356</x:v>
      </x:c>
      <x:c r="S775" s="12">
        <x:v>272592.093287914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849710</x:v>
      </x:c>
      <x:c r="B776" s="1">
        <x:v>43213.493721412</x:v>
      </x:c>
      <x:c r="C776" s="6">
        <x:v>12.8923771433333</x:v>
      </x:c>
      <x:c r="D776" s="14" t="s">
        <x:v>77</x:v>
      </x:c>
      <x:c r="E776" s="15">
        <x:v>43194.5305198264</x:v>
      </x:c>
      <x:c r="F776" t="s">
        <x:v>82</x:v>
      </x:c>
      <x:c r="G776" s="6">
        <x:v>150.720647740191</x:v>
      </x:c>
      <x:c r="H776" t="s">
        <x:v>83</x:v>
      </x:c>
      <x:c r="I776" s="6">
        <x:v>33.0879174523757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21.86</x:v>
      </x:c>
      <x:c r="R776" s="8">
        <x:v>141995.707780862</x:v>
      </x:c>
      <x:c r="S776" s="12">
        <x:v>272610.600521855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849716</x:v>
      </x:c>
      <x:c r="B777" s="1">
        <x:v>43213.4937331019</x:v>
      </x:c>
      <x:c r="C777" s="6">
        <x:v>12.90919472</x:v>
      </x:c>
      <x:c r="D777" s="14" t="s">
        <x:v>77</x:v>
      </x:c>
      <x:c r="E777" s="15">
        <x:v>43194.5305198264</x:v>
      </x:c>
      <x:c r="F777" t="s">
        <x:v>82</x:v>
      </x:c>
      <x:c r="G777" s="6">
        <x:v>150.724575102316</x:v>
      </x:c>
      <x:c r="H777" t="s">
        <x:v>83</x:v>
      </x:c>
      <x:c r="I777" s="6">
        <x:v>33.087135295822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21.86</x:v>
      </x:c>
      <x:c r="R777" s="8">
        <x:v>141991.571135212</x:v>
      </x:c>
      <x:c r="S777" s="12">
        <x:v>272592.558587856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849730</x:v>
      </x:c>
      <x:c r="B778" s="1">
        <x:v>43213.4937449074</x:v>
      </x:c>
      <x:c r="C778" s="6">
        <x:v>12.9261789983333</x:v>
      </x:c>
      <x:c r="D778" s="14" t="s">
        <x:v>77</x:v>
      </x:c>
      <x:c r="E778" s="15">
        <x:v>43194.5305198264</x:v>
      </x:c>
      <x:c r="F778" t="s">
        <x:v>82</x:v>
      </x:c>
      <x:c r="G778" s="6">
        <x:v>150.758690778131</x:v>
      </x:c>
      <x:c r="H778" t="s">
        <x:v>83</x:v>
      </x:c>
      <x:c r="I778" s="6">
        <x:v>33.0829537696454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21.859</x:v>
      </x:c>
      <x:c r="R778" s="8">
        <x:v>141996.47548015</x:v>
      </x:c>
      <x:c r="S778" s="12">
        <x:v>272604.133190711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849739</x:v>
      </x:c>
      <x:c r="B779" s="1">
        <x:v>43213.4937566782</x:v>
      </x:c>
      <x:c r="C779" s="6">
        <x:v>12.943113255</x:v>
      </x:c>
      <x:c r="D779" s="14" t="s">
        <x:v>77</x:v>
      </x:c>
      <x:c r="E779" s="15">
        <x:v>43194.5305198264</x:v>
      </x:c>
      <x:c r="F779" t="s">
        <x:v>82</x:v>
      </x:c>
      <x:c r="G779" s="6">
        <x:v>150.73653189774</x:v>
      </x:c>
      <x:c r="H779" t="s">
        <x:v>83</x:v>
      </x:c>
      <x:c r="I779" s="6">
        <x:v>33.082141531353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21.861</x:v>
      </x:c>
      <x:c r="R779" s="8">
        <x:v>141995.086191114</x:v>
      </x:c>
      <x:c r="S779" s="12">
        <x:v>272595.234092198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849745</x:v>
      </x:c>
      <x:c r="B780" s="1">
        <x:v>43213.4937678241</x:v>
      </x:c>
      <x:c r="C780" s="6">
        <x:v>12.9591808216667</x:v>
      </x:c>
      <x:c r="D780" s="14" t="s">
        <x:v>77</x:v>
      </x:c>
      <x:c r="E780" s="15">
        <x:v>43194.5305198264</x:v>
      </x:c>
      <x:c r="F780" t="s">
        <x:v>82</x:v>
      </x:c>
      <x:c r="G780" s="6">
        <x:v>150.696754264731</x:v>
      </x:c>
      <x:c r="H780" t="s">
        <x:v>83</x:v>
      </x:c>
      <x:c r="I780" s="6">
        <x:v>33.0952877827226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21.859</x:v>
      </x:c>
      <x:c r="R780" s="8">
        <x:v>141991.913047744</x:v>
      </x:c>
      <x:c r="S780" s="12">
        <x:v>272598.734706513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849761</x:v>
      </x:c>
      <x:c r="B781" s="1">
        <x:v>43213.4937792477</x:v>
      </x:c>
      <x:c r="C781" s="6">
        <x:v>12.975615065</x:v>
      </x:c>
      <x:c r="D781" s="14" t="s">
        <x:v>77</x:v>
      </x:c>
      <x:c r="E781" s="15">
        <x:v>43194.5305198264</x:v>
      </x:c>
      <x:c r="F781" t="s">
        <x:v>82</x:v>
      </x:c>
      <x:c r="G781" s="6">
        <x:v>150.705542592669</x:v>
      </x:c>
      <x:c r="H781" t="s">
        <x:v>83</x:v>
      </x:c>
      <x:c r="I781" s="6">
        <x:v>33.0909257485187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21.86</x:v>
      </x:c>
      <x:c r="R781" s="8">
        <x:v>141995.778429836</x:v>
      </x:c>
      <x:c r="S781" s="12">
        <x:v>272585.875992348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849771</x:v>
      </x:c>
      <x:c r="B782" s="1">
        <x:v>43213.4937908912</x:v>
      </x:c>
      <x:c r="C782" s="6">
        <x:v>12.9923993116667</x:v>
      </x:c>
      <x:c r="D782" s="14" t="s">
        <x:v>77</x:v>
      </x:c>
      <x:c r="E782" s="15">
        <x:v>43194.5305198264</x:v>
      </x:c>
      <x:c r="F782" t="s">
        <x:v>82</x:v>
      </x:c>
      <x:c r="G782" s="6">
        <x:v>150.7528221888</x:v>
      </x:c>
      <x:c r="H782" t="s">
        <x:v>83</x:v>
      </x:c>
      <x:c r="I782" s="6">
        <x:v>33.0815097905956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21.86</x:v>
      </x:c>
      <x:c r="R782" s="8">
        <x:v>142003.719439136</x:v>
      </x:c>
      <x:c r="S782" s="12">
        <x:v>272585.210475272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849780</x:v>
      </x:c>
      <x:c r="B783" s="1">
        <x:v>43213.493802662</x:v>
      </x:c>
      <x:c r="C783" s="6">
        <x:v>13.00933358</x:v>
      </x:c>
      <x:c r="D783" s="14" t="s">
        <x:v>77</x:v>
      </x:c>
      <x:c r="E783" s="15">
        <x:v>43194.5305198264</x:v>
      </x:c>
      <x:c r="F783" t="s">
        <x:v>82</x:v>
      </x:c>
      <x:c r="G783" s="6">
        <x:v>150.712994250721</x:v>
      </x:c>
      <x:c r="H783" t="s">
        <x:v>83</x:v>
      </x:c>
      <x:c r="I783" s="6">
        <x:v>33.0842172518251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21.862</x:v>
      </x:c>
      <x:c r="R783" s="8">
        <x:v>142000.579274431</x:v>
      </x:c>
      <x:c r="S783" s="12">
        <x:v>272585.729793167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849786</x:v>
      </x:c>
      <x:c r="B784" s="1">
        <x:v>43213.4938144329</x:v>
      </x:c>
      <x:c r="C784" s="6">
        <x:v>13.02628452</x:v>
      </x:c>
      <x:c r="D784" s="14" t="s">
        <x:v>77</x:v>
      </x:c>
      <x:c r="E784" s="15">
        <x:v>43194.5305198264</x:v>
      </x:c>
      <x:c r="F784" t="s">
        <x:v>82</x:v>
      </x:c>
      <x:c r="G784" s="6">
        <x:v>150.737309931963</x:v>
      </x:c>
      <x:c r="H784" t="s">
        <x:v>83</x:v>
      </x:c>
      <x:c r="I784" s="6">
        <x:v>33.0793739060582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21.862</x:v>
      </x:c>
      <x:c r="R784" s="8">
        <x:v>142011.700503277</x:v>
      </x:c>
      <x:c r="S784" s="12">
        <x:v>272593.290223692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849799</x:v>
      </x:c>
      <x:c r="B785" s="1">
        <x:v>43213.4938254977</x:v>
      </x:c>
      <x:c r="C785" s="6">
        <x:v>13.0422520183333</x:v>
      </x:c>
      <x:c r="D785" s="14" t="s">
        <x:v>77</x:v>
      </x:c>
      <x:c r="E785" s="15">
        <x:v>43194.5305198264</x:v>
      </x:c>
      <x:c r="F785" t="s">
        <x:v>82</x:v>
      </x:c>
      <x:c r="G785" s="6">
        <x:v>150.672642453034</x:v>
      </x:c>
      <x:c r="H785" t="s">
        <x:v>83</x:v>
      </x:c>
      <x:c r="I785" s="6">
        <x:v>33.0948666205518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21.861</x:v>
      </x:c>
      <x:c r="R785" s="8">
        <x:v>142009.519821363</x:v>
      </x:c>
      <x:c r="S785" s="12">
        <x:v>272584.72734684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849805</x:v>
      </x:c>
      <x:c r="B786" s="1">
        <x:v>43213.4938373032</x:v>
      </x:c>
      <x:c r="C786" s="6">
        <x:v>13.0592362966667</x:v>
      </x:c>
      <x:c r="D786" s="14" t="s">
        <x:v>77</x:v>
      </x:c>
      <x:c r="E786" s="15">
        <x:v>43194.5305198264</x:v>
      </x:c>
      <x:c r="F786" t="s">
        <x:v>82</x:v>
      </x:c>
      <x:c r="G786" s="6">
        <x:v>150.673914209385</x:v>
      </x:c>
      <x:c r="H786" t="s">
        <x:v>83</x:v>
      </x:c>
      <x:c r="I786" s="6">
        <x:v>33.1024475477266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21.858</x:v>
      </x:c>
      <x:c r="R786" s="8">
        <x:v>142003.040771824</x:v>
      </x:c>
      <x:c r="S786" s="12">
        <x:v>272589.868403444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849819</x:v>
      </x:c>
      <x:c r="B787" s="1">
        <x:v>43213.4938488079</x:v>
      </x:c>
      <x:c r="C787" s="6">
        <x:v>13.0758205716667</x:v>
      </x:c>
      <x:c r="D787" s="14" t="s">
        <x:v>77</x:v>
      </x:c>
      <x:c r="E787" s="15">
        <x:v>43194.5305198264</x:v>
      </x:c>
      <x:c r="F787" t="s">
        <x:v>82</x:v>
      </x:c>
      <x:c r="G787" s="6">
        <x:v>150.605863059899</x:v>
      </x:c>
      <x:c r="H787" t="s">
        <x:v>83</x:v>
      </x:c>
      <x:c r="I787" s="6">
        <x:v>33.0977245077506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21.865</x:v>
      </x:c>
      <x:c r="R787" s="8">
        <x:v>142009.186556657</x:v>
      </x:c>
      <x:c r="S787" s="12">
        <x:v>272576.522062733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849832</x:v>
      </x:c>
      <x:c r="B788" s="1">
        <x:v>43213.4938604514</x:v>
      </x:c>
      <x:c r="C788" s="6">
        <x:v>13.0925881716667</x:v>
      </x:c>
      <x:c r="D788" s="14" t="s">
        <x:v>77</x:v>
      </x:c>
      <x:c r="E788" s="15">
        <x:v>43194.5305198264</x:v>
      </x:c>
      <x:c r="F788" t="s">
        <x:v>82</x:v>
      </x:c>
      <x:c r="G788" s="6">
        <x:v>150.645758307537</x:v>
      </x:c>
      <x:c r="H788" t="s">
        <x:v>83</x:v>
      </x:c>
      <x:c r="I788" s="6">
        <x:v>33.1002214006662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21.861</x:v>
      </x:c>
      <x:c r="R788" s="8">
        <x:v>142008.916846351</x:v>
      </x:c>
      <x:c r="S788" s="12">
        <x:v>272586.188223179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849836</x:v>
      </x:c>
      <x:c r="B789" s="1">
        <x:v>43213.4938720255</x:v>
      </x:c>
      <x:c r="C789" s="6">
        <x:v>13.1092557633333</x:v>
      </x:c>
      <x:c r="D789" s="14" t="s">
        <x:v>77</x:v>
      </x:c>
      <x:c r="E789" s="15">
        <x:v>43194.5305198264</x:v>
      </x:c>
      <x:c r="F789" t="s">
        <x:v>82</x:v>
      </x:c>
      <x:c r="G789" s="6">
        <x:v>150.621716278943</x:v>
      </x:c>
      <x:c r="H789" t="s">
        <x:v>83</x:v>
      </x:c>
      <x:c r="I789" s="6">
        <x:v>33.0945657904626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21.865</x:v>
      </x:c>
      <x:c r="R789" s="8">
        <x:v>142015.665116004</x:v>
      </x:c>
      <x:c r="S789" s="12">
        <x:v>272590.143567102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849847</x:v>
      </x:c>
      <x:c r="B790" s="1">
        <x:v>43213.4938832523</x:v>
      </x:c>
      <x:c r="C790" s="6">
        <x:v>13.1253899766667</x:v>
      </x:c>
      <x:c r="D790" s="14" t="s">
        <x:v>77</x:v>
      </x:c>
      <x:c r="E790" s="15">
        <x:v>43194.5305198264</x:v>
      </x:c>
      <x:c r="F790" t="s">
        <x:v>82</x:v>
      </x:c>
      <x:c r="G790" s="6">
        <x:v>150.651130987391</x:v>
      </x:c>
      <x:c r="H790" t="s">
        <x:v>83</x:v>
      </x:c>
      <x:c r="I790" s="6">
        <x:v>33.0913168272155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21.864</x:v>
      </x:c>
      <x:c r="R790" s="8">
        <x:v>142011.204904686</x:v>
      </x:c>
      <x:c r="S790" s="12">
        <x:v>272583.462690706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849856</x:v>
      </x:c>
      <x:c r="B791" s="1">
        <x:v>43213.4938948727</x:v>
      </x:c>
      <x:c r="C791" s="6">
        <x:v>13.1421409183333</x:v>
      </x:c>
      <x:c r="D791" s="14" t="s">
        <x:v>77</x:v>
      </x:c>
      <x:c r="E791" s="15">
        <x:v>43194.5305198264</x:v>
      </x:c>
      <x:c r="F791" t="s">
        <x:v>82</x:v>
      </x:c>
      <x:c r="G791" s="6">
        <x:v>150.694240721893</x:v>
      </x:c>
      <x:c r="H791" t="s">
        <x:v>83</x:v>
      </x:c>
      <x:c r="I791" s="6">
        <x:v>33.0905647528389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21.861</x:v>
      </x:c>
      <x:c r="R791" s="8">
        <x:v>142008.560050886</x:v>
      </x:c>
      <x:c r="S791" s="12">
        <x:v>272581.800470625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849869</x:v>
      </x:c>
      <x:c r="B792" s="1">
        <x:v>43213.4939071759</x:v>
      </x:c>
      <x:c r="C792" s="6">
        <x:v>13.1598585366667</x:v>
      </x:c>
      <x:c r="D792" s="14" t="s">
        <x:v>77</x:v>
      </x:c>
      <x:c r="E792" s="15">
        <x:v>43194.5305198264</x:v>
      </x:c>
      <x:c r="F792" t="s">
        <x:v>82</x:v>
      </x:c>
      <x:c r="G792" s="6">
        <x:v>150.730709160987</x:v>
      </x:c>
      <x:c r="H792" t="s">
        <x:v>83</x:v>
      </x:c>
      <x:c r="I792" s="6">
        <x:v>33.0754631350824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21.864</x:v>
      </x:c>
      <x:c r="R792" s="8">
        <x:v>142013.857681775</x:v>
      </x:c>
      <x:c r="S792" s="12">
        <x:v>272583.558305991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849880</x:v>
      </x:c>
      <x:c r="B793" s="1">
        <x:v>43213.4939184028</x:v>
      </x:c>
      <x:c r="C793" s="6">
        <x:v>13.1760427366667</x:v>
      </x:c>
      <x:c r="D793" s="14" t="s">
        <x:v>77</x:v>
      </x:c>
      <x:c r="E793" s="15">
        <x:v>43194.5305198264</x:v>
      </x:c>
      <x:c r="F793" t="s">
        <x:v>82</x:v>
      </x:c>
      <x:c r="G793" s="6">
        <x:v>150.724321384425</x:v>
      </x:c>
      <x:c r="H793" t="s">
        <x:v>83</x:v>
      </x:c>
      <x:c r="I793" s="6">
        <x:v>33.0819610339818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21.862</x:v>
      </x:c>
      <x:c r="R793" s="8">
        <x:v>142027.861810087</x:v>
      </x:c>
      <x:c r="S793" s="12">
        <x:v>272589.930436556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849892</x:v>
      </x:c>
      <x:c r="B794" s="1">
        <x:v>43213.4939297106</x:v>
      </x:c>
      <x:c r="C794" s="6">
        <x:v>13.192276995</x:v>
      </x:c>
      <x:c r="D794" s="14" t="s">
        <x:v>77</x:v>
      </x:c>
      <x:c r="E794" s="15">
        <x:v>43194.5305198264</x:v>
      </x:c>
      <x:c r="F794" t="s">
        <x:v>82</x:v>
      </x:c>
      <x:c r="G794" s="6">
        <x:v>150.703400635732</x:v>
      </x:c>
      <x:c r="H794" t="s">
        <x:v>83</x:v>
      </x:c>
      <x:c r="I794" s="6">
        <x:v>33.0782909228697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21.865</x:v>
      </x:c>
      <x:c r="R794" s="8">
        <x:v>142021.31791541</x:v>
      </x:c>
      <x:c r="S794" s="12">
        <x:v>272582.987452714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849896</x:v>
      </x:c>
      <x:c r="B795" s="1">
        <x:v>43213.493941169</x:v>
      </x:c>
      <x:c r="C795" s="6">
        <x:v>13.2087945416667</x:v>
      </x:c>
      <x:c r="D795" s="14" t="s">
        <x:v>77</x:v>
      </x:c>
      <x:c r="E795" s="15">
        <x:v>43194.5305198264</x:v>
      </x:c>
      <x:c r="F795" t="s">
        <x:v>82</x:v>
      </x:c>
      <x:c r="G795" s="6">
        <x:v>150.623981037526</x:v>
      </x:c>
      <x:c r="H795" t="s">
        <x:v>83</x:v>
      </x:c>
      <x:c r="I795" s="6">
        <x:v>33.0941145453785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21.865</x:v>
      </x:c>
      <x:c r="R795" s="8">
        <x:v>142030.449949768</x:v>
      </x:c>
      <x:c r="S795" s="12">
        <x:v>272581.363097457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849907</x:v>
      </x:c>
      <x:c r="B796" s="1">
        <x:v>43213.4939527431</x:v>
      </x:c>
      <x:c r="C796" s="6">
        <x:v>13.225445475</x:v>
      </x:c>
      <x:c r="D796" s="14" t="s">
        <x:v>77</x:v>
      </x:c>
      <x:c r="E796" s="15">
        <x:v>43194.5305198264</x:v>
      </x:c>
      <x:c r="F796" t="s">
        <x:v>82</x:v>
      </x:c>
      <x:c r="G796" s="6">
        <x:v>150.713447334496</x:v>
      </x:c>
      <x:c r="H796" t="s">
        <x:v>83</x:v>
      </x:c>
      <x:c r="I796" s="6">
        <x:v>33.0841270030824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21.862</x:v>
      </x:c>
      <x:c r="R796" s="8">
        <x:v>142022.329630281</x:v>
      </x:c>
      <x:c r="S796" s="12">
        <x:v>272583.121778544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849918</x:v>
      </x:c>
      <x:c r="B797" s="1">
        <x:v>43213.4939647338</x:v>
      </x:c>
      <x:c r="C797" s="6">
        <x:v>13.24274643</x:v>
      </x:c>
      <x:c r="D797" s="14" t="s">
        <x:v>77</x:v>
      </x:c>
      <x:c r="E797" s="15">
        <x:v>43194.5305198264</x:v>
      </x:c>
      <x:c r="F797" t="s">
        <x:v>82</x:v>
      </x:c>
      <x:c r="G797" s="6">
        <x:v>150.646103997898</x:v>
      </x:c>
      <x:c r="H797" t="s">
        <x:v>83</x:v>
      </x:c>
      <x:c r="I797" s="6">
        <x:v>33.0818707852995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21.868</x:v>
      </x:c>
      <x:c r="R797" s="8">
        <x:v>142019.548619065</x:v>
      </x:c>
      <x:c r="S797" s="12">
        <x:v>272582.16969704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849932</x:v>
      </x:c>
      <x:c r="B798" s="1">
        <x:v>43213.4939758449</x:v>
      </x:c>
      <x:c r="C798" s="6">
        <x:v>13.2587473033333</x:v>
      </x:c>
      <x:c r="D798" s="14" t="s">
        <x:v>77</x:v>
      </x:c>
      <x:c r="E798" s="15">
        <x:v>43194.5305198264</x:v>
      </x:c>
      <x:c r="F798" t="s">
        <x:v>82</x:v>
      </x:c>
      <x:c r="G798" s="6">
        <x:v>150.696002062052</x:v>
      </x:c>
      <x:c r="H798" t="s">
        <x:v>83</x:v>
      </x:c>
      <x:c r="I798" s="6">
        <x:v>33.0797649834071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21.865</x:v>
      </x:c>
      <x:c r="R798" s="8">
        <x:v>142028.253365982</x:v>
      </x:c>
      <x:c r="S798" s="12">
        <x:v>272582.477000029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849937</x:v>
      </x:c>
      <x:c r="B799" s="1">
        <x:v>43213.4939876505</x:v>
      </x:c>
      <x:c r="C799" s="6">
        <x:v>13.2757649116667</x:v>
      </x:c>
      <x:c r="D799" s="14" t="s">
        <x:v>77</x:v>
      </x:c>
      <x:c r="E799" s="15">
        <x:v>43194.5305198264</x:v>
      </x:c>
      <x:c r="F799" t="s">
        <x:v>82</x:v>
      </x:c>
      <x:c r="G799" s="6">
        <x:v>150.758815559559</x:v>
      </x:c>
      <x:c r="H799" t="s">
        <x:v>83</x:v>
      </x:c>
      <x:c r="I799" s="6">
        <x:v>33.0672505308899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21.865</x:v>
      </x:c>
      <x:c r="R799" s="8">
        <x:v>142034.585724558</x:v>
      </x:c>
      <x:c r="S799" s="12">
        <x:v>272576.60461358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849947</x:v>
      </x:c>
      <x:c r="B800" s="1">
        <x:v>43213.493999456</x:v>
      </x:c>
      <x:c r="C800" s="6">
        <x:v>13.29276585</x:v>
      </x:c>
      <x:c r="D800" s="14" t="s">
        <x:v>77</x:v>
      </x:c>
      <x:c r="E800" s="15">
        <x:v>43194.5305198264</x:v>
      </x:c>
      <x:c r="F800" t="s">
        <x:v>82</x:v>
      </x:c>
      <x:c r="G800" s="6">
        <x:v>150.748396799158</x:v>
      </x:c>
      <x:c r="H800" t="s">
        <x:v>83</x:v>
      </x:c>
      <x:c r="I800" s="6">
        <x:v>33.0693262421364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21.865</x:v>
      </x:c>
      <x:c r="R800" s="8">
        <x:v>142037.874273765</x:v>
      </x:c>
      <x:c r="S800" s="12">
        <x:v>272577.289144988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849961</x:v>
      </x:c>
      <x:c r="B801" s="1">
        <x:v>43213.4940108449</x:v>
      </x:c>
      <x:c r="C801" s="6">
        <x:v>13.3091500933333</x:v>
      </x:c>
      <x:c r="D801" s="14" t="s">
        <x:v>77</x:v>
      </x:c>
      <x:c r="E801" s="15">
        <x:v>43194.5305198264</x:v>
      </x:c>
      <x:c r="F801" t="s">
        <x:v>82</x:v>
      </x:c>
      <x:c r="G801" s="6">
        <x:v>150.588018494838</x:v>
      </x:c>
      <x:c r="H801" t="s">
        <x:v>83</x:v>
      </x:c>
      <x:c r="I801" s="6">
        <x:v>33.090835499595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21.869</x:v>
      </x:c>
      <x:c r="R801" s="8">
        <x:v>142035.119759049</x:v>
      </x:c>
      <x:c r="S801" s="12">
        <x:v>272579.904068553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849963</x:v>
      </x:c>
      <x:c r="B802" s="1">
        <x:v>43213.4940225347</x:v>
      </x:c>
      <x:c r="C802" s="6">
        <x:v>13.3259677033333</x:v>
      </x:c>
      <x:c r="D802" s="14" t="s">
        <x:v>77</x:v>
      </x:c>
      <x:c r="E802" s="15">
        <x:v>43194.5305198264</x:v>
      </x:c>
      <x:c r="F802" t="s">
        <x:v>82</x:v>
      </x:c>
      <x:c r="G802" s="6">
        <x:v>150.710238746395</x:v>
      </x:c>
      <x:c r="H802" t="s">
        <x:v>83</x:v>
      </x:c>
      <x:c r="I802" s="6">
        <x:v>33.071702782679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21.867</x:v>
      </x:c>
      <x:c r="R802" s="8">
        <x:v>142039.164298455</x:v>
      </x:c>
      <x:c r="S802" s="12">
        <x:v>272583.879711421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849973</x:v>
      </x:c>
      <x:c r="B803" s="1">
        <x:v>43213.4940339468</x:v>
      </x:c>
      <x:c r="C803" s="6">
        <x:v>13.34241857</x:v>
      </x:c>
      <x:c r="D803" s="14" t="s">
        <x:v>77</x:v>
      </x:c>
      <x:c r="E803" s="15">
        <x:v>43194.5305198264</x:v>
      </x:c>
      <x:c r="F803" t="s">
        <x:v>82</x:v>
      </x:c>
      <x:c r="G803" s="6">
        <x:v>150.708880027882</x:v>
      </x:c>
      <x:c r="H803" t="s">
        <x:v>83</x:v>
      </x:c>
      <x:c r="I803" s="6">
        <x:v>33.0719735279113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21.867</x:v>
      </x:c>
      <x:c r="R803" s="8">
        <x:v>142040.20659976</x:v>
      </x:c>
      <x:c r="S803" s="12">
        <x:v>272576.414246157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849989</x:v>
      </x:c>
      <x:c r="B804" s="1">
        <x:v>43213.4940454051</x:v>
      </x:c>
      <x:c r="C804" s="6">
        <x:v>13.358919505</x:v>
      </x:c>
      <x:c r="D804" s="14" t="s">
        <x:v>77</x:v>
      </x:c>
      <x:c r="E804" s="15">
        <x:v>43194.5305198264</x:v>
      </x:c>
      <x:c r="F804" t="s">
        <x:v>82</x:v>
      </x:c>
      <x:c r="G804" s="6">
        <x:v>150.605800648255</x:v>
      </x:c>
      <x:c r="H804" t="s">
        <x:v>83</x:v>
      </x:c>
      <x:c r="I804" s="6">
        <x:v>33.089902927527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21.868</x:v>
      </x:c>
      <x:c r="R804" s="8">
        <x:v>142045.51719233</x:v>
      </x:c>
      <x:c r="S804" s="12">
        <x:v>272573.370906148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849999</x:v>
      </x:c>
      <x:c r="B805" s="1">
        <x:v>43213.4940573727</x:v>
      </x:c>
      <x:c r="C805" s="6">
        <x:v>13.37615378</x:v>
      </x:c>
      <x:c r="D805" s="14" t="s">
        <x:v>77</x:v>
      </x:c>
      <x:c r="E805" s="15">
        <x:v>43194.5305198264</x:v>
      </x:c>
      <x:c r="F805" t="s">
        <x:v>82</x:v>
      </x:c>
      <x:c r="G805" s="6">
        <x:v>150.612744222687</x:v>
      </x:c>
      <x:c r="H805" t="s">
        <x:v>83</x:v>
      </x:c>
      <x:c r="I805" s="6">
        <x:v>33.0885191113885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21.868</x:v>
      </x:c>
      <x:c r="R805" s="8">
        <x:v>142053.03993228</x:v>
      </x:c>
      <x:c r="S805" s="12">
        <x:v>272574.386726703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850006</x:v>
      </x:c>
      <x:c r="B806" s="1">
        <x:v>43213.4940689005</x:v>
      </x:c>
      <x:c r="C806" s="6">
        <x:v>13.39272135</x:v>
      </x:c>
      <x:c r="D806" s="14" t="s">
        <x:v>77</x:v>
      </x:c>
      <x:c r="E806" s="15">
        <x:v>43194.5305198264</x:v>
      </x:c>
      <x:c r="F806" t="s">
        <x:v>82</x:v>
      </x:c>
      <x:c r="G806" s="6">
        <x:v>150.511833657501</x:v>
      </x:c>
      <x:c r="H806" t="s">
        <x:v>83</x:v>
      </x:c>
      <x:c r="I806" s="6">
        <x:v>33.1034102063722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21.87</x:v>
      </x:c>
      <x:c r="R806" s="8">
        <x:v>142054.363220854</x:v>
      </x:c>
      <x:c r="S806" s="12">
        <x:v>272571.279558088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850017</x:v>
      </x:c>
      <x:c r="B807" s="1">
        <x:v>43213.4940801273</x:v>
      </x:c>
      <x:c r="C807" s="6">
        <x:v>13.40888888</x:v>
      </x:c>
      <x:c r="D807" s="14" t="s">
        <x:v>77</x:v>
      </x:c>
      <x:c r="E807" s="15">
        <x:v>43194.5305198264</x:v>
      </x:c>
      <x:c r="F807" t="s">
        <x:v>82</x:v>
      </x:c>
      <x:c r="G807" s="6">
        <x:v>150.620318586507</x:v>
      </x:c>
      <x:c r="H807" t="s">
        <x:v>83</x:v>
      </x:c>
      <x:c r="I807" s="6">
        <x:v>33.0843977493178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21.869</x:v>
      </x:c>
      <x:c r="R807" s="8">
        <x:v>142043.623941326</x:v>
      </x:c>
      <x:c r="S807" s="12">
        <x:v>272575.941080588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850025</x:v>
      </x:c>
      <x:c r="B808" s="1">
        <x:v>43213.4940920949</x:v>
      </x:c>
      <x:c r="C808" s="6">
        <x:v>13.426106565</x:v>
      </x:c>
      <x:c r="D808" s="14" t="s">
        <x:v>77</x:v>
      </x:c>
      <x:c r="E808" s="15">
        <x:v>43194.5305198264</x:v>
      </x:c>
      <x:c r="F808" t="s">
        <x:v>82</x:v>
      </x:c>
      <x:c r="G808" s="6">
        <x:v>150.623132186453</x:v>
      </x:c>
      <x:c r="H808" t="s">
        <x:v>83</x:v>
      </x:c>
      <x:c r="I808" s="6">
        <x:v>33.0890606045923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21.867</x:v>
      </x:c>
      <x:c r="R808" s="8">
        <x:v>142057.40213773</x:v>
      </x:c>
      <x:c r="S808" s="12">
        <x:v>272572.452713536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850033</x:v>
      </x:c>
      <x:c r="B809" s="1">
        <x:v>43213.4941035069</x:v>
      </x:c>
      <x:c r="C809" s="6">
        <x:v>13.4425741133333</x:v>
      </x:c>
      <x:c r="D809" s="14" t="s">
        <x:v>77</x:v>
      </x:c>
      <x:c r="E809" s="15">
        <x:v>43194.5305198264</x:v>
      </x:c>
      <x:c r="F809" t="s">
        <x:v>82</x:v>
      </x:c>
      <x:c r="G809" s="6">
        <x:v>150.566435158628</x:v>
      </x:c>
      <x:c r="H809" t="s">
        <x:v>83</x:v>
      </x:c>
      <x:c r="I809" s="6">
        <x:v>33.0951373676558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21.869</x:v>
      </x:c>
      <x:c r="R809" s="8">
        <x:v>142054.604687473</x:v>
      </x:c>
      <x:c r="S809" s="12">
        <x:v>272567.708575274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850045</x:v>
      </x:c>
      <x:c r="B810" s="1">
        <x:v>43213.4941146643</x:v>
      </x:c>
      <x:c r="C810" s="6">
        <x:v>13.4586582916667</x:v>
      </x:c>
      <x:c r="D810" s="14" t="s">
        <x:v>77</x:v>
      </x:c>
      <x:c r="E810" s="15">
        <x:v>43194.5305198264</x:v>
      </x:c>
      <x:c r="F810" t="s">
        <x:v>82</x:v>
      </x:c>
      <x:c r="G810" s="6">
        <x:v>150.5542718635</x:v>
      </x:c>
      <x:c r="H810" t="s">
        <x:v>83</x:v>
      </x:c>
      <x:c r="I810" s="6">
        <x:v>33.0923396486387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21.871</x:v>
      </x:c>
      <x:c r="R810" s="8">
        <x:v>142062.602695302</x:v>
      </x:c>
      <x:c r="S810" s="12">
        <x:v>272572.99766837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850054</x:v>
      </x:c>
      <x:c r="B811" s="1">
        <x:v>43213.4941263889</x:v>
      </x:c>
      <x:c r="C811" s="6">
        <x:v>13.4755092666667</x:v>
      </x:c>
      <x:c r="D811" s="14" t="s">
        <x:v>77</x:v>
      </x:c>
      <x:c r="E811" s="15">
        <x:v>43194.5305198264</x:v>
      </x:c>
      <x:c r="F811" t="s">
        <x:v>82</x:v>
      </x:c>
      <x:c r="G811" s="6">
        <x:v>150.582066750215</x:v>
      </x:c>
      <x:c r="H811" t="s">
        <x:v>83</x:v>
      </x:c>
      <x:c r="I811" s="6">
        <x:v>33.0841871689104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21.872</x:v>
      </x:c>
      <x:c r="R811" s="8">
        <x:v>142061.250173852</x:v>
      </x:c>
      <x:c r="S811" s="12">
        <x:v>272571.928582069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850067</x:v>
      </x:c>
      <x:c r="B812" s="1">
        <x:v>43213.4941381597</x:v>
      </x:c>
      <x:c r="C812" s="6">
        <x:v>13.4924435233333</x:v>
      </x:c>
      <x:c r="D812" s="14" t="s">
        <x:v>77</x:v>
      </x:c>
      <x:c r="E812" s="15">
        <x:v>43194.5305198264</x:v>
      </x:c>
      <x:c r="F812" t="s">
        <x:v>82</x:v>
      </x:c>
      <x:c r="G812" s="6">
        <x:v>150.53930031562</x:v>
      </x:c>
      <x:c r="H812" t="s">
        <x:v>83</x:v>
      </x:c>
      <x:c r="I812" s="6">
        <x:v>33.0979350890084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21.87</x:v>
      </x:c>
      <x:c r="R812" s="8">
        <x:v>142057.576982593</x:v>
      </x:c>
      <x:c r="S812" s="12">
        <x:v>272581.383595399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850080</x:v>
      </x:c>
      <x:c r="B813" s="1">
        <x:v>43213.4941498843</x:v>
      </x:c>
      <x:c r="C813" s="6">
        <x:v>13.5093778033333</x:v>
      </x:c>
      <x:c r="D813" s="14" t="s">
        <x:v>77</x:v>
      </x:c>
      <x:c r="E813" s="15">
        <x:v>43194.5305198264</x:v>
      </x:c>
      <x:c r="F813" t="s">
        <x:v>82</x:v>
      </x:c>
      <x:c r="G813" s="6">
        <x:v>150.600023664818</x:v>
      </x:c>
      <x:c r="H813" t="s">
        <x:v>83</x:v>
      </x:c>
      <x:c r="I813" s="6">
        <x:v>33.0806073040058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21.872</x:v>
      </x:c>
      <x:c r="R813" s="8">
        <x:v>142065.992885897</x:v>
      </x:c>
      <x:c r="S813" s="12">
        <x:v>272574.491971856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850088</x:v>
      </x:c>
      <x:c r="B814" s="1">
        <x:v>43213.4941610764</x:v>
      </x:c>
      <x:c r="C814" s="6">
        <x:v>13.525478665</x:v>
      </x:c>
      <x:c r="D814" s="14" t="s">
        <x:v>77</x:v>
      </x:c>
      <x:c r="E814" s="15">
        <x:v>43194.5305198264</x:v>
      </x:c>
      <x:c r="F814" t="s">
        <x:v>82</x:v>
      </x:c>
      <x:c r="G814" s="6">
        <x:v>150.532151441841</x:v>
      </x:c>
      <x:c r="H814" t="s">
        <x:v>83</x:v>
      </x:c>
      <x:c r="I814" s="6">
        <x:v>33.0915274080712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21.873</x:v>
      </x:c>
      <x:c r="R814" s="8">
        <x:v>142062.72211096</x:v>
      </x:c>
      <x:c r="S814" s="12">
        <x:v>272574.598720618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850094</x:v>
      </x:c>
      <x:c r="B815" s="1">
        <x:v>43213.4941728819</x:v>
      </x:c>
      <x:c r="C815" s="6">
        <x:v>13.5424462383333</x:v>
      </x:c>
      <x:c r="D815" s="14" t="s">
        <x:v>77</x:v>
      </x:c>
      <x:c r="E815" s="15">
        <x:v>43194.5305198264</x:v>
      </x:c>
      <x:c r="F815" t="s">
        <x:v>82</x:v>
      </x:c>
      <x:c r="G815" s="6">
        <x:v>150.591998984555</x:v>
      </x:c>
      <x:c r="H815" t="s">
        <x:v>83</x:v>
      </x:c>
      <x:c r="I815" s="6">
        <x:v>33.084818910173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21.871</x:v>
      </x:c>
      <x:c r="R815" s="8">
        <x:v>142066.082236648</x:v>
      </x:c>
      <x:c r="S815" s="12">
        <x:v>272571.463447548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850104</x:v>
      </x:c>
      <x:c r="B816" s="1">
        <x:v>43213.4941841435</x:v>
      </x:c>
      <x:c r="C816" s="6">
        <x:v>13.5587138833333</x:v>
      </x:c>
      <x:c r="D816" s="14" t="s">
        <x:v>77</x:v>
      </x:c>
      <x:c r="E816" s="15">
        <x:v>43194.5305198264</x:v>
      </x:c>
      <x:c r="F816" t="s">
        <x:v>82</x:v>
      </x:c>
      <x:c r="G816" s="6">
        <x:v>150.55146432979</x:v>
      </x:c>
      <x:c r="H816" t="s">
        <x:v>83</x:v>
      </x:c>
      <x:c r="I816" s="6">
        <x:v>33.0876767888012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21.873</x:v>
      </x:c>
      <x:c r="R816" s="8">
        <x:v>142069.307239169</x:v>
      </x:c>
      <x:c r="S816" s="12">
        <x:v>272574.343429665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850118</x:v>
      </x:c>
      <x:c r="B817" s="1">
        <x:v>43213.4941959143</x:v>
      </x:c>
      <x:c r="C817" s="6">
        <x:v>13.5756147533333</x:v>
      </x:c>
      <x:c r="D817" s="14" t="s">
        <x:v>77</x:v>
      </x:c>
      <x:c r="E817" s="15">
        <x:v>43194.5305198264</x:v>
      </x:c>
      <x:c r="F817" t="s">
        <x:v>82</x:v>
      </x:c>
      <x:c r="G817" s="6">
        <x:v>150.532362146356</x:v>
      </x:c>
      <x:c r="H817" t="s">
        <x:v>83</x:v>
      </x:c>
      <x:c r="I817" s="6">
        <x:v>33.0862628906493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21.875</x:v>
      </x:c>
      <x:c r="R817" s="8">
        <x:v>142074.591249537</x:v>
      </x:c>
      <x:c r="S817" s="12">
        <x:v>272574.659339857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850132</x:v>
      </x:c>
      <x:c r="B818" s="1">
        <x:v>43213.4942075231</x:v>
      </x:c>
      <x:c r="C818" s="6">
        <x:v>13.5923823533333</x:v>
      </x:c>
      <x:c r="D818" s="14" t="s">
        <x:v>77</x:v>
      </x:c>
      <x:c r="E818" s="15">
        <x:v>43194.5305198264</x:v>
      </x:c>
      <x:c r="F818" t="s">
        <x:v>82</x:v>
      </x:c>
      <x:c r="G818" s="6">
        <x:v>150.498570430339</x:v>
      </x:c>
      <x:c r="H818" t="s">
        <x:v>83</x:v>
      </x:c>
      <x:c r="I818" s="6">
        <x:v>33.0930014744322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21.875</x:v>
      </x:c>
      <x:c r="R818" s="8">
        <x:v>142078.58569455</x:v>
      </x:c>
      <x:c r="S818" s="12">
        <x:v>272587.534875308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850139</x:v>
      </x:c>
      <x:c r="B819" s="1">
        <x:v>43213.4942192477</x:v>
      </x:c>
      <x:c r="C819" s="6">
        <x:v>13.6092666233333</x:v>
      </x:c>
      <x:c r="D819" s="14" t="s">
        <x:v>77</x:v>
      </x:c>
      <x:c r="E819" s="15">
        <x:v>43194.5305198264</x:v>
      </x:c>
      <x:c r="F819" t="s">
        <x:v>82</x:v>
      </x:c>
      <x:c r="G819" s="6">
        <x:v>150.554085776896</x:v>
      </x:c>
      <x:c r="H819" t="s">
        <x:v>83</x:v>
      </x:c>
      <x:c r="I819" s="6">
        <x:v>33.081930951088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21.875</x:v>
      </x:c>
      <x:c r="R819" s="8">
        <x:v>142080.967194964</x:v>
      </x:c>
      <x:c r="S819" s="12">
        <x:v>272580.359748157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850149</x:v>
      </x:c>
      <x:c r="B820" s="1">
        <x:v>43213.4942304745</x:v>
      </x:c>
      <x:c r="C820" s="6">
        <x:v>13.6254175283333</x:v>
      </x:c>
      <x:c r="D820" s="14" t="s">
        <x:v>77</x:v>
      </x:c>
      <x:c r="E820" s="15">
        <x:v>43194.5305198264</x:v>
      </x:c>
      <x:c r="F820" t="s">
        <x:v>82</x:v>
      </x:c>
      <x:c r="G820" s="6">
        <x:v>150.593960819666</x:v>
      </x:c>
      <x:c r="H820" t="s">
        <x:v>83</x:v>
      </x:c>
      <x:c r="I820" s="6">
        <x:v>33.0844278322343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21.871</x:v>
      </x:c>
      <x:c r="R820" s="8">
        <x:v>142079.877182914</x:v>
      </x:c>
      <x:c r="S820" s="12">
        <x:v>272587.658379436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850159</x:v>
      </x:c>
      <x:c r="B821" s="1">
        <x:v>43213.4942422106</x:v>
      </x:c>
      <x:c r="C821" s="6">
        <x:v>13.6423017633333</x:v>
      </x:c>
      <x:c r="D821" s="14" t="s">
        <x:v>77</x:v>
      </x:c>
      <x:c r="E821" s="15">
        <x:v>43194.5305198264</x:v>
      </x:c>
      <x:c r="F821" t="s">
        <x:v>82</x:v>
      </x:c>
      <x:c r="G821" s="6">
        <x:v>150.528044936814</x:v>
      </x:c>
      <x:c r="H821" t="s">
        <x:v>83</x:v>
      </x:c>
      <x:c r="I821" s="6">
        <x:v>33.0819008681938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21.877</x:v>
      </x:c>
      <x:c r="R821" s="8">
        <x:v>142091.811725254</x:v>
      </x:c>
      <x:c r="S821" s="12">
        <x:v>272584.028012609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850167</x:v>
      </x:c>
      <x:c r="B822" s="1">
        <x:v>43213.4942538194</x:v>
      </x:c>
      <x:c r="C822" s="6">
        <x:v>13.6590193766667</x:v>
      </x:c>
      <x:c r="D822" s="14" t="s">
        <x:v>77</x:v>
      </x:c>
      <x:c r="E822" s="15">
        <x:v>43194.5305198264</x:v>
      </x:c>
      <x:c r="F822" t="s">
        <x:v>82</x:v>
      </x:c>
      <x:c r="G822" s="6">
        <x:v>150.561148884891</x:v>
      </x:c>
      <x:c r="H822" t="s">
        <x:v>83</x:v>
      </x:c>
      <x:c r="I822" s="6">
        <x:v>33.0831342670704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21.874</x:v>
      </x:c>
      <x:c r="R822" s="8">
        <x:v>142089.042328902</x:v>
      </x:c>
      <x:c r="S822" s="12">
        <x:v>272585.221067303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850180</x:v>
      </x:c>
      <x:c r="B823" s="1">
        <x:v>43213.4942653125</x:v>
      </x:c>
      <x:c r="C823" s="6">
        <x:v>13.67558698</x:v>
      </x:c>
      <x:c r="D823" s="14" t="s">
        <x:v>77</x:v>
      </x:c>
      <x:c r="E823" s="15">
        <x:v>43194.5305198264</x:v>
      </x:c>
      <x:c r="F823" t="s">
        <x:v>82</x:v>
      </x:c>
      <x:c r="G823" s="6">
        <x:v>150.358088196669</x:v>
      </x:c>
      <x:c r="H823" t="s">
        <x:v>83</x:v>
      </x:c>
      <x:c r="I823" s="6">
        <x:v>33.1236261018325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21.874</x:v>
      </x:c>
      <x:c r="R823" s="8">
        <x:v>142086.718021373</x:v>
      </x:c>
      <x:c r="S823" s="12">
        <x:v>272577.005424836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850190</x:v>
      </x:c>
      <x:c r="B824" s="1">
        <x:v>43213.4942771181</x:v>
      </x:c>
      <x:c r="C824" s="6">
        <x:v>13.6925712366667</x:v>
      </x:c>
      <x:c r="D824" s="14" t="s">
        <x:v>77</x:v>
      </x:c>
      <x:c r="E824" s="15">
        <x:v>43194.5305198264</x:v>
      </x:c>
      <x:c r="F824" t="s">
        <x:v>82</x:v>
      </x:c>
      <x:c r="G824" s="6">
        <x:v>150.483635930074</x:v>
      </x:c>
      <x:c r="H824" t="s">
        <x:v>83</x:v>
      </x:c>
      <x:c r="I824" s="6">
        <x:v>33.0959796921184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21.875</x:v>
      </x:c>
      <x:c r="R824" s="8">
        <x:v>142092.382259264</x:v>
      </x:c>
      <x:c r="S824" s="12">
        <x:v>272569.048481557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850198</x:v>
      </x:c>
      <x:c r="B825" s="1">
        <x:v>43213.4942888079</x:v>
      </x:c>
      <x:c r="C825" s="6">
        <x:v>13.7094054716667</x:v>
      </x:c>
      <x:c r="D825" s="14" t="s">
        <x:v>77</x:v>
      </x:c>
      <x:c r="E825" s="15">
        <x:v>43194.5305198264</x:v>
      </x:c>
      <x:c r="F825" t="s">
        <x:v>82</x:v>
      </x:c>
      <x:c r="G825" s="6">
        <x:v>150.452629968538</x:v>
      </x:c>
      <x:c r="H825" t="s">
        <x:v>83</x:v>
      </x:c>
      <x:c r="I825" s="6">
        <x:v>33.0969423489069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21.877</x:v>
      </x:c>
      <x:c r="R825" s="8">
        <x:v>142092.695400505</x:v>
      </x:c>
      <x:c r="S825" s="12">
        <x:v>272577.661320298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850211</x:v>
      </x:c>
      <x:c r="B826" s="1">
        <x:v>43213.4943001968</x:v>
      </x:c>
      <x:c r="C826" s="6">
        <x:v>13.7257897383333</x:v>
      </x:c>
      <x:c r="D826" s="14" t="s">
        <x:v>77</x:v>
      </x:c>
      <x:c r="E826" s="15">
        <x:v>43194.5305198264</x:v>
      </x:c>
      <x:c r="F826" t="s">
        <x:v>82</x:v>
      </x:c>
      <x:c r="G826" s="6">
        <x:v>150.447768807462</x:v>
      </x:c>
      <x:c r="H826" t="s">
        <x:v>83</x:v>
      </x:c>
      <x:c r="I826" s="6">
        <x:v>33.1005222312638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21.876</x:v>
      </x:c>
      <x:c r="R826" s="8">
        <x:v>142094.553115937</x:v>
      </x:c>
      <x:c r="S826" s="12">
        <x:v>272575.443180535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850220</x:v>
      </x:c>
      <x:c r="B827" s="1">
        <x:v>43213.4943115741</x:v>
      </x:c>
      <x:c r="C827" s="6">
        <x:v>13.7421906283333</x:v>
      </x:c>
      <x:c r="D827" s="14" t="s">
        <x:v>77</x:v>
      </x:c>
      <x:c r="E827" s="15">
        <x:v>43194.5305198264</x:v>
      </x:c>
      <x:c r="F827" t="s">
        <x:v>82</x:v>
      </x:c>
      <x:c r="G827" s="6">
        <x:v>150.433475142138</x:v>
      </x:c>
      <x:c r="H827" t="s">
        <x:v>83</x:v>
      </x:c>
      <x:c r="I827" s="6">
        <x:v>33.1007628957609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21.877</x:v>
      </x:c>
      <x:c r="R827" s="8">
        <x:v>142097.059715965</x:v>
      </x:c>
      <x:c r="S827" s="12">
        <x:v>272580.406253917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850223</x:v>
      </x:c>
      <x:c r="B828" s="1">
        <x:v>43213.4943231134</x:v>
      </x:c>
      <x:c r="C828" s="6">
        <x:v>13.758791515</x:v>
      </x:c>
      <x:c r="D828" s="14" t="s">
        <x:v>77</x:v>
      </x:c>
      <x:c r="E828" s="15">
        <x:v>43194.5305198264</x:v>
      </x:c>
      <x:c r="F828" t="s">
        <x:v>82</x:v>
      </x:c>
      <x:c r="G828" s="6">
        <x:v>150.435134212401</x:v>
      </x:c>
      <x:c r="H828" t="s">
        <x:v>83</x:v>
      </x:c>
      <x:c r="I828" s="6">
        <x:v>33.1004319820818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21.877</x:v>
      </x:c>
      <x:c r="R828" s="8">
        <x:v>142099.493286044</x:v>
      </x:c>
      <x:c r="S828" s="12">
        <x:v>272568.136356518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850239</x:v>
      </x:c>
      <x:c r="B829" s="1">
        <x:v>43213.4943345718</x:v>
      </x:c>
      <x:c r="C829" s="6">
        <x:v>13.775275745</x:v>
      </x:c>
      <x:c r="D829" s="14" t="s">
        <x:v>77</x:v>
      </x:c>
      <x:c r="E829" s="15">
        <x:v>43194.5305198264</x:v>
      </x:c>
      <x:c r="F829" t="s">
        <x:v>82</x:v>
      </x:c>
      <x:c r="G829" s="6">
        <x:v>150.5218318216</x:v>
      </x:c>
      <x:c r="H829" t="s">
        <x:v>83</x:v>
      </x:c>
      <x:c r="I829" s="6">
        <x:v>33.0857514808254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21.876</x:v>
      </x:c>
      <x:c r="R829" s="8">
        <x:v>142103.659504974</x:v>
      </x:c>
      <x:c r="S829" s="12">
        <x:v>272570.710641397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850249</x:v>
      </x:c>
      <x:c r="B830" s="1">
        <x:v>43213.4943461806</x:v>
      </x:c>
      <x:c r="C830" s="6">
        <x:v>13.7920433916667</x:v>
      </x:c>
      <x:c r="D830" s="14" t="s">
        <x:v>77</x:v>
      </x:c>
      <x:c r="E830" s="15">
        <x:v>43194.5305198264</x:v>
      </x:c>
      <x:c r="F830" t="s">
        <x:v>82</x:v>
      </x:c>
      <x:c r="G830" s="6">
        <x:v>150.43629259434</x:v>
      </x:c>
      <x:c r="H830" t="s">
        <x:v>83</x:v>
      </x:c>
      <x:c r="I830" s="6">
        <x:v>33.0923697316262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21.88</x:v>
      </x:c>
      <x:c r="R830" s="8">
        <x:v>142106.437309875</x:v>
      </x:c>
      <x:c r="S830" s="12">
        <x:v>272574.033667812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850261</x:v>
      </x:c>
      <x:c r="B831" s="1">
        <x:v>43213.4943579861</x:v>
      </x:c>
      <x:c r="C831" s="6">
        <x:v>13.8090443183333</x:v>
      </x:c>
      <x:c r="D831" s="14" t="s">
        <x:v>77</x:v>
      </x:c>
      <x:c r="E831" s="15">
        <x:v>43194.5305198264</x:v>
      </x:c>
      <x:c r="F831" t="s">
        <x:v>82</x:v>
      </x:c>
      <x:c r="G831" s="6">
        <x:v>150.498538240398</x:v>
      </x:c>
      <x:c r="H831" t="s">
        <x:v>83</x:v>
      </x:c>
      <x:c r="I831" s="6">
        <x:v>33.0956186958942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21.874</x:v>
      </x:c>
      <x:c r="R831" s="8">
        <x:v>142101.036667925</x:v>
      </x:c>
      <x:c r="S831" s="12">
        <x:v>272574.443908993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850267</x:v>
      </x:c>
      <x:c r="B832" s="1">
        <x:v>43213.4943694444</x:v>
      </x:c>
      <x:c r="C832" s="6">
        <x:v>13.8255285366667</x:v>
      </x:c>
      <x:c r="D832" s="14" t="s">
        <x:v>77</x:v>
      </x:c>
      <x:c r="E832" s="15">
        <x:v>43194.5305198264</x:v>
      </x:c>
      <x:c r="F832" t="s">
        <x:v>82</x:v>
      </x:c>
      <x:c r="G832" s="6">
        <x:v>150.435722258315</x:v>
      </x:c>
      <x:c r="H832" t="s">
        <x:v>83</x:v>
      </x:c>
      <x:c r="I832" s="6">
        <x:v>33.0898728445618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21.881</x:v>
      </x:c>
      <x:c r="R832" s="8">
        <x:v>142101.377478715</x:v>
      </x:c>
      <x:c r="S832" s="12">
        <x:v>272569.790924742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850273</x:v>
      </x:c>
      <x:c r="B833" s="1">
        <x:v>43213.4943809028</x:v>
      </x:c>
      <x:c r="C833" s="6">
        <x:v>13.8420128016667</x:v>
      </x:c>
      <x:c r="D833" s="14" t="s">
        <x:v>77</x:v>
      </x:c>
      <x:c r="E833" s="15">
        <x:v>43194.5305198264</x:v>
      </x:c>
      <x:c r="F833" t="s">
        <x:v>82</x:v>
      </x:c>
      <x:c r="G833" s="6">
        <x:v>150.489161150049</x:v>
      </x:c>
      <x:c r="H833" t="s">
        <x:v>83</x:v>
      </x:c>
      <x:c r="I833" s="6">
        <x:v>33.0870450469997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21.878</x:v>
      </x:c>
      <x:c r="R833" s="8">
        <x:v>142107.682857427</x:v>
      </x:c>
      <x:c r="S833" s="12">
        <x:v>272570.142893925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850284</x:v>
      </x:c>
      <x:c r="B834" s="1">
        <x:v>43213.4943927083</x:v>
      </x:c>
      <x:c r="C834" s="6">
        <x:v>13.8590303866667</x:v>
      </x:c>
      <x:c r="D834" s="14" t="s">
        <x:v>77</x:v>
      </x:c>
      <x:c r="E834" s="15">
        <x:v>43194.5305198264</x:v>
      </x:c>
      <x:c r="F834" t="s">
        <x:v>82</x:v>
      </x:c>
      <x:c r="G834" s="6">
        <x:v>150.430227068367</x:v>
      </x:c>
      <x:c r="H834" t="s">
        <x:v>83</x:v>
      </x:c>
      <x:c r="I834" s="6">
        <x:v>33.0961902732674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21.879</x:v>
      </x:c>
      <x:c r="R834" s="8">
        <x:v>142116.401692259</x:v>
      </x:c>
      <x:c r="S834" s="12">
        <x:v>272566.596872731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850301</x:v>
      </x:c>
      <x:c r="B835" s="1">
        <x:v>43213.4944045486</x:v>
      </x:c>
      <x:c r="C835" s="6">
        <x:v>13.8760646416667</x:v>
      </x:c>
      <x:c r="D835" s="14" t="s">
        <x:v>77</x:v>
      </x:c>
      <x:c r="E835" s="15">
        <x:v>43194.5305198264</x:v>
      </x:c>
      <x:c r="F835" t="s">
        <x:v>82</x:v>
      </x:c>
      <x:c r="G835" s="6">
        <x:v>150.515345511891</x:v>
      </x:c>
      <x:c r="H835" t="s">
        <x:v>83</x:v>
      </x:c>
      <x:c r="I835" s="6">
        <x:v>33.0870450469997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21.876</x:v>
      </x:c>
      <x:c r="R835" s="8">
        <x:v>142118.363876139</x:v>
      </x:c>
      <x:c r="S835" s="12">
        <x:v>272563.906531011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850305</x:v>
      </x:c>
      <x:c r="B836" s="1">
        <x:v>43213.494415625</x:v>
      </x:c>
      <x:c r="C836" s="6">
        <x:v>13.892032175</x:v>
      </x:c>
      <x:c r="D836" s="14" t="s">
        <x:v>77</x:v>
      </x:c>
      <x:c r="E836" s="15">
        <x:v>43194.5305198264</x:v>
      </x:c>
      <x:c r="F836" t="s">
        <x:v>82</x:v>
      </x:c>
      <x:c r="G836" s="6">
        <x:v>150.484998346625</x:v>
      </x:c>
      <x:c r="H836" t="s">
        <x:v>83</x:v>
      </x:c>
      <x:c r="I836" s="6">
        <x:v>33.0826529406258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21.88</x:v>
      </x:c>
      <x:c r="R836" s="8">
        <x:v>142115.747031089</x:v>
      </x:c>
      <x:c r="S836" s="12">
        <x:v>272549.393188373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850318</x:v>
      </x:c>
      <x:c r="B837" s="1">
        <x:v>43213.4944272338</x:v>
      </x:c>
      <x:c r="C837" s="6">
        <x:v>13.908733175</x:v>
      </x:c>
      <x:c r="D837" s="14" t="s">
        <x:v>77</x:v>
      </x:c>
      <x:c r="E837" s="15">
        <x:v>43194.5305198264</x:v>
      </x:c>
      <x:c r="F837" t="s">
        <x:v>82</x:v>
      </x:c>
      <x:c r="G837" s="6">
        <x:v>150.44304517529</x:v>
      </x:c>
      <x:c r="H837" t="s">
        <x:v>83</x:v>
      </x:c>
      <x:c r="I837" s="6">
        <x:v>33.093633217356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21.879</x:v>
      </x:c>
      <x:c r="R837" s="8">
        <x:v>142114.618929753</x:v>
      </x:c>
      <x:c r="S837" s="12">
        <x:v>272569.668053517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850324</x:v>
      </x:c>
      <x:c r="B838" s="1">
        <x:v>43213.4944390394</x:v>
      </x:c>
      <x:c r="C838" s="6">
        <x:v>13.9257507133333</x:v>
      </x:c>
      <x:c r="D838" s="14" t="s">
        <x:v>77</x:v>
      </x:c>
      <x:c r="E838" s="15">
        <x:v>43194.5305198264</x:v>
      </x:c>
      <x:c r="F838" t="s">
        <x:v>82</x:v>
      </x:c>
      <x:c r="G838" s="6">
        <x:v>150.42893727876</x:v>
      </x:c>
      <x:c r="H838" t="s">
        <x:v>83</x:v>
      </x:c>
      <x:c r="I838" s="6">
        <x:v>33.0912265782813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21.881</x:v>
      </x:c>
      <x:c r="R838" s="8">
        <x:v>142114.455221011</x:v>
      </x:c>
      <x:c r="S838" s="12">
        <x:v>272556.711808812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850338</x:v>
      </x:c>
      <x:c r="B839" s="1">
        <x:v>43213.4944506944</x:v>
      </x:c>
      <x:c r="C839" s="6">
        <x:v>13.94253502</x:v>
      </x:c>
      <x:c r="D839" s="14" t="s">
        <x:v>77</x:v>
      </x:c>
      <x:c r="E839" s="15">
        <x:v>43194.5305198264</x:v>
      </x:c>
      <x:c r="F839" t="s">
        <x:v>82</x:v>
      </x:c>
      <x:c r="G839" s="6">
        <x:v>150.371303675304</x:v>
      </x:c>
      <x:c r="H839" t="s">
        <x:v>83</x:v>
      </x:c>
      <x:c r="I839" s="6">
        <x:v>33.1053355244949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21.88</x:v>
      </x:c>
      <x:c r="R839" s="8">
        <x:v>142126.80735446</x:v>
      </x:c>
      <x:c r="S839" s="12">
        <x:v>272567.610010006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850350</x:v>
      </x:c>
      <x:c r="B840" s="1">
        <x:v>43213.4944619213</x:v>
      </x:c>
      <x:c r="C840" s="6">
        <x:v>13.9586858683333</x:v>
      </x:c>
      <x:c r="D840" s="14" t="s">
        <x:v>77</x:v>
      </x:c>
      <x:c r="E840" s="15">
        <x:v>43194.5305198264</x:v>
      </x:c>
      <x:c r="F840" t="s">
        <x:v>82</x:v>
      </x:c>
      <x:c r="G840" s="6">
        <x:v>150.424780746963</x:v>
      </x:c>
      <x:c r="H840" t="s">
        <x:v>83</x:v>
      </x:c>
      <x:c r="I840" s="6">
        <x:v>33.0868344664259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21.883</x:v>
      </x:c>
      <x:c r="R840" s="8">
        <x:v>142130.037037712</x:v>
      </x:c>
      <x:c r="S840" s="12">
        <x:v>272573.218500029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850359</x:v>
      </x:c>
      <x:c r="B841" s="1">
        <x:v>43213.4944737269</x:v>
      </x:c>
      <x:c r="C841" s="6">
        <x:v>13.975703465</x:v>
      </x:c>
      <x:c r="D841" s="14" t="s">
        <x:v>77</x:v>
      </x:c>
      <x:c r="E841" s="15">
        <x:v>43194.5305198264</x:v>
      </x:c>
      <x:c r="F841" t="s">
        <x:v>82</x:v>
      </x:c>
      <x:c r="G841" s="6">
        <x:v>150.424446964877</x:v>
      </x:c>
      <x:c r="H841" t="s">
        <x:v>83</x:v>
      </x:c>
      <x:c r="I841" s="6">
        <x:v>33.0895118489952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21.882</x:v>
      </x:c>
      <x:c r="R841" s="8">
        <x:v>142135.114721917</x:v>
      </x:c>
      <x:c r="S841" s="12">
        <x:v>272578.894689065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850366</x:v>
      </x:c>
      <x:c r="B842" s="1">
        <x:v>43213.4944856134</x:v>
      </x:c>
      <x:c r="C842" s="6">
        <x:v>13.9928044233333</x:v>
      </x:c>
      <x:c r="D842" s="14" t="s">
        <x:v>77</x:v>
      </x:c>
      <x:c r="E842" s="15">
        <x:v>43194.5305198264</x:v>
      </x:c>
      <x:c r="F842" t="s">
        <x:v>82</x:v>
      </x:c>
      <x:c r="G842" s="6">
        <x:v>150.360222466614</x:v>
      </x:c>
      <x:c r="H842" t="s">
        <x:v>83</x:v>
      </x:c>
      <x:c r="I842" s="6">
        <x:v>33.1023272154152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21.882</x:v>
      </x:c>
      <x:c r="R842" s="8">
        <x:v>142130.225786453</x:v>
      </x:c>
      <x:c r="S842" s="12">
        <x:v>272566.63991877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850373</x:v>
      </x:c>
      <x:c r="B843" s="1">
        <x:v>43213.4944965625</x:v>
      </x:c>
      <x:c r="C843" s="6">
        <x:v>14.00858863</x:v>
      </x:c>
      <x:c r="D843" s="14" t="s">
        <x:v>77</x:v>
      </x:c>
      <x:c r="E843" s="15">
        <x:v>43194.5305198264</x:v>
      </x:c>
      <x:c r="F843" t="s">
        <x:v>82</x:v>
      </x:c>
      <x:c r="G843" s="6">
        <x:v>150.348086819923</x:v>
      </x:c>
      <x:c r="H843" t="s">
        <x:v>83</x:v>
      </x:c>
      <x:c r="I843" s="6">
        <x:v>33.0995294903946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21.884</x:v>
      </x:c>
      <x:c r="R843" s="8">
        <x:v>142129.865937685</x:v>
      </x:c>
      <x:c r="S843" s="12">
        <x:v>272576.118633602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850386</x:v>
      </x:c>
      <x:c r="B844" s="1">
        <x:v>43213.4945084143</x:v>
      </x:c>
      <x:c r="C844" s="6">
        <x:v>14.0256229316667</x:v>
      </x:c>
      <x:c r="D844" s="14" t="s">
        <x:v>77</x:v>
      </x:c>
      <x:c r="E844" s="15">
        <x:v>43194.5305198264</x:v>
      </x:c>
      <x:c r="F844" t="s">
        <x:v>82</x:v>
      </x:c>
      <x:c r="G844" s="6">
        <x:v>150.406958344313</x:v>
      </x:c>
      <x:c r="H844" t="s">
        <x:v>83</x:v>
      </x:c>
      <x:c r="I844" s="6">
        <x:v>33.0930014744322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21.882</x:v>
      </x:c>
      <x:c r="R844" s="8">
        <x:v>142125.175574433</x:v>
      </x:c>
      <x:c r="S844" s="12">
        <x:v>272558.276863003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850398</x:v>
      </x:c>
      <x:c r="B845" s="1">
        <x:v>43213.4945202894</x:v>
      </x:c>
      <x:c r="C845" s="6">
        <x:v>14.0427238683333</x:v>
      </x:c>
      <x:c r="D845" s="14" t="s">
        <x:v>77</x:v>
      </x:c>
      <x:c r="E845" s="15">
        <x:v>43194.5305198264</x:v>
      </x:c>
      <x:c r="F845" t="s">
        <x:v>82</x:v>
      </x:c>
      <x:c r="G845" s="6">
        <x:v>150.469102782911</x:v>
      </x:c>
      <x:c r="H845" t="s">
        <x:v>83</x:v>
      </x:c>
      <x:c r="I845" s="6">
        <x:v>33.077990094268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21.883</x:v>
      </x:c>
      <x:c r="R845" s="8">
        <x:v>142135.695435008</x:v>
      </x:c>
      <x:c r="S845" s="12">
        <x:v>272549.128822133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850407</x:v>
      </x:c>
      <x:c r="B846" s="1">
        <x:v>43213.4945315162</x:v>
      </x:c>
      <x:c r="C846" s="6">
        <x:v>14.0588914333333</x:v>
      </x:c>
      <x:c r="D846" s="14" t="s">
        <x:v>77</x:v>
      </x:c>
      <x:c r="E846" s="15">
        <x:v>43194.5305198264</x:v>
      </x:c>
      <x:c r="F846" t="s">
        <x:v>82</x:v>
      </x:c>
      <x:c r="G846" s="6">
        <x:v>150.412235062773</x:v>
      </x:c>
      <x:c r="H846" t="s">
        <x:v>83</x:v>
      </x:c>
      <x:c r="I846" s="6">
        <x:v>33.0919485698223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21.882</x:v>
      </x:c>
      <x:c r="R846" s="8">
        <x:v>142131.33570074</x:v>
      </x:c>
      <x:c r="S846" s="12">
        <x:v>272564.720256055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850418</x:v>
      </x:c>
      <x:c r="B847" s="1">
        <x:v>43213.494543287</x:v>
      </x:c>
      <x:c r="C847" s="6">
        <x:v>14.0758423483333</x:v>
      </x:c>
      <x:c r="D847" s="14" t="s">
        <x:v>77</x:v>
      </x:c>
      <x:c r="E847" s="15">
        <x:v>43194.5305198264</x:v>
      </x:c>
      <x:c r="F847" t="s">
        <x:v>82</x:v>
      </x:c>
      <x:c r="G847" s="6">
        <x:v>150.396786250567</x:v>
      </x:c>
      <x:c r="H847" t="s">
        <x:v>83</x:v>
      </x:c>
      <x:c r="I847" s="6">
        <x:v>33.1002514837246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21.88</x:v>
      </x:c>
      <x:c r="R847" s="8">
        <x:v>142151.051074518</x:v>
      </x:c>
      <x:c r="S847" s="12">
        <x:v>272556.579767069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850429</x:v>
      </x:c>
      <x:c r="B848" s="1">
        <x:v>43213.4945548611</x:v>
      </x:c>
      <x:c r="C848" s="6">
        <x:v>14.0925266083333</x:v>
      </x:c>
      <x:c r="D848" s="14" t="s">
        <x:v>77</x:v>
      </x:c>
      <x:c r="E848" s="15">
        <x:v>43194.5305198264</x:v>
      </x:c>
      <x:c r="F848" t="s">
        <x:v>82</x:v>
      </x:c>
      <x:c r="G848" s="6">
        <x:v>150.312743156309</x:v>
      </x:c>
      <x:c r="H848" t="s">
        <x:v>83</x:v>
      </x:c>
      <x:c r="I848" s="6">
        <x:v>33.1013645570802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21.886</x:v>
      </x:c>
      <x:c r="R848" s="8">
        <x:v>142133.719428418</x:v>
      </x:c>
      <x:c r="S848" s="12">
        <x:v>272557.710640168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850436</x:v>
      </x:c>
      <x:c r="B849" s="1">
        <x:v>43213.4945663542</x:v>
      </x:c>
      <x:c r="C849" s="6">
        <x:v>14.1090608616667</x:v>
      </x:c>
      <x:c r="D849" s="14" t="s">
        <x:v>77</x:v>
      </x:c>
      <x:c r="E849" s="15">
        <x:v>43194.5305198264</x:v>
      </x:c>
      <x:c r="F849" t="s">
        <x:v>82</x:v>
      </x:c>
      <x:c r="G849" s="6">
        <x:v>150.288820920237</x:v>
      </x:c>
      <x:c r="H849" t="s">
        <x:v>83</x:v>
      </x:c>
      <x:c r="I849" s="6">
        <x:v>33.1035305387231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21.887</x:v>
      </x:c>
      <x:c r="R849" s="8">
        <x:v>142149.395432924</x:v>
      </x:c>
      <x:c r="S849" s="12">
        <x:v>272560.613307754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850447</x:v>
      </x:c>
      <x:c r="B850" s="1">
        <x:v>43213.4945777778</x:v>
      </x:c>
      <x:c r="C850" s="6">
        <x:v>14.1255283866667</x:v>
      </x:c>
      <x:c r="D850" s="14" t="s">
        <x:v>77</x:v>
      </x:c>
      <x:c r="E850" s="15">
        <x:v>43194.5305198264</x:v>
      </x:c>
      <x:c r="F850" t="s">
        <x:v>82</x:v>
      </x:c>
      <x:c r="G850" s="6">
        <x:v>150.359506016102</x:v>
      </x:c>
      <x:c r="H850" t="s">
        <x:v>83</x:v>
      </x:c>
      <x:c r="I850" s="6">
        <x:v>33.0998604039846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21.883</x:v>
      </x:c>
      <x:c r="R850" s="8">
        <x:v>142146.650810327</x:v>
      </x:c>
      <x:c r="S850" s="12">
        <x:v>272564.985160283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850461</x:v>
      </x:c>
      <x:c r="B851" s="1">
        <x:v>43213.4945892361</x:v>
      </x:c>
      <x:c r="C851" s="6">
        <x:v>14.1420126516667</x:v>
      </x:c>
      <x:c r="D851" s="14" t="s">
        <x:v>77</x:v>
      </x:c>
      <x:c r="E851" s="15">
        <x:v>43194.5305198264</x:v>
      </x:c>
      <x:c r="F851" t="s">
        <x:v>82</x:v>
      </x:c>
      <x:c r="G851" s="6">
        <x:v>150.338133767442</x:v>
      </x:c>
      <x:c r="H851" t="s">
        <x:v>83</x:v>
      </x:c>
      <x:c r="I851" s="6">
        <x:v>33.0910761633963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21.888</x:v>
      </x:c>
      <x:c r="R851" s="8">
        <x:v>142147.629604734</x:v>
      </x:c>
      <x:c r="S851" s="12">
        <x:v>272555.10227996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850464</x:v>
      </x:c>
      <x:c r="B852" s="1">
        <x:v>43213.4946013079</x:v>
      </x:c>
      <x:c r="C852" s="6">
        <x:v>14.1594136166667</x:v>
      </x:c>
      <x:c r="D852" s="14" t="s">
        <x:v>77</x:v>
      </x:c>
      <x:c r="E852" s="15">
        <x:v>43194.5305198264</x:v>
      </x:c>
      <x:c r="F852" t="s">
        <x:v>82</x:v>
      </x:c>
      <x:c r="G852" s="6">
        <x:v>150.37133502047</x:v>
      </x:c>
      <x:c r="H852" t="s">
        <x:v>83</x:v>
      </x:c>
      <x:c r="I852" s="6">
        <x:v>33.0922794826643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21.885</x:v>
      </x:c>
      <x:c r="R852" s="8">
        <x:v>142151.424381011</x:v>
      </x:c>
      <x:c r="S852" s="12">
        <x:v>272567.928065424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850473</x:v>
      </x:c>
      <x:c r="B853" s="1">
        <x:v>43213.494612419</x:v>
      </x:c>
      <x:c r="C853" s="6">
        <x:v>14.17543115</x:v>
      </x:c>
      <x:c r="D853" s="14" t="s">
        <x:v>77</x:v>
      </x:c>
      <x:c r="E853" s="15">
        <x:v>43194.5305198264</x:v>
      </x:c>
      <x:c r="F853" t="s">
        <x:v>82</x:v>
      </x:c>
      <x:c r="G853" s="6">
        <x:v>150.342131311937</x:v>
      </x:c>
      <x:c r="H853" t="s">
        <x:v>83</x:v>
      </x:c>
      <x:c r="I853" s="6">
        <x:v>33.095498363828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21.886</x:v>
      </x:c>
      <x:c r="R853" s="8">
        <x:v>142148.303787596</x:v>
      </x:c>
      <x:c r="S853" s="12">
        <x:v>272567.228224361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850486</x:v>
      </x:c>
      <x:c r="B854" s="1">
        <x:v>43213.4946239236</x:v>
      </x:c>
      <x:c r="C854" s="6">
        <x:v>14.1919987533333</x:v>
      </x:c>
      <x:c r="D854" s="14" t="s">
        <x:v>77</x:v>
      </x:c>
      <x:c r="E854" s="15">
        <x:v>43194.5305198264</x:v>
      </x:c>
      <x:c r="F854" t="s">
        <x:v>82</x:v>
      </x:c>
      <x:c r="G854" s="6">
        <x:v>150.320918865388</x:v>
      </x:c>
      <x:c r="H854" t="s">
        <x:v>83</x:v>
      </x:c>
      <x:c r="I854" s="6">
        <x:v>33.0971228470848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21.887</x:v>
      </x:c>
      <x:c r="R854" s="8">
        <x:v>142149.967914849</x:v>
      </x:c>
      <x:c r="S854" s="12">
        <x:v>272557.52222867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850496</x:v>
      </x:c>
      <x:c r="B855" s="1">
        <x:v>43213.4946363079</x:v>
      </x:c>
      <x:c r="C855" s="6">
        <x:v>14.2097830766667</x:v>
      </x:c>
      <x:c r="D855" s="14" t="s">
        <x:v>77</x:v>
      </x:c>
      <x:c r="E855" s="15">
        <x:v>43194.5305198264</x:v>
      </x:c>
      <x:c r="F855" t="s">
        <x:v>82</x:v>
      </x:c>
      <x:c r="G855" s="6">
        <x:v>150.330900855714</x:v>
      </x:c>
      <x:c r="H855" t="s">
        <x:v>83</x:v>
      </x:c>
      <x:c r="I855" s="6">
        <x:v>33.0925201465693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21.888</x:v>
      </x:c>
      <x:c r="R855" s="8">
        <x:v>142162.018175341</x:v>
      </x:c>
      <x:c r="S855" s="12">
        <x:v>272553.089870665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850509</x:v>
      </x:c>
      <x:c r="B856" s="1">
        <x:v>43213.4946472569</x:v>
      </x:c>
      <x:c r="C856" s="6">
        <x:v>14.2255839183333</x:v>
      </x:c>
      <x:c r="D856" s="14" t="s">
        <x:v>77</x:v>
      </x:c>
      <x:c r="E856" s="15">
        <x:v>43194.5305198264</x:v>
      </x:c>
      <x:c r="F856" t="s">
        <x:v>82</x:v>
      </x:c>
      <x:c r="G856" s="6">
        <x:v>150.371033571605</x:v>
      </x:c>
      <x:c r="H856" t="s">
        <x:v>83</x:v>
      </x:c>
      <x:c r="I856" s="6">
        <x:v>33.0923396486387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21.885</x:v>
      </x:c>
      <x:c r="R856" s="8">
        <x:v>142165.301751323</x:v>
      </x:c>
      <x:c r="S856" s="12">
        <x:v>272558.009352039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850519</x:v>
      </x:c>
      <x:c r="B857" s="1">
        <x:v>43213.4946589931</x:v>
      </x:c>
      <x:c r="C857" s="6">
        <x:v>14.242484835</x:v>
      </x:c>
      <x:c r="D857" s="14" t="s">
        <x:v>77</x:v>
      </x:c>
      <x:c r="E857" s="15">
        <x:v>43194.5305198264</x:v>
      </x:c>
      <x:c r="F857" t="s">
        <x:v>82</x:v>
      </x:c>
      <x:c r="G857" s="6">
        <x:v>150.228045015529</x:v>
      </x:c>
      <x:c r="H857" t="s">
        <x:v>83</x:v>
      </x:c>
      <x:c r="I857" s="6">
        <x:v>33.1000108192638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21.893</x:v>
      </x:c>
      <x:c r="R857" s="8">
        <x:v>142167.271702792</x:v>
      </x:c>
      <x:c r="S857" s="12">
        <x:v>272561.661630945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850529</x:v>
      </x:c>
      <x:c r="B858" s="1">
        <x:v>43213.4946704514</x:v>
      </x:c>
      <x:c r="C858" s="6">
        <x:v>14.25895243</x:v>
      </x:c>
      <x:c r="D858" s="14" t="s">
        <x:v>77</x:v>
      </x:c>
      <x:c r="E858" s="15">
        <x:v>43194.5305198264</x:v>
      </x:c>
      <x:c r="F858" t="s">
        <x:v>82</x:v>
      </x:c>
      <x:c r="G858" s="6">
        <x:v>150.306188658335</x:v>
      </x:c>
      <x:c r="H858" t="s">
        <x:v>83</x:v>
      </x:c>
      <x:c r="I858" s="6">
        <x:v>33.0974537604375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21.888</x:v>
      </x:c>
      <x:c r="R858" s="8">
        <x:v>142167.939843607</x:v>
      </x:c>
      <x:c r="S858" s="12">
        <x:v>272561.82323828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850538</x:v>
      </x:c>
      <x:c r="B859" s="1">
        <x:v>43213.4946818287</x:v>
      </x:c>
      <x:c r="C859" s="6">
        <x:v>14.2753366616667</x:v>
      </x:c>
      <x:c r="D859" s="14" t="s">
        <x:v>77</x:v>
      </x:c>
      <x:c r="E859" s="15">
        <x:v>43194.5305198264</x:v>
      </x:c>
      <x:c r="F859" t="s">
        <x:v>82</x:v>
      </x:c>
      <x:c r="G859" s="6">
        <x:v>150.348565064221</x:v>
      </x:c>
      <x:c r="H859" t="s">
        <x:v>83</x:v>
      </x:c>
      <x:c r="I859" s="6">
        <x:v>33.0863832223831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21.889</x:v>
      </x:c>
      <x:c r="R859" s="8">
        <x:v>142162.293255833</x:v>
      </x:c>
      <x:c r="S859" s="12">
        <x:v>272568.540003284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850548</x:v>
      </x:c>
      <x:c r="B860" s="1">
        <x:v>43213.4946935532</x:v>
      </x:c>
      <x:c r="C860" s="6">
        <x:v>14.2922209533333</x:v>
      </x:c>
      <x:c r="D860" s="14" t="s">
        <x:v>77</x:v>
      </x:c>
      <x:c r="E860" s="15">
        <x:v>43194.5305198264</x:v>
      </x:c>
      <x:c r="F860" t="s">
        <x:v>82</x:v>
      </x:c>
      <x:c r="G860" s="6">
        <x:v>150.396902413126</x:v>
      </x:c>
      <x:c r="H860" t="s">
        <x:v>83</x:v>
      </x:c>
      <x:c r="I860" s="6">
        <x:v>33.0793438231872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21.888</x:v>
      </x:c>
      <x:c r="R860" s="8">
        <x:v>142162.297074729</x:v>
      </x:c>
      <x:c r="S860" s="12">
        <x:v>272564.726422383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850555</x:v>
      </x:c>
      <x:c r="B861" s="1">
        <x:v>43213.4947049421</x:v>
      </x:c>
      <x:c r="C861" s="6">
        <x:v>14.30862181</x:v>
      </x:c>
      <x:c r="D861" s="14" t="s">
        <x:v>77</x:v>
      </x:c>
      <x:c r="E861" s="15">
        <x:v>43194.5305198264</x:v>
      </x:c>
      <x:c r="F861" t="s">
        <x:v>82</x:v>
      </x:c>
      <x:c r="G861" s="6">
        <x:v>150.377344304546</x:v>
      </x:c>
      <x:c r="H861" t="s">
        <x:v>83</x:v>
      </x:c>
      <x:c r="I861" s="6">
        <x:v>33.0806373868872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21.889</x:v>
      </x:c>
      <x:c r="R861" s="8">
        <x:v>142171.601220643</x:v>
      </x:c>
      <x:c r="S861" s="12">
        <x:v>272555.754649508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850569</x:v>
      </x:c>
      <x:c r="B862" s="1">
        <x:v>43213.4947165856</x:v>
      </x:c>
      <x:c r="C862" s="6">
        <x:v>14.3254060916667</x:v>
      </x:c>
      <x:c r="D862" s="14" t="s">
        <x:v>77</x:v>
      </x:c>
      <x:c r="E862" s="15">
        <x:v>43194.5305198264</x:v>
      </x:c>
      <x:c r="F862" t="s">
        <x:v>82</x:v>
      </x:c>
      <x:c r="G862" s="6">
        <x:v>150.219032990646</x:v>
      </x:c>
      <x:c r="H862" t="s">
        <x:v>83</x:v>
      </x:c>
      <x:c r="I862" s="6">
        <x:v>33.1096374111712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21.89</x:v>
      </x:c>
      <x:c r="R862" s="8">
        <x:v>142172.430689854</x:v>
      </x:c>
      <x:c r="S862" s="12">
        <x:v>272554.993179867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850573</x:v>
      </x:c>
      <x:c r="B863" s="1">
        <x:v>43213.4947287037</x:v>
      </x:c>
      <x:c r="C863" s="6">
        <x:v>14.342840375</x:v>
      </x:c>
      <x:c r="D863" s="14" t="s">
        <x:v>77</x:v>
      </x:c>
      <x:c r="E863" s="15">
        <x:v>43194.5305198264</x:v>
      </x:c>
      <x:c r="F863" t="s">
        <x:v>82</x:v>
      </x:c>
      <x:c r="G863" s="6">
        <x:v>150.207991319037</x:v>
      </x:c>
      <x:c r="H863" t="s">
        <x:v>83</x:v>
      </x:c>
      <x:c r="I863" s="6">
        <x:v>33.1144507174972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21.889</x:v>
      </x:c>
      <x:c r="R863" s="8">
        <x:v>142177.584753597</x:v>
      </x:c>
      <x:c r="S863" s="12">
        <x:v>272577.281054973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850586</x:v>
      </x:c>
      <x:c r="B864" s="1">
        <x:v>43213.4947404745</x:v>
      </x:c>
      <x:c r="C864" s="6">
        <x:v>14.3598247</x:v>
      </x:c>
      <x:c r="D864" s="14" t="s">
        <x:v>77</x:v>
      </x:c>
      <x:c r="E864" s="15">
        <x:v>43194.5305198264</x:v>
      </x:c>
      <x:c r="F864" t="s">
        <x:v>82</x:v>
      </x:c>
      <x:c r="G864" s="6">
        <x:v>150.231277430126</x:v>
      </x:c>
      <x:c r="H864" t="s">
        <x:v>83</x:v>
      </x:c>
      <x:c r="I864" s="6">
        <x:v>33.1045834469719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21.891</x:v>
      </x:c>
      <x:c r="R864" s="8">
        <x:v>142180.973357906</x:v>
      </x:c>
      <x:c r="S864" s="12">
        <x:v>272557.449551157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850596</x:v>
      </x:c>
      <x:c r="B865" s="1">
        <x:v>43213.4947514236</x:v>
      </x:c>
      <x:c r="C865" s="6">
        <x:v>14.3755755083333</x:v>
      </x:c>
      <x:c r="D865" s="14" t="s">
        <x:v>77</x:v>
      </x:c>
      <x:c r="E865" s="15">
        <x:v>43194.5305198264</x:v>
      </x:c>
      <x:c r="F865" t="s">
        <x:v>82</x:v>
      </x:c>
      <x:c r="G865" s="6">
        <x:v>150.322950478682</x:v>
      </x:c>
      <x:c r="H865" t="s">
        <x:v>83</x:v>
      </x:c>
      <x:c r="I865" s="6">
        <x:v>33.0914973250906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21.889</x:v>
      </x:c>
      <x:c r="R865" s="8">
        <x:v>142165.273368094</x:v>
      </x:c>
      <x:c r="S865" s="12">
        <x:v>272557.910411796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850603</x:v>
      </x:c>
      <x:c r="B866" s="1">
        <x:v>43213.494762963</x:v>
      </x:c>
      <x:c r="C866" s="6">
        <x:v>14.39217643</x:v>
      </x:c>
      <x:c r="D866" s="14" t="s">
        <x:v>77</x:v>
      </x:c>
      <x:c r="E866" s="15">
        <x:v>43194.5305198264</x:v>
      </x:c>
      <x:c r="F866" t="s">
        <x:v>82</x:v>
      </x:c>
      <x:c r="G866" s="6">
        <x:v>150.24841658413</x:v>
      </x:c>
      <x:c r="H866" t="s">
        <x:v>83</x:v>
      </x:c>
      <x:c r="I866" s="6">
        <x:v>33.0933323873774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21.894</x:v>
      </x:c>
      <x:c r="R866" s="8">
        <x:v>142175.359099412</x:v>
      </x:c>
      <x:c r="S866" s="12">
        <x:v>272555.582524321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850622</x:v>
      </x:c>
      <x:c r="B867" s="1">
        <x:v>43213.4947744213</x:v>
      </x:c>
      <x:c r="C867" s="6">
        <x:v>14.4087106483333</x:v>
      </x:c>
      <x:c r="D867" s="14" t="s">
        <x:v>77</x:v>
      </x:c>
      <x:c r="E867" s="15">
        <x:v>43194.5305198264</x:v>
      </x:c>
      <x:c r="F867" t="s">
        <x:v>82</x:v>
      </x:c>
      <x:c r="G867" s="6">
        <x:v>150.241630821417</x:v>
      </x:c>
      <x:c r="H867" t="s">
        <x:v>83</x:v>
      </x:c>
      <x:c r="I867" s="6">
        <x:v>33.1051249427715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21.89</x:v>
      </x:c>
      <x:c r="R867" s="8">
        <x:v>142180.777172869</x:v>
      </x:c>
      <x:c r="S867" s="12">
        <x:v>272559.877192543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850631</x:v>
      </x:c>
      <x:c r="B868" s="1">
        <x:v>43213.4947862269</x:v>
      </x:c>
      <x:c r="C868" s="6">
        <x:v>14.42567828</x:v>
      </x:c>
      <x:c r="D868" s="14" t="s">
        <x:v>77</x:v>
      </x:c>
      <x:c r="E868" s="15">
        <x:v>43194.5305198264</x:v>
      </x:c>
      <x:c r="F868" t="s">
        <x:v>82</x:v>
      </x:c>
      <x:c r="G868" s="6">
        <x:v>150.289124456225</x:v>
      </x:c>
      <x:c r="H868" t="s">
        <x:v>83</x:v>
      </x:c>
      <x:c r="I868" s="6">
        <x:v>33.0930315574255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21.891</x:v>
      </x:c>
      <x:c r="R868" s="8">
        <x:v>142183.235264207</x:v>
      </x:c>
      <x:c r="S868" s="12">
        <x:v>272547.240881069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850633</x:v>
      </x:c>
      <x:c r="B869" s="1">
        <x:v>43213.4947975694</x:v>
      </x:c>
      <x:c r="C869" s="6">
        <x:v>14.4420125</x:v>
      </x:c>
      <x:c r="D869" s="14" t="s">
        <x:v>77</x:v>
      </x:c>
      <x:c r="E869" s="15">
        <x:v>43194.5305198264</x:v>
      </x:c>
      <x:c r="F869" t="s">
        <x:v>82</x:v>
      </x:c>
      <x:c r="G869" s="6">
        <x:v>150.309044738279</x:v>
      </x:c>
      <x:c r="H869" t="s">
        <x:v>83</x:v>
      </x:c>
      <x:c r="I869" s="6">
        <x:v>33.0864433882525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21.892</x:v>
      </x:c>
      <x:c r="R869" s="8">
        <x:v>142189.576422922</x:v>
      </x:c>
      <x:c r="S869" s="12">
        <x:v>272562.722488575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850643</x:v>
      </x:c>
      <x:c r="B870" s="1">
        <x:v>43213.4948092245</x:v>
      </x:c>
      <x:c r="C870" s="6">
        <x:v>14.458780125</x:v>
      </x:c>
      <x:c r="D870" s="14" t="s">
        <x:v>77</x:v>
      </x:c>
      <x:c r="E870" s="15">
        <x:v>43194.5305198264</x:v>
      </x:c>
      <x:c r="F870" t="s">
        <x:v>82</x:v>
      </x:c>
      <x:c r="G870" s="6">
        <x:v>150.28490637211</x:v>
      </x:c>
      <x:c r="H870" t="s">
        <x:v>83</x:v>
      </x:c>
      <x:c r="I870" s="6">
        <x:v>33.0938738813588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21.891</x:v>
      </x:c>
      <x:c r="R870" s="8">
        <x:v>142189.837583337</x:v>
      </x:c>
      <x:c r="S870" s="12">
        <x:v>272543.252097394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850660</x:v>
      </x:c>
      <x:c r="B871" s="1">
        <x:v>43213.494821331</x:v>
      </x:c>
      <x:c r="C871" s="6">
        <x:v>14.4762644183333</x:v>
      </x:c>
      <x:c r="D871" s="14" t="s">
        <x:v>77</x:v>
      </x:c>
      <x:c r="E871" s="15">
        <x:v>43194.5305198264</x:v>
      </x:c>
      <x:c r="F871" t="s">
        <x:v>82</x:v>
      </x:c>
      <x:c r="G871" s="6">
        <x:v>150.226689465591</x:v>
      </x:c>
      <x:c r="H871" t="s">
        <x:v>83</x:v>
      </x:c>
      <x:c r="I871" s="6">
        <x:v>33.1002815667835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21.893</x:v>
      </x:c>
      <x:c r="R871" s="8">
        <x:v>142193.738739115</x:v>
      </x:c>
      <x:c r="S871" s="12">
        <x:v>272562.498300757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850665</x:v>
      </x:c>
      <x:c r="B872" s="1">
        <x:v>43213.4948323264</x:v>
      </x:c>
      <x:c r="C872" s="6">
        <x:v>14.4920986133333</x:v>
      </x:c>
      <x:c r="D872" s="14" t="s">
        <x:v>77</x:v>
      </x:c>
      <x:c r="E872" s="15">
        <x:v>43194.5305198264</x:v>
      </x:c>
      <x:c r="F872" t="s">
        <x:v>82</x:v>
      </x:c>
      <x:c r="G872" s="6">
        <x:v>150.188282700503</x:v>
      </x:c>
      <x:c r="H872" t="s">
        <x:v>83</x:v>
      </x:c>
      <x:c r="I872" s="6">
        <x:v>33.1079527555912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21.893</x:v>
      </x:c>
      <x:c r="R872" s="8">
        <x:v>142200.052068094</x:v>
      </x:c>
      <x:c r="S872" s="12">
        <x:v>272547.27396739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850675</x:v>
      </x:c>
      <x:c r="B873" s="1">
        <x:v>43213.4948439468</x:v>
      </x:c>
      <x:c r="C873" s="6">
        <x:v>14.5088162483333</x:v>
      </x:c>
      <x:c r="D873" s="14" t="s">
        <x:v>77</x:v>
      </x:c>
      <x:c r="E873" s="15">
        <x:v>43194.5305198264</x:v>
      </x:c>
      <x:c r="F873" t="s">
        <x:v>82</x:v>
      </x:c>
      <x:c r="G873" s="6">
        <x:v>150.236631720756</x:v>
      </x:c>
      <x:c r="H873" t="s">
        <x:v>83</x:v>
      </x:c>
      <x:c r="I873" s="6">
        <x:v>33.0878572864808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21.897</x:v>
      </x:c>
      <x:c r="R873" s="8">
        <x:v>142199.214538171</x:v>
      </x:c>
      <x:c r="S873" s="12">
        <x:v>272568.838258967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850688</x:v>
      </x:c>
      <x:c r="B874" s="1">
        <x:v>43213.4948557523</x:v>
      </x:c>
      <x:c r="C874" s="6">
        <x:v>14.5257671533333</x:v>
      </x:c>
      <x:c r="D874" s="14" t="s">
        <x:v>77</x:v>
      </x:c>
      <x:c r="E874" s="15">
        <x:v>43194.5305198264</x:v>
      </x:c>
      <x:c r="F874" t="s">
        <x:v>82</x:v>
      </x:c>
      <x:c r="G874" s="6">
        <x:v>150.24412388835</x:v>
      </x:c>
      <x:c r="H874" t="s">
        <x:v>83</x:v>
      </x:c>
      <x:c r="I874" s="6">
        <x:v>33.0889703557191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21.896</x:v>
      </x:c>
      <x:c r="R874" s="8">
        <x:v>142185.504708239</x:v>
      </x:c>
      <x:c r="S874" s="12">
        <x:v>272557.41286605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850693</x:v>
      </x:c>
      <x:c r="B875" s="1">
        <x:v>43213.4948677083</x:v>
      </x:c>
      <x:c r="C875" s="6">
        <x:v>14.54303471</x:v>
      </x:c>
      <x:c r="D875" s="14" t="s">
        <x:v>77</x:v>
      </x:c>
      <x:c r="E875" s="15">
        <x:v>43194.5305198264</x:v>
      </x:c>
      <x:c r="F875" t="s">
        <x:v>82</x:v>
      </x:c>
      <x:c r="G875" s="6">
        <x:v>150.301061038255</x:v>
      </x:c>
      <x:c r="H875" t="s">
        <x:v>83</x:v>
      </x:c>
      <x:c r="I875" s="6">
        <x:v>33.08803778417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21.892</x:v>
      </x:c>
      <x:c r="R875" s="8">
        <x:v>142203.080208069</x:v>
      </x:c>
      <x:c r="S875" s="12">
        <x:v>272552.797943348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850704</x:v>
      </x:c>
      <x:c r="B876" s="1">
        <x:v>43213.4948792824</x:v>
      </x:c>
      <x:c r="C876" s="6">
        <x:v>14.5596856533333</x:v>
      </x:c>
      <x:c r="D876" s="14" t="s">
        <x:v>77</x:v>
      </x:c>
      <x:c r="E876" s="15">
        <x:v>43194.5305198264</x:v>
      </x:c>
      <x:c r="F876" t="s">
        <x:v>82</x:v>
      </x:c>
      <x:c r="G876" s="6">
        <x:v>150.204205416563</x:v>
      </x:c>
      <x:c r="H876" t="s">
        <x:v>83</x:v>
      </x:c>
      <x:c r="I876" s="6">
        <x:v>33.1073811762121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21.892</x:v>
      </x:c>
      <x:c r="R876" s="8">
        <x:v>142201.251820191</x:v>
      </x:c>
      <x:c r="S876" s="12">
        <x:v>272557.757406671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850717</x:v>
      </x:c>
      <x:c r="B877" s="1">
        <x:v>43213.4948903588</x:v>
      </x:c>
      <x:c r="C877" s="6">
        <x:v>14.5756031883333</x:v>
      </x:c>
      <x:c r="D877" s="14" t="s">
        <x:v>77</x:v>
      </x:c>
      <x:c r="E877" s="15">
        <x:v>43194.5305198264</x:v>
      </x:c>
      <x:c r="F877" t="s">
        <x:v>82</x:v>
      </x:c>
      <x:c r="G877" s="6">
        <x:v>150.245027386824</x:v>
      </x:c>
      <x:c r="H877" t="s">
        <x:v>83</x:v>
      </x:c>
      <x:c r="I877" s="6">
        <x:v>33.088789857979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21.896</x:v>
      </x:c>
      <x:c r="R877" s="8">
        <x:v>142196.009510523</x:v>
      </x:c>
      <x:c r="S877" s="12">
        <x:v>272548.729052388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850727</x:v>
      </x:c>
      <x:c r="B878" s="1">
        <x:v>43213.4949021181</x:v>
      </x:c>
      <x:c r="C878" s="6">
        <x:v>14.592587445</x:v>
      </x:c>
      <x:c r="D878" s="14" t="s">
        <x:v>77</x:v>
      </x:c>
      <x:c r="E878" s="15">
        <x:v>43194.5305198264</x:v>
      </x:c>
      <x:c r="F878" t="s">
        <x:v>82</x:v>
      </x:c>
      <x:c r="G878" s="6">
        <x:v>150.275074236567</x:v>
      </x:c>
      <x:c r="H878" t="s">
        <x:v>83</x:v>
      </x:c>
      <x:c r="I878" s="6">
        <x:v>33.0880077012212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21.894</x:v>
      </x:c>
      <x:c r="R878" s="8">
        <x:v>142198.961351726</x:v>
      </x:c>
      <x:c r="S878" s="12">
        <x:v>272552.099789509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850739</x:v>
      </x:c>
      <x:c r="B879" s="1">
        <x:v>43213.4949142014</x:v>
      </x:c>
      <x:c r="C879" s="6">
        <x:v>14.609955115</x:v>
      </x:c>
      <x:c r="D879" s="14" t="s">
        <x:v>77</x:v>
      </x:c>
      <x:c r="E879" s="15">
        <x:v>43194.5305198264</x:v>
      </x:c>
      <x:c r="F879" t="s">
        <x:v>82</x:v>
      </x:c>
      <x:c r="G879" s="6">
        <x:v>150.260802904182</x:v>
      </x:c>
      <x:c r="H879" t="s">
        <x:v>83</x:v>
      </x:c>
      <x:c r="I879" s="6">
        <x:v>33.0882483648197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21.895</x:v>
      </x:c>
      <x:c r="R879" s="8">
        <x:v>142210.173052355</x:v>
      </x:c>
      <x:c r="S879" s="12">
        <x:v>272550.621709967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850751</x:v>
      </x:c>
      <x:c r="B880" s="1">
        <x:v>43213.4949248032</x:v>
      </x:c>
      <x:c r="C880" s="6">
        <x:v>14.6252392516667</x:v>
      </x:c>
      <x:c r="D880" s="14" t="s">
        <x:v>77</x:v>
      </x:c>
      <x:c r="E880" s="15">
        <x:v>43194.5305198264</x:v>
      </x:c>
      <x:c r="F880" t="s">
        <x:v>82</x:v>
      </x:c>
      <x:c r="G880" s="6">
        <x:v>150.182042973716</x:v>
      </x:c>
      <x:c r="H880" t="s">
        <x:v>83</x:v>
      </x:c>
      <x:c r="I880" s="6">
        <x:v>33.1039817850751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21.895</x:v>
      </x:c>
      <x:c r="R880" s="8">
        <x:v>142207.099462393</x:v>
      </x:c>
      <x:c r="S880" s="12">
        <x:v>272553.346601226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850755</x:v>
      </x:c>
      <x:c r="B881" s="1">
        <x:v>43213.4949366088</x:v>
      </x:c>
      <x:c r="C881" s="6">
        <x:v>14.6422402233333</x:v>
      </x:c>
      <x:c r="D881" s="14" t="s">
        <x:v>77</x:v>
      </x:c>
      <x:c r="E881" s="15">
        <x:v>43194.5305198264</x:v>
      </x:c>
      <x:c r="F881" t="s">
        <x:v>82</x:v>
      </x:c>
      <x:c r="G881" s="6">
        <x:v>150.122306925502</x:v>
      </x:c>
      <x:c r="H881" t="s">
        <x:v>83</x:v>
      </x:c>
      <x:c r="I881" s="6">
        <x:v>33.1133075566186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21.896</x:v>
      </x:c>
      <x:c r="R881" s="8">
        <x:v>142210.299525435</x:v>
      </x:c>
      <x:c r="S881" s="12">
        <x:v>272556.249722011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850766</x:v>
      </x:c>
      <x:c r="B882" s="1">
        <x:v>43213.4949479977</x:v>
      </x:c>
      <x:c r="C882" s="6">
        <x:v>14.6586577833333</x:v>
      </x:c>
      <x:c r="D882" s="14" t="s">
        <x:v>77</x:v>
      </x:c>
      <x:c r="E882" s="15">
        <x:v>43194.5305198264</x:v>
      </x:c>
      <x:c r="F882" t="s">
        <x:v>82</x:v>
      </x:c>
      <x:c r="G882" s="6">
        <x:v>150.165822660627</x:v>
      </x:c>
      <x:c r="H882" t="s">
        <x:v>83</x:v>
      </x:c>
      <x:c r="I882" s="6">
        <x:v>33.1046135300694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21.896</x:v>
      </x:c>
      <x:c r="R882" s="8">
        <x:v>142211.992039079</x:v>
      </x:c>
      <x:c r="S882" s="12">
        <x:v>272551.026206389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850775</x:v>
      </x:c>
      <x:c r="B883" s="1">
        <x:v>43213.4949598032</x:v>
      </x:c>
      <x:c r="C883" s="6">
        <x:v>14.67565871</x:v>
      </x:c>
      <x:c r="D883" s="14" t="s">
        <x:v>77</x:v>
      </x:c>
      <x:c r="E883" s="15">
        <x:v>43194.5305198264</x:v>
      </x:c>
      <x:c r="F883" t="s">
        <x:v>82</x:v>
      </x:c>
      <x:c r="G883" s="6">
        <x:v>150.09971161295</x:v>
      </x:c>
      <x:c r="H883" t="s">
        <x:v>83</x:v>
      </x:c>
      <x:c r="I883" s="6">
        <x:v>33.109998408906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21.899</x:v>
      </x:c>
      <x:c r="R883" s="8">
        <x:v>142217.076509956</x:v>
      </x:c>
      <x:c r="S883" s="12">
        <x:v>272560.01324517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850792</x:v>
      </x:c>
      <x:c r="B884" s="1">
        <x:v>43213.4949712963</x:v>
      </x:c>
      <x:c r="C884" s="6">
        <x:v>14.692209655</x:v>
      </x:c>
      <x:c r="D884" s="14" t="s">
        <x:v>77</x:v>
      </x:c>
      <x:c r="E884" s="15">
        <x:v>43194.5305198264</x:v>
      </x:c>
      <x:c r="F884" t="s">
        <x:v>82</x:v>
      </x:c>
      <x:c r="G884" s="6">
        <x:v>150.176254080131</x:v>
      </x:c>
      <x:c r="H884" t="s">
        <x:v>83</x:v>
      </x:c>
      <x:c r="I884" s="6">
        <x:v>33.0999205700955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21.897</x:v>
      </x:c>
      <x:c r="R884" s="8">
        <x:v>142219.382402604</x:v>
      </x:c>
      <x:c r="S884" s="12">
        <x:v>272559.260540292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850794</x:v>
      </x:c>
      <x:c r="B885" s="1">
        <x:v>43213.4949834491</x:v>
      </x:c>
      <x:c r="C885" s="6">
        <x:v>14.7096939366667</x:v>
      </x:c>
      <x:c r="D885" s="14" t="s">
        <x:v>77</x:v>
      </x:c>
      <x:c r="E885" s="15">
        <x:v>43194.5305198264</x:v>
      </x:c>
      <x:c r="F885" t="s">
        <x:v>82</x:v>
      </x:c>
      <x:c r="G885" s="6">
        <x:v>150.091488371658</x:v>
      </x:c>
      <x:c r="H885" t="s">
        <x:v>83</x:v>
      </x:c>
      <x:c r="I885" s="6">
        <x:v>33.1168573732525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21.897</x:v>
      </x:c>
      <x:c r="R885" s="8">
        <x:v>142221.181446708</x:v>
      </x:c>
      <x:c r="S885" s="12">
        <x:v>272553.749818399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850805</x:v>
      </x:c>
      <x:c r="B886" s="1">
        <x:v>43213.4949945949</x:v>
      </x:c>
      <x:c r="C886" s="6">
        <x:v>14.72572821</x:v>
      </x:c>
      <x:c r="D886" s="14" t="s">
        <x:v>77</x:v>
      </x:c>
      <x:c r="E886" s="15">
        <x:v>43194.5305198264</x:v>
      </x:c>
      <x:c r="F886" t="s">
        <x:v>82</x:v>
      </x:c>
      <x:c r="G886" s="6">
        <x:v>150.211257478679</x:v>
      </x:c>
      <x:c r="H886" t="s">
        <x:v>83</x:v>
      </x:c>
      <x:c r="I886" s="6">
        <x:v>33.0981456702807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21.895</x:v>
      </x:c>
      <x:c r="R886" s="8">
        <x:v>142223.860147755</x:v>
      </x:c>
      <x:c r="S886" s="12">
        <x:v>272561.41840479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850814</x:v>
      </x:c>
      <x:c r="B887" s="1">
        <x:v>43213.4950062153</x:v>
      </x:c>
      <x:c r="C887" s="6">
        <x:v>14.74249573</x:v>
      </x:c>
      <x:c r="D887" s="14" t="s">
        <x:v>77</x:v>
      </x:c>
      <x:c r="E887" s="15">
        <x:v>43194.5305198264</x:v>
      </x:c>
      <x:c r="F887" t="s">
        <x:v>82</x:v>
      </x:c>
      <x:c r="G887" s="6">
        <x:v>150.145625153077</x:v>
      </x:c>
      <x:c r="H887" t="s">
        <x:v>83</x:v>
      </x:c>
      <x:c r="I887" s="6">
        <x:v>33.1008230618882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21.899</x:v>
      </x:c>
      <x:c r="R887" s="8">
        <x:v>142226.54695247</x:v>
      </x:c>
      <x:c r="S887" s="12">
        <x:v>272551.24234464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850831</x:v>
      </x:c>
      <x:c r="B888" s="1">
        <x:v>43213.4950179051</x:v>
      </x:c>
      <x:c r="C888" s="6">
        <x:v>14.7592966816667</x:v>
      </x:c>
      <x:c r="D888" s="14" t="s">
        <x:v>77</x:v>
      </x:c>
      <x:c r="E888" s="15">
        <x:v>43194.5305198264</x:v>
      </x:c>
      <x:c r="F888" t="s">
        <x:v>82</x:v>
      </x:c>
      <x:c r="G888" s="6">
        <x:v>150.155341271076</x:v>
      </x:c>
      <x:c r="H888" t="s">
        <x:v>83</x:v>
      </x:c>
      <x:c r="I888" s="6">
        <x:v>33.0936633003557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21.901</x:v>
      </x:c>
      <x:c r="R888" s="8">
        <x:v>142232.490907395</x:v>
      </x:c>
      <x:c r="S888" s="12">
        <x:v>272549.756483927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850842</x:v>
      </x:c>
      <x:c r="B889" s="1">
        <x:v>43213.4950292477</x:v>
      </x:c>
      <x:c r="C889" s="6">
        <x:v>14.7756475733333</x:v>
      </x:c>
      <x:c r="D889" s="14" t="s">
        <x:v>77</x:v>
      </x:c>
      <x:c r="E889" s="15">
        <x:v>43194.5305198264</x:v>
      </x:c>
      <x:c r="F889" t="s">
        <x:v>82</x:v>
      </x:c>
      <x:c r="G889" s="6">
        <x:v>150.16527534771</x:v>
      </x:c>
      <x:c r="H889" t="s">
        <x:v>83</x:v>
      </x:c>
      <x:c r="I889" s="6">
        <x:v>33.0916778229762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21.901</x:v>
      </x:c>
      <x:c r="R889" s="8">
        <x:v>142228.838999506</x:v>
      </x:c>
      <x:c r="S889" s="12">
        <x:v>272556.25336067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850844</x:v>
      </x:c>
      <x:c r="B890" s="1">
        <x:v>43213.495040544</x:v>
      </x:c>
      <x:c r="C890" s="6">
        <x:v>14.7918984316667</x:v>
      </x:c>
      <x:c r="D890" s="14" t="s">
        <x:v>77</x:v>
      </x:c>
      <x:c r="E890" s="15">
        <x:v>43194.5305198264</x:v>
      </x:c>
      <x:c r="F890" t="s">
        <x:v>82</x:v>
      </x:c>
      <x:c r="G890" s="6">
        <x:v>150.082237721179</x:v>
      </x:c>
      <x:c r="H890" t="s">
        <x:v>83</x:v>
      </x:c>
      <x:c r="I890" s="6">
        <x:v>33.1056664386583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21.902</x:v>
      </x:c>
      <x:c r="R890" s="8">
        <x:v>142238.665061772</x:v>
      </x:c>
      <x:c r="S890" s="12">
        <x:v>272542.638458837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850857</x:v>
      </x:c>
      <x:c r="B891" s="1">
        <x:v>43213.4950523958</x:v>
      </x:c>
      <x:c r="C891" s="6">
        <x:v>14.8089827433333</x:v>
      </x:c>
      <x:c r="D891" s="14" t="s">
        <x:v>77</x:v>
      </x:c>
      <x:c r="E891" s="15">
        <x:v>43194.5305198264</x:v>
      </x:c>
      <x:c r="F891" t="s">
        <x:v>82</x:v>
      </x:c>
      <x:c r="G891" s="6">
        <x:v>150.124335314485</x:v>
      </x:c>
      <x:c r="H891" t="s">
        <x:v>83</x:v>
      </x:c>
      <x:c r="I891" s="6">
        <x:v>33.0998604039846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21.901</x:v>
      </x:c>
      <x:c r="R891" s="8">
        <x:v>142241.944513977</x:v>
      </x:c>
      <x:c r="S891" s="12">
        <x:v>272556.142619152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850870</x:v>
      </x:c>
      <x:c r="B892" s="1">
        <x:v>43213.4950641204</x:v>
      </x:c>
      <x:c r="C892" s="6">
        <x:v>14.8258503083333</x:v>
      </x:c>
      <x:c r="D892" s="14" t="s">
        <x:v>77</x:v>
      </x:c>
      <x:c r="E892" s="15">
        <x:v>43194.5305198264</x:v>
      </x:c>
      <x:c r="F892" t="s">
        <x:v>82</x:v>
      </x:c>
      <x:c r="G892" s="6">
        <x:v>150.180176580652</x:v>
      </x:c>
      <x:c r="H892" t="s">
        <x:v>83</x:v>
      </x:c>
      <x:c r="I892" s="6">
        <x:v>33.0886996091135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21.901</x:v>
      </x:c>
      <x:c r="R892" s="8">
        <x:v>142240.160591327</x:v>
      </x:c>
      <x:c r="S892" s="12">
        <x:v>272551.164005603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850878</x:v>
      </x:c>
      <x:c r="B893" s="1">
        <x:v>43213.4950755787</x:v>
      </x:c>
      <x:c r="C893" s="6">
        <x:v>14.8423346066667</x:v>
      </x:c>
      <x:c r="D893" s="14" t="s">
        <x:v>77</x:v>
      </x:c>
      <x:c r="E893" s="15">
        <x:v>43194.5305198264</x:v>
      </x:c>
      <x:c r="F893" t="s">
        <x:v>82</x:v>
      </x:c>
      <x:c r="G893" s="6">
        <x:v>150.073659408716</x:v>
      </x:c>
      <x:c r="H893" t="s">
        <x:v>83</x:v>
      </x:c>
      <x:c r="I893" s="6">
        <x:v>33.1073811762121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21.902</x:v>
      </x:c>
      <x:c r="R893" s="8">
        <x:v>142237.984033666</x:v>
      </x:c>
      <x:c r="S893" s="12">
        <x:v>272554.988810618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850889</x:v>
      </x:c>
      <x:c r="B894" s="1">
        <x:v>43213.4950869213</x:v>
      </x:c>
      <x:c r="C894" s="6">
        <x:v>14.8586688283333</x:v>
      </x:c>
      <x:c r="D894" s="14" t="s">
        <x:v>77</x:v>
      </x:c>
      <x:c r="E894" s="15">
        <x:v>43194.5305198264</x:v>
      </x:c>
      <x:c r="F894" t="s">
        <x:v>82</x:v>
      </x:c>
      <x:c r="G894" s="6">
        <x:v>150.099456073226</x:v>
      </x:c>
      <x:c r="H894" t="s">
        <x:v>83</x:v>
      </x:c>
      <x:c r="I894" s="6">
        <x:v>33.1074413424576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</x:v>
      </x:c>
      <x:c r="R894" s="8">
        <x:v>142246.240418578</x:v>
      </x:c>
      <x:c r="S894" s="12">
        <x:v>272547.97000349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850896</x:v>
      </x:c>
      <x:c r="B895" s="1">
        <x:v>43213.4950986111</x:v>
      </x:c>
      <x:c r="C895" s="6">
        <x:v>14.8755197683333</x:v>
      </x:c>
      <x:c r="D895" s="14" t="s">
        <x:v>77</x:v>
      </x:c>
      <x:c r="E895" s="15">
        <x:v>43194.5305198264</x:v>
      </x:c>
      <x:c r="F895" t="s">
        <x:v>82</x:v>
      </x:c>
      <x:c r="G895" s="6">
        <x:v>150.141711159962</x:v>
      </x:c>
      <x:c r="H895" t="s">
        <x:v>83</x:v>
      </x:c>
      <x:c r="I895" s="6">
        <x:v>33.1016052216378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21.899</x:v>
      </x:c>
      <x:c r="R895" s="8">
        <x:v>142239.877631521</x:v>
      </x:c>
      <x:c r="S895" s="12">
        <x:v>272563.13134355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850906</x:v>
      </x:c>
      <x:c r="B896" s="1">
        <x:v>43213.4951104977</x:v>
      </x:c>
      <x:c r="C896" s="6">
        <x:v>14.8926540683333</x:v>
      </x:c>
      <x:c r="D896" s="14" t="s">
        <x:v>77</x:v>
      </x:c>
      <x:c r="E896" s="15">
        <x:v>43194.5305198264</x:v>
      </x:c>
      <x:c r="F896" t="s">
        <x:v>82</x:v>
      </x:c>
      <x:c r="G896" s="6">
        <x:v>150.168657694034</x:v>
      </x:c>
      <x:c r="H896" t="s">
        <x:v>83</x:v>
      </x:c>
      <x:c r="I896" s="6">
        <x:v>33.096220356289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21.899</x:v>
      </x:c>
      <x:c r="R896" s="8">
        <x:v>142248.96988507</x:v>
      </x:c>
      <x:c r="S896" s="12">
        <x:v>272548.636697804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850921</x:v>
      </x:c>
      <x:c r="B897" s="1">
        <x:v>43213.495121956</x:v>
      </x:c>
      <x:c r="C897" s="6">
        <x:v>14.9091215816667</x:v>
      </x:c>
      <x:c r="D897" s="14" t="s">
        <x:v>77</x:v>
      </x:c>
      <x:c r="E897" s="15">
        <x:v>43194.5305198264</x:v>
      </x:c>
      <x:c r="F897" t="s">
        <x:v>82</x:v>
      </x:c>
      <x:c r="G897" s="6">
        <x:v>150.189130705602</x:v>
      </x:c>
      <x:c r="H897" t="s">
        <x:v>83</x:v>
      </x:c>
      <x:c r="I897" s="6">
        <x:v>33.0816902879428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21.903</x:v>
      </x:c>
      <x:c r="R897" s="8">
        <x:v>142251.895122738</x:v>
      </x:c>
      <x:c r="S897" s="12">
        <x:v>272552.841355728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850928</x:v>
      </x:c>
      <x:c r="B898" s="1">
        <x:v>43213.495133831</x:v>
      </x:c>
      <x:c r="C898" s="6">
        <x:v>14.926255835</x:v>
      </x:c>
      <x:c r="D898" s="14" t="s">
        <x:v>77</x:v>
      </x:c>
      <x:c r="E898" s="15">
        <x:v>43194.5305198264</x:v>
      </x:c>
      <x:c r="F898" t="s">
        <x:v>82</x:v>
      </x:c>
      <x:c r="G898" s="6">
        <x:v>150.117838654306</x:v>
      </x:c>
      <x:c r="H898" t="s">
        <x:v>83</x:v>
      </x:c>
      <x:c r="I898" s="6">
        <x:v>33.0933323873774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21.904</x:v>
      </x:c>
      <x:c r="R898" s="8">
        <x:v>142258.283035447</x:v>
      </x:c>
      <x:c r="S898" s="12">
        <x:v>272567.066615725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850936</x:v>
      </x:c>
      <x:c r="B899" s="1">
        <x:v>43213.4951451042</x:v>
      </x:c>
      <x:c r="C899" s="6">
        <x:v>14.9424734566667</x:v>
      </x:c>
      <x:c r="D899" s="14" t="s">
        <x:v>77</x:v>
      </x:c>
      <x:c r="E899" s="15">
        <x:v>43194.5305198264</x:v>
      </x:c>
      <x:c r="F899" t="s">
        <x:v>82</x:v>
      </x:c>
      <x:c r="G899" s="6">
        <x:v>149.957739189282</x:v>
      </x:c>
      <x:c r="H899" t="s">
        <x:v>83</x:v>
      </x:c>
      <x:c r="I899" s="6">
        <x:v>33.1253408485768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21.904</x:v>
      </x:c>
      <x:c r="R899" s="8">
        <x:v>142254.374485849</x:v>
      </x:c>
      <x:c r="S899" s="12">
        <x:v>272556.176602078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850943</x:v>
      </x:c>
      <x:c r="B900" s="1">
        <x:v>43213.4951566782</x:v>
      </x:c>
      <x:c r="C900" s="6">
        <x:v>14.9591076483333</x:v>
      </x:c>
      <x:c r="D900" s="14" t="s">
        <x:v>77</x:v>
      </x:c>
      <x:c r="E900" s="15">
        <x:v>43194.5305198264</x:v>
      </x:c>
      <x:c r="F900" t="s">
        <x:v>82</x:v>
      </x:c>
      <x:c r="G900" s="6">
        <x:v>149.960447504858</x:v>
      </x:c>
      <x:c r="H900" t="s">
        <x:v>83</x:v>
      </x:c>
      <x:c r="I900" s="6">
        <x:v>33.1247993495099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21.904</x:v>
      </x:c>
      <x:c r="R900" s="8">
        <x:v>142251.976185453</x:v>
      </x:c>
      <x:c r="S900" s="12">
        <x:v>272555.061020135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850956</x:v>
      </x:c>
      <x:c r="B901" s="1">
        <x:v>43213.4951683218</x:v>
      </x:c>
      <x:c r="C901" s="6">
        <x:v>14.9759252833333</x:v>
      </x:c>
      <x:c r="D901" s="14" t="s">
        <x:v>77</x:v>
      </x:c>
      <x:c r="E901" s="15">
        <x:v>43194.5305198264</x:v>
      </x:c>
      <x:c r="F901" t="s">
        <x:v>82</x:v>
      </x:c>
      <x:c r="G901" s="6">
        <x:v>149.998414257448</x:v>
      </x:c>
      <x:c r="H901" t="s">
        <x:v>83</x:v>
      </x:c>
      <x:c r="I901" s="6">
        <x:v>33.1146011334308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21.905</x:v>
      </x:c>
      <x:c r="R901" s="8">
        <x:v>142265.688855823</x:v>
      </x:c>
      <x:c r="S901" s="12">
        <x:v>272560.794227603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850969</x:v>
      </x:c>
      <x:c r="B902" s="1">
        <x:v>43213.4951798611</x:v>
      </x:c>
      <x:c r="C902" s="6">
        <x:v>14.99252617</x:v>
      </x:c>
      <x:c r="D902" s="14" t="s">
        <x:v>77</x:v>
      </x:c>
      <x:c r="E902" s="15">
        <x:v>43194.5305198264</x:v>
      </x:c>
      <x:c r="F902" t="s">
        <x:v>82</x:v>
      </x:c>
      <x:c r="G902" s="6">
        <x:v>150.070603133483</x:v>
      </x:c>
      <x:c r="H902" t="s">
        <x:v>83</x:v>
      </x:c>
      <x:c r="I902" s="6">
        <x:v>33.1106000718833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21.901</x:v>
      </x:c>
      <x:c r="R902" s="8">
        <x:v>142260.128694187</x:v>
      </x:c>
      <x:c r="S902" s="12">
        <x:v>272546.054291986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850974</x:v>
      </x:c>
      <x:c r="B903" s="1">
        <x:v>43213.4951912037</x:v>
      </x:c>
      <x:c r="C903" s="6">
        <x:v>15.008877085</x:v>
      </x:c>
      <x:c r="D903" s="14" t="s">
        <x:v>77</x:v>
      </x:c>
      <x:c r="E903" s="15">
        <x:v>43194.5305198264</x:v>
      </x:c>
      <x:c r="F903" t="s">
        <x:v>82</x:v>
      </x:c>
      <x:c r="G903" s="6">
        <x:v>150.009799837293</x:v>
      </x:c>
      <x:c r="H903" t="s">
        <x:v>83</x:v>
      </x:c>
      <x:c r="I903" s="6">
        <x:v>33.1149320485097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21.904</x:v>
      </x:c>
      <x:c r="R903" s="8">
        <x:v>142259.461150924</x:v>
      </x:c>
      <x:c r="S903" s="12">
        <x:v>272557.753454116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850985</x:v>
      </x:c>
      <x:c r="B904" s="1">
        <x:v>43213.495203044</x:v>
      </x:c>
      <x:c r="C904" s="6">
        <x:v>15.0259114083333</x:v>
      </x:c>
      <x:c r="D904" s="14" t="s">
        <x:v>77</x:v>
      </x:c>
      <x:c r="E904" s="15">
        <x:v>43194.5305198264</x:v>
      </x:c>
      <x:c r="F904" t="s">
        <x:v>82</x:v>
      </x:c>
      <x:c r="G904" s="6">
        <x:v>150.016366116498</x:v>
      </x:c>
      <x:c r="H904" t="s">
        <x:v>83</x:v>
      </x:c>
      <x:c r="I904" s="6">
        <x:v>33.1084040025389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21.906</x:v>
      </x:c>
      <x:c r="R904" s="8">
        <x:v>142273.406549097</x:v>
      </x:c>
      <x:c r="S904" s="12">
        <x:v>272548.988645919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850993</x:v>
      </x:c>
      <x:c r="B905" s="1">
        <x:v>43213.4952142708</x:v>
      </x:c>
      <x:c r="C905" s="6">
        <x:v>15.042095575</x:v>
      </x:c>
      <x:c r="D905" s="14" t="s">
        <x:v>77</x:v>
      </x:c>
      <x:c r="E905" s="15">
        <x:v>43194.5305198264</x:v>
      </x:c>
      <x:c r="F905" t="s">
        <x:v>82</x:v>
      </x:c>
      <x:c r="G905" s="6">
        <x:v>150.008645157915</x:v>
      </x:c>
      <x:c r="H905" t="s">
        <x:v>83</x:v>
      </x:c>
      <x:c r="I905" s="6">
        <x:v>33.1125554773062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21.905</x:v>
      </x:c>
      <x:c r="R905" s="8">
        <x:v>142268.241401516</x:v>
      </x:c>
      <x:c r="S905" s="12">
        <x:v>272557.035118841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851008</x:v>
      </x:c>
      <x:c r="B906" s="1">
        <x:v>43213.4952262731</x:v>
      </x:c>
      <x:c r="C906" s="6">
        <x:v>15.0593632466667</x:v>
      </x:c>
      <x:c r="D906" s="14" t="s">
        <x:v>77</x:v>
      </x:c>
      <x:c r="E906" s="15">
        <x:v>43194.5305198264</x:v>
      </x:c>
      <x:c r="F906" t="s">
        <x:v>82</x:v>
      </x:c>
      <x:c r="G906" s="6">
        <x:v>150.049523558053</x:v>
      </x:c>
      <x:c r="H906" t="s">
        <x:v>83</x:v>
      </x:c>
      <x:c r="I906" s="6">
        <x:v>33.1069900956395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21.904</x:v>
      </x:c>
      <x:c r="R906" s="8">
        <x:v>142275.264408066</x:v>
      </x:c>
      <x:c r="S906" s="12">
        <x:v>272551.516982267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851021</x:v>
      </x:c>
      <x:c r="B907" s="1">
        <x:v>43213.4952375347</x:v>
      </x:c>
      <x:c r="C907" s="6">
        <x:v>15.075580765</x:v>
      </x:c>
      <x:c r="D907" s="14" t="s">
        <x:v>77</x:v>
      </x:c>
      <x:c r="E907" s="15">
        <x:v>43194.5305198264</x:v>
      </x:c>
      <x:c r="F907" t="s">
        <x:v>82</x:v>
      </x:c>
      <x:c r="G907" s="6">
        <x:v>150.062101721824</x:v>
      </x:c>
      <x:c r="H907" t="s">
        <x:v>83</x:v>
      </x:c>
      <x:c r="I907" s="6">
        <x:v>33.0992587429364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21.906</x:v>
      </x:c>
      <x:c r="R907" s="8">
        <x:v>142273.858321068</x:v>
      </x:c>
      <x:c r="S907" s="12">
        <x:v>272548.317556771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851026</x:v>
      </x:c>
      <x:c r="B908" s="1">
        <x:v>43213.4952493866</x:v>
      </x:c>
      <x:c r="C908" s="6">
        <x:v>15.0926483383333</x:v>
      </x:c>
      <x:c r="D908" s="14" t="s">
        <x:v>77</x:v>
      </x:c>
      <x:c r="E908" s="15">
        <x:v>43194.5305198264</x:v>
      </x:c>
      <x:c r="F908" t="s">
        <x:v>82</x:v>
      </x:c>
      <x:c r="G908" s="6">
        <x:v>150.10528096258</x:v>
      </x:c>
      <x:c r="H908" t="s">
        <x:v>83</x:v>
      </x:c>
      <x:c r="I908" s="6">
        <x:v>33.0906249187829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21.906</x:v>
      </x:c>
      <x:c r="R908" s="8">
        <x:v>142275.507229156</x:v>
      </x:c>
      <x:c r="S908" s="12">
        <x:v>272560.498678583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851038</x:v>
      </x:c>
      <x:c r="B909" s="1">
        <x:v>43213.4952613426</x:v>
      </x:c>
      <x:c r="C909" s="6">
        <x:v>15.1098493416667</x:v>
      </x:c>
      <x:c r="D909" s="14" t="s">
        <x:v>77</x:v>
      </x:c>
      <x:c r="E909" s="15">
        <x:v>43194.5305198264</x:v>
      </x:c>
      <x:c r="F909" t="s">
        <x:v>82</x:v>
      </x:c>
      <x:c r="G909" s="6">
        <x:v>150.005431631634</x:v>
      </x:c>
      <x:c r="H909" t="s">
        <x:v>83</x:v>
      </x:c>
      <x:c r="I909" s="6">
        <x:v>33.1079828387192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21.907</x:v>
      </x:c>
      <x:c r="R909" s="8">
        <x:v>142279.822854408</x:v>
      </x:c>
      <x:c r="S909" s="12">
        <x:v>272554.766613897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851046</x:v>
      </x:c>
      <x:c r="B910" s="1">
        <x:v>43213.4952724537</x:v>
      </x:c>
      <x:c r="C910" s="6">
        <x:v>15.12585018</x:v>
      </x:c>
      <x:c r="D910" s="14" t="s">
        <x:v>77</x:v>
      </x:c>
      <x:c r="E910" s="15">
        <x:v>43194.5305198264</x:v>
      </x:c>
      <x:c r="F910" t="s">
        <x:v>82</x:v>
      </x:c>
      <x:c r="G910" s="6">
        <x:v>150.039384199703</x:v>
      </x:c>
      <x:c r="H910" t="s">
        <x:v>83</x:v>
      </x:c>
      <x:c r="I910" s="6">
        <x:v>33.1038012865265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21.906</x:v>
      </x:c>
      <x:c r="R910" s="8">
        <x:v>142283.003365246</x:v>
      </x:c>
      <x:c r="S910" s="12">
        <x:v>272558.118571333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851060</x:v>
      </x:c>
      <x:c r="B911" s="1">
        <x:v>43213.4952836806</x:v>
      </x:c>
      <x:c r="C911" s="6">
        <x:v>15.1420177916667</x:v>
      </x:c>
      <x:c r="D911" s="14" t="s">
        <x:v>77</x:v>
      </x:c>
      <x:c r="E911" s="15">
        <x:v>43194.5305198264</x:v>
      </x:c>
      <x:c r="F911" t="s">
        <x:v>82</x:v>
      </x:c>
      <x:c r="G911" s="6">
        <x:v>150.079962387837</x:v>
      </x:c>
      <x:c r="H911" t="s">
        <x:v>83</x:v>
      </x:c>
      <x:c r="I911" s="6">
        <x:v>33.0982960854826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21.905</x:v>
      </x:c>
      <x:c r="R911" s="8">
        <x:v>142278.29901623</x:v>
      </x:c>
      <x:c r="S911" s="12">
        <x:v>272558.721548993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851068</x:v>
      </x:c>
      <x:c r="B912" s="1">
        <x:v>43213.4952952199</x:v>
      </x:c>
      <x:c r="C912" s="6">
        <x:v>15.1586353366667</x:v>
      </x:c>
      <x:c r="D912" s="14" t="s">
        <x:v>77</x:v>
      </x:c>
      <x:c r="E912" s="15">
        <x:v>43194.5305198264</x:v>
      </x:c>
      <x:c r="F912" t="s">
        <x:v>82</x:v>
      </x:c>
      <x:c r="G912" s="6">
        <x:v>150.033908317778</x:v>
      </x:c>
      <x:c r="H912" t="s">
        <x:v>83</x:v>
      </x:c>
      <x:c r="I912" s="6">
        <x:v>33.0996799056588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21.908</x:v>
      </x:c>
      <x:c r="R912" s="8">
        <x:v>142288.659426615</x:v>
      </x:c>
      <x:c r="S912" s="12">
        <x:v>272563.586022466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851077</x:v>
      </x:c>
      <x:c r="B913" s="1">
        <x:v>43213.4953070949</x:v>
      </x:c>
      <x:c r="C913" s="6">
        <x:v>15.175719615</x:v>
      </x:c>
      <x:c r="D913" s="14" t="s">
        <x:v>77</x:v>
      </x:c>
      <x:c r="E913" s="15">
        <x:v>43194.5305198264</x:v>
      </x:c>
      <x:c r="F913" t="s">
        <x:v>82</x:v>
      </x:c>
      <x:c r="G913" s="6">
        <x:v>149.975792872412</x:v>
      </x:c>
      <x:c r="H913" t="s">
        <x:v>83</x:v>
      </x:c>
      <x:c r="I913" s="6">
        <x:v>33.1060876021866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21.91</x:v>
      </x:c>
      <x:c r="R913" s="8">
        <x:v>142289.35470708</x:v>
      </x:c>
      <x:c r="S913" s="12">
        <x:v>272563.700852075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851091</x:v>
      </x:c>
      <x:c r="B914" s="1">
        <x:v>43213.4953193287</x:v>
      </x:c>
      <x:c r="C914" s="6">
        <x:v>15.193370645</x:v>
      </x:c>
      <x:c r="D914" s="14" t="s">
        <x:v>77</x:v>
      </x:c>
      <x:c r="E914" s="15">
        <x:v>43194.5305198264</x:v>
      </x:c>
      <x:c r="F914" t="s">
        <x:v>82</x:v>
      </x:c>
      <x:c r="G914" s="6">
        <x:v>150.077038467346</x:v>
      </x:c>
      <x:c r="H914" t="s">
        <x:v>83</x:v>
      </x:c>
      <x:c r="I914" s="6">
        <x:v>33.0936633003557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21.907</x:v>
      </x:c>
      <x:c r="R914" s="8">
        <x:v>142300.255462548</x:v>
      </x:c>
      <x:c r="S914" s="12">
        <x:v>272562.312645191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851102</x:v>
      </x:c>
      <x:c r="B915" s="1">
        <x:v>43213.4953305208</x:v>
      </x:c>
      <x:c r="C915" s="6">
        <x:v>15.2094881533333</x:v>
      </x:c>
      <x:c r="D915" s="14" t="s">
        <x:v>77</x:v>
      </x:c>
      <x:c r="E915" s="15">
        <x:v>43194.5305198264</x:v>
      </x:c>
      <x:c r="F915" t="s">
        <x:v>82</x:v>
      </x:c>
      <x:c r="G915" s="6">
        <x:v>150.038571409662</x:v>
      </x:c>
      <x:c r="H915" t="s">
        <x:v>83</x:v>
      </x:c>
      <x:c r="I915" s="6">
        <x:v>33.0987473311297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21.908</x:v>
      </x:c>
      <x:c r="R915" s="8">
        <x:v>142287.742031133</x:v>
      </x:c>
      <x:c r="S915" s="12">
        <x:v>272555.953173575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851108</x:v>
      </x:c>
      <x:c r="B916" s="1">
        <x:v>43213.4953415509</x:v>
      </x:c>
      <x:c r="C916" s="6">
        <x:v>15.2253723583333</x:v>
      </x:c>
      <x:c r="D916" s="14" t="s">
        <x:v>77</x:v>
      </x:c>
      <x:c r="E916" s="15">
        <x:v>43194.5305198264</x:v>
      </x:c>
      <x:c r="F916" t="s">
        <x:v>82</x:v>
      </x:c>
      <x:c r="G916" s="6">
        <x:v>150.015753003167</x:v>
      </x:c>
      <x:c r="H916" t="s">
        <x:v>83</x:v>
      </x:c>
      <x:c r="I916" s="6">
        <x:v>33.100702729635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21.909</x:v>
      </x:c>
      <x:c r="R916" s="8">
        <x:v>142289.080199968</x:v>
      </x:c>
      <x:c r="S916" s="12">
        <x:v>272556.098576602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851120</x:v>
      </x:c>
      <x:c r="B917" s="1">
        <x:v>43213.4953532755</x:v>
      </x:c>
      <x:c r="C917" s="6">
        <x:v>15.2422232983333</x:v>
      </x:c>
      <x:c r="D917" s="14" t="s">
        <x:v>77</x:v>
      </x:c>
      <x:c r="E917" s="15">
        <x:v>43194.5305198264</x:v>
      </x:c>
      <x:c r="F917" t="s">
        <x:v>82</x:v>
      </x:c>
      <x:c r="G917" s="6">
        <x:v>150.10618909226</x:v>
      </x:c>
      <x:c r="H917" t="s">
        <x:v>83</x:v>
      </x:c>
      <x:c r="I917" s="6">
        <x:v>33.0800056464132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21.91</x:v>
      </x:c>
      <x:c r="R917" s="8">
        <x:v>142302.96579353</x:v>
      </x:c>
      <x:c r="S917" s="12">
        <x:v>272549.528301476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851130</x:v>
      </x:c>
      <x:c r="B918" s="1">
        <x:v>43213.4953649653</x:v>
      </x:c>
      <x:c r="C918" s="6">
        <x:v>15.259057545</x:v>
      </x:c>
      <x:c r="D918" s="14" t="s">
        <x:v>77</x:v>
      </x:c>
      <x:c r="E918" s="15">
        <x:v>43194.5305198264</x:v>
      </x:c>
      <x:c r="F918" t="s">
        <x:v>82</x:v>
      </x:c>
      <x:c r="G918" s="6">
        <x:v>150.003974604711</x:v>
      </x:c>
      <x:c r="H918" t="s">
        <x:v>83</x:v>
      </x:c>
      <x:c r="I918" s="6">
        <x:v>33.1056664386583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21.908</x:v>
      </x:c>
      <x:c r="R918" s="8">
        <x:v>142297.707937738</x:v>
      </x:c>
      <x:c r="S918" s="12">
        <x:v>272558.563267742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851140</x:v>
      </x:c>
      <x:c r="B919" s="1">
        <x:v>43213.4953767014</x:v>
      </x:c>
      <x:c r="C919" s="6">
        <x:v>15.2759918016667</x:v>
      </x:c>
      <x:c r="D919" s="14" t="s">
        <x:v>77</x:v>
      </x:c>
      <x:c r="E919" s="15">
        <x:v>43194.5305198264</x:v>
      </x:c>
      <x:c r="F919" t="s">
        <x:v>82</x:v>
      </x:c>
      <x:c r="G919" s="6">
        <x:v>149.903756215707</x:v>
      </x:c>
      <x:c r="H919" t="s">
        <x:v>83</x:v>
      </x:c>
      <x:c r="I919" s="6">
        <x:v>33.1204974433676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21.91</x:v>
      </x:c>
      <x:c r="R919" s="8">
        <x:v>142307.340681863</x:v>
      </x:c>
      <x:c r="S919" s="12">
        <x:v>272558.259263415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851147</x:v>
      </x:c>
      <x:c r="B920" s="1">
        <x:v>43213.4953879977</x:v>
      </x:c>
      <x:c r="C920" s="6">
        <x:v>15.2922593433333</x:v>
      </x:c>
      <x:c r="D920" s="14" t="s">
        <x:v>77</x:v>
      </x:c>
      <x:c r="E920" s="15">
        <x:v>43194.5305198264</x:v>
      </x:c>
      <x:c r="F920" t="s">
        <x:v>82</x:v>
      </x:c>
      <x:c r="G920" s="6">
        <x:v>149.977399267549</x:v>
      </x:c>
      <x:c r="H920" t="s">
        <x:v>83</x:v>
      </x:c>
      <x:c r="I920" s="6">
        <x:v>33.1083739194069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21.909</x:v>
      </x:c>
      <x:c r="R920" s="8">
        <x:v>142306.320857107</x:v>
      </x:c>
      <x:c r="S920" s="12">
        <x:v>272560.638525535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851162</x:v>
      </x:c>
      <x:c r="B921" s="1">
        <x:v>43213.4953995718</x:v>
      </x:c>
      <x:c r="C921" s="6">
        <x:v>15.3089102633333</x:v>
      </x:c>
      <x:c r="D921" s="14" t="s">
        <x:v>77</x:v>
      </x:c>
      <x:c r="E921" s="15">
        <x:v>43194.5305198264</x:v>
      </x:c>
      <x:c r="F921" t="s">
        <x:v>82</x:v>
      </x:c>
      <x:c r="G921" s="6">
        <x:v>149.973932041522</x:v>
      </x:c>
      <x:c r="H921" t="s">
        <x:v>83</x:v>
      </x:c>
      <x:c r="I921" s="6">
        <x:v>33.1012442248075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21.912</x:v>
      </x:c>
      <x:c r="R921" s="8">
        <x:v>142317.646328786</x:v>
      </x:c>
      <x:c r="S921" s="12">
        <x:v>272550.828753428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851163</x:v>
      </x:c>
      <x:c r="B922" s="1">
        <x:v>43213.4954114236</x:v>
      </x:c>
      <x:c r="C922" s="6">
        <x:v>15.325961235</x:v>
      </x:c>
      <x:c r="D922" s="14" t="s">
        <x:v>77</x:v>
      </x:c>
      <x:c r="E922" s="15">
        <x:v>43194.5305198264</x:v>
      </x:c>
      <x:c r="F922" t="s">
        <x:v>82</x:v>
      </x:c>
      <x:c r="G922" s="6">
        <x:v>149.981309801908</x:v>
      </x:c>
      <x:c r="H922" t="s">
        <x:v>83</x:v>
      </x:c>
      <x:c r="I922" s="6">
        <x:v>33.1075917580774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21.909</x:v>
      </x:c>
      <x:c r="R922" s="8">
        <x:v>142316.775760006</x:v>
      </x:c>
      <x:c r="S922" s="12">
        <x:v>272564.808869295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851174</x:v>
      </x:c>
      <x:c r="B923" s="1">
        <x:v>43213.4954225694</x:v>
      </x:c>
      <x:c r="C923" s="6">
        <x:v>15.342045425</x:v>
      </x:c>
      <x:c r="D923" s="14" t="s">
        <x:v>77</x:v>
      </x:c>
      <x:c r="E923" s="15">
        <x:v>43194.5305198264</x:v>
      </x:c>
      <x:c r="F923" t="s">
        <x:v>82</x:v>
      </x:c>
      <x:c r="G923" s="6">
        <x:v>149.935385008536</x:v>
      </x:c>
      <x:c r="H923" t="s">
        <x:v>83</x:v>
      </x:c>
      <x:c r="I923" s="6">
        <x:v>33.1037411203456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21.914</x:v>
      </x:c>
      <x:c r="R923" s="8">
        <x:v>142318.218946565</x:v>
      </x:c>
      <x:c r="S923" s="12">
        <x:v>272551.564940143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851190</x:v>
      </x:c>
      <x:c r="B924" s="1">
        <x:v>43213.4954340625</x:v>
      </x:c>
      <x:c r="C924" s="6">
        <x:v>15.3585630066667</x:v>
      </x:c>
      <x:c r="D924" s="14" t="s">
        <x:v>77</x:v>
      </x:c>
      <x:c r="E924" s="15">
        <x:v>43194.5305198264</x:v>
      </x:c>
      <x:c r="F924" t="s">
        <x:v>82</x:v>
      </x:c>
      <x:c r="G924" s="6">
        <x:v>149.936089592811</x:v>
      </x:c>
      <x:c r="H924" t="s">
        <x:v>83</x:v>
      </x:c>
      <x:c r="I924" s="6">
        <x:v>33.1140295529171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21.91</x:v>
      </x:c>
      <x:c r="R924" s="8">
        <x:v>142317.56688102</x:v>
      </x:c>
      <x:c r="S924" s="12">
        <x:v>272558.066551205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851201</x:v>
      </x:c>
      <x:c r="B925" s="1">
        <x:v>43213.4954457523</x:v>
      </x:c>
      <x:c r="C925" s="6">
        <x:v>15.3754306633333</x:v>
      </x:c>
      <x:c r="D925" s="14" t="s">
        <x:v>77</x:v>
      </x:c>
      <x:c r="E925" s="15">
        <x:v>43194.5305198264</x:v>
      </x:c>
      <x:c r="F925" t="s">
        <x:v>82</x:v>
      </x:c>
      <x:c r="G925" s="6">
        <x:v>149.964866084471</x:v>
      </x:c>
      <x:c r="H925" t="s">
        <x:v>83</x:v>
      </x:c>
      <x:c r="I925" s="6">
        <x:v>33.1134880556788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21.908</x:v>
      </x:c>
      <x:c r="R925" s="8">
        <x:v>142320.654433683</x:v>
      </x:c>
      <x:c r="S925" s="12">
        <x:v>272544.745506713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851207</x:v>
      </x:c>
      <x:c r="B926" s="1">
        <x:v>43213.4954572569</x:v>
      </x:c>
      <x:c r="C926" s="6">
        <x:v>15.3919482</x:v>
      </x:c>
      <x:c r="D926" s="14" t="s">
        <x:v>77</x:v>
      </x:c>
      <x:c r="E926" s="15">
        <x:v>43194.5305198264</x:v>
      </x:c>
      <x:c r="F926" t="s">
        <x:v>82</x:v>
      </x:c>
      <x:c r="G926" s="6">
        <x:v>150.033587721307</x:v>
      </x:c>
      <x:c r="H926" t="s">
        <x:v>83</x:v>
      </x:c>
      <x:c r="I926" s="6">
        <x:v>33.0919184868385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21.911</x:v>
      </x:c>
      <x:c r="R926" s="8">
        <x:v>142322.978113507</x:v>
      </x:c>
      <x:c r="S926" s="12">
        <x:v>272554.515094354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851220</x:v>
      </x:c>
      <x:c r="B927" s="1">
        <x:v>43213.4954691782</x:v>
      </x:c>
      <x:c r="C927" s="6">
        <x:v>15.40914911</x:v>
      </x:c>
      <x:c r="D927" s="14" t="s">
        <x:v>77</x:v>
      </x:c>
      <x:c r="E927" s="15">
        <x:v>43194.5305198264</x:v>
      </x:c>
      <x:c r="F927" t="s">
        <x:v>82</x:v>
      </x:c>
      <x:c r="G927" s="6">
        <x:v>149.881864042639</x:v>
      </x:c>
      <x:c r="H927" t="s">
        <x:v>83</x:v>
      </x:c>
      <x:c r="I927" s="6">
        <x:v>33.1144507174972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21.914</x:v>
      </x:c>
      <x:c r="R927" s="8">
        <x:v>142334.850699369</x:v>
      </x:c>
      <x:c r="S927" s="12">
        <x:v>272543.27003011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851228</x:v>
      </x:c>
      <x:c r="B928" s="1">
        <x:v>43213.4954805903</x:v>
      </x:c>
      <x:c r="C928" s="6">
        <x:v>15.425566695</x:v>
      </x:c>
      <x:c r="D928" s="14" t="s">
        <x:v>77</x:v>
      </x:c>
      <x:c r="E928" s="15">
        <x:v>43194.5305198264</x:v>
      </x:c>
      <x:c r="F928" t="s">
        <x:v>82</x:v>
      </x:c>
      <x:c r="G928" s="6">
        <x:v>149.917944448204</x:v>
      </x:c>
      <x:c r="H928" t="s">
        <x:v>83</x:v>
      </x:c>
      <x:c r="I928" s="6">
        <x:v>33.1150523812735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21.911</x:v>
      </x:c>
      <x:c r="R928" s="8">
        <x:v>142325.547066897</x:v>
      </x:c>
      <x:c r="S928" s="12">
        <x:v>272540.922284529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851238</x:v>
      </x:c>
      <x:c r="B929" s="1">
        <x:v>43213.4954922106</x:v>
      </x:c>
      <x:c r="C929" s="6">
        <x:v>15.44230099</x:v>
      </x:c>
      <x:c r="D929" s="14" t="s">
        <x:v>77</x:v>
      </x:c>
      <x:c r="E929" s="15">
        <x:v>43194.5305198264</x:v>
      </x:c>
      <x:c r="F929" t="s">
        <x:v>82</x:v>
      </x:c>
      <x:c r="G929" s="6">
        <x:v>149.947268014356</x:v>
      </x:c>
      <x:c r="H929" t="s">
        <x:v>83</x:v>
      </x:c>
      <x:c r="I929" s="6">
        <x:v>33.1091861640584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21.911</x:v>
      </x:c>
      <x:c r="R929" s="8">
        <x:v>142326.215164937</x:v>
      </x:c>
      <x:c r="S929" s="12">
        <x:v>272543.940448328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851248</x:v>
      </x:c>
      <x:c r="B930" s="1">
        <x:v>43213.4955039005</x:v>
      </x:c>
      <x:c r="C930" s="6">
        <x:v>15.4591519066667</x:v>
      </x:c>
      <x:c r="D930" s="14" t="s">
        <x:v>77</x:v>
      </x:c>
      <x:c r="E930" s="15">
        <x:v>43194.5305198264</x:v>
      </x:c>
      <x:c r="F930" t="s">
        <x:v>82</x:v>
      </x:c>
      <x:c r="G930" s="6">
        <x:v>149.896545771549</x:v>
      </x:c>
      <x:c r="H930" t="s">
        <x:v>83</x:v>
      </x:c>
      <x:c r="I930" s="6">
        <x:v>33.1141198024657</x:v>
      </x:c>
      <x:c r="J930" t="s">
        <x:v>78</x:v>
      </x:c>
      <x:c r="K930" s="6">
        <x:v>1012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21.913</x:v>
      </x:c>
      <x:c r="R930" s="8">
        <x:v>142325.473512135</x:v>
      </x:c>
      <x:c r="S930" s="12">
        <x:v>272556.670334808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851256</x:v>
      </x:c>
      <x:c r="B931" s="1">
        <x:v>43213.4955153588</x:v>
      </x:c>
      <x:c r="C931" s="6">
        <x:v>15.4756361366667</x:v>
      </x:c>
      <x:c r="D931" s="14" t="s">
        <x:v>77</x:v>
      </x:c>
      <x:c r="E931" s="15">
        <x:v>43194.5305198264</x:v>
      </x:c>
      <x:c r="F931" t="s">
        <x:v>82</x:v>
      </x:c>
      <x:c r="G931" s="6">
        <x:v>149.906870100741</x:v>
      </x:c>
      <x:c r="H931" t="s">
        <x:v>83</x:v>
      </x:c>
      <x:c r="I931" s="6">
        <x:v>33.1068396800474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21.915</x:v>
      </x:c>
      <x:c r="R931" s="8">
        <x:v>142339.459182933</x:v>
      </x:c>
      <x:c r="S931" s="12">
        <x:v>272547.615166029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851271</x:v>
      </x:c>
      <x:c r="B932" s="1">
        <x:v>43213.4955270023</x:v>
      </x:c>
      <x:c r="C932" s="6">
        <x:v>15.4924204066667</x:v>
      </x:c>
      <x:c r="D932" s="14" t="s">
        <x:v>77</x:v>
      </x:c>
      <x:c r="E932" s="15">
        <x:v>43194.5305198264</x:v>
      </x:c>
      <x:c r="F932" t="s">
        <x:v>82</x:v>
      </x:c>
      <x:c r="G932" s="6">
        <x:v>149.960237406543</x:v>
      </x:c>
      <x:c r="H932" t="s">
        <x:v>83</x:v>
      </x:c>
      <x:c r="I932" s="6">
        <x:v>33.096160190245</x:v>
      </x:c>
      <x:c r="J932" t="s">
        <x:v>78</x:v>
      </x:c>
      <x:c r="K932" s="6">
        <x:v>1012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21.915</x:v>
      </x:c>
      <x:c r="R932" s="8">
        <x:v>142345.534033771</x:v>
      </x:c>
      <x:c r="S932" s="12">
        <x:v>272552.340312909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851280</x:v>
      </x:c>
      <x:c r="B933" s="1">
        <x:v>43213.4955386574</x:v>
      </x:c>
      <x:c r="C933" s="6">
        <x:v>15.509204655</x:v>
      </x:c>
      <x:c r="D933" s="14" t="s">
        <x:v>77</x:v>
      </x:c>
      <x:c r="E933" s="15">
        <x:v>43194.5305198264</x:v>
      </x:c>
      <x:c r="F933" t="s">
        <x:v>82</x:v>
      </x:c>
      <x:c r="G933" s="6">
        <x:v>149.873399111739</x:v>
      </x:c>
      <x:c r="H933" t="s">
        <x:v>83</x:v>
      </x:c>
      <x:c r="I933" s="6">
        <x:v>33.1109309865674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21.916</x:v>
      </x:c>
      <x:c r="R933" s="8">
        <x:v>142341.830333406</x:v>
      </x:c>
      <x:c r="S933" s="12">
        <x:v>272541.198000281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851283</x:v>
      </x:c>
      <x:c r="B934" s="1">
        <x:v>43213.4955498495</x:v>
      </x:c>
      <x:c r="C934" s="6">
        <x:v>15.5253055733333</x:v>
      </x:c>
      <x:c r="D934" s="14" t="s">
        <x:v>77</x:v>
      </x:c>
      <x:c r="E934" s="15">
        <x:v>43194.5305198264</x:v>
      </x:c>
      <x:c r="F934" t="s">
        <x:v>82</x:v>
      </x:c>
      <x:c r="G934" s="6">
        <x:v>149.850852323351</x:v>
      </x:c>
      <x:c r="H934" t="s">
        <x:v>83</x:v>
      </x:c>
      <x:c r="I934" s="6">
        <x:v>33.1154434627865</x:v>
      </x:c>
      <x:c r="J934" t="s">
        <x:v>78</x:v>
      </x:c>
      <x:c r="K934" s="6">
        <x:v>1012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21.916</x:v>
      </x:c>
      <x:c r="R934" s="8">
        <x:v>142338.656447385</x:v>
      </x:c>
      <x:c r="S934" s="12">
        <x:v>272544.637872865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851294</x:v>
      </x:c>
      <x:c r="B935" s="1">
        <x:v>43213.4955616551</x:v>
      </x:c>
      <x:c r="C935" s="6">
        <x:v>15.5423065233333</x:v>
      </x:c>
      <x:c r="D935" s="14" t="s">
        <x:v>77</x:v>
      </x:c>
      <x:c r="E935" s="15">
        <x:v>43194.5305198264</x:v>
      </x:c>
      <x:c r="F935" t="s">
        <x:v>82</x:v>
      </x:c>
      <x:c r="G935" s="6">
        <x:v>149.960838738608</x:v>
      </x:c>
      <x:c r="H935" t="s">
        <x:v>83</x:v>
      </x:c>
      <x:c r="I935" s="6">
        <x:v>33.0960398581592</x:v>
      </x:c>
      <x:c r="J935" t="s">
        <x:v>78</x:v>
      </x:c>
      <x:c r="K935" s="6">
        <x:v>1012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21.915</x:v>
      </x:c>
      <x:c r="R935" s="8">
        <x:v>142342.818265377</x:v>
      </x:c>
      <x:c r="S935" s="12">
        <x:v>272547.77430824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851305</x:v>
      </x:c>
      <x:c r="B936" s="1">
        <x:v>43213.4955734954</x:v>
      </x:c>
      <x:c r="C936" s="6">
        <x:v>15.5593407783333</x:v>
      </x:c>
      <x:c r="D936" s="14" t="s">
        <x:v>77</x:v>
      </x:c>
      <x:c r="E936" s="15">
        <x:v>43194.5305198264</x:v>
      </x:c>
      <x:c r="F936" t="s">
        <x:v>82</x:v>
      </x:c>
      <x:c r="G936" s="6">
        <x:v>150.015300964622</x:v>
      </x:c>
      <x:c r="H936" t="s">
        <x:v>83</x:v>
      </x:c>
      <x:c r="I936" s="6">
        <x:v>33.0825326090253</x:v>
      </x:c>
      <x:c r="J936" t="s">
        <x:v>78</x:v>
      </x:c>
      <x:c r="K936" s="6">
        <x:v>1012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21.916</x:v>
      </x:c>
      <x:c r="R936" s="8">
        <x:v>142342.099453595</x:v>
      </x:c>
      <x:c r="S936" s="12">
        <x:v>272547.505244065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851321</x:v>
      </x:c>
      <x:c r="B937" s="1">
        <x:v>43213.4955849537</x:v>
      </x:c>
      <x:c r="C937" s="6">
        <x:v>15.575858325</x:v>
      </x:c>
      <x:c r="D937" s="14" t="s">
        <x:v>77</x:v>
      </x:c>
      <x:c r="E937" s="15">
        <x:v>43194.5305198264</x:v>
      </x:c>
      <x:c r="F937" t="s">
        <x:v>82</x:v>
      </x:c>
      <x:c r="G937" s="6">
        <x:v>149.802509560028</x:v>
      </x:c>
      <x:c r="H937" t="s">
        <x:v>83</x:v>
      </x:c>
      <x:c r="I937" s="6">
        <x:v>33.1225130210819</x:v>
      </x:c>
      <x:c r="J937" t="s">
        <x:v>78</x:v>
      </x:c>
      <x:c r="K937" s="6">
        <x:v>1012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21.917</x:v>
      </x:c>
      <x:c r="R937" s="8">
        <x:v>142348.91602467</x:v>
      </x:c>
      <x:c r="S937" s="12">
        <x:v>272546.970550985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851327</x:v>
      </x:c>
      <x:c r="B938" s="1">
        <x:v>43213.4955962153</x:v>
      </x:c>
      <x:c r="C938" s="6">
        <x:v>15.5920759116667</x:v>
      </x:c>
      <x:c r="D938" s="14" t="s">
        <x:v>77</x:v>
      </x:c>
      <x:c r="E938" s="15">
        <x:v>43194.5305198264</x:v>
      </x:c>
      <x:c r="F938" t="s">
        <x:v>82</x:v>
      </x:c>
      <x:c r="G938" s="6">
        <x:v>149.825394473308</x:v>
      </x:c>
      <x:c r="H938" t="s">
        <x:v>83</x:v>
      </x:c>
      <x:c r="I938" s="6">
        <x:v>33.1231447695709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21.915</x:v>
      </x:c>
      <x:c r="R938" s="8">
        <x:v>142355.4974631</x:v>
      </x:c>
      <x:c r="S938" s="12">
        <x:v>272552.911070878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851340</x:v>
      </x:c>
      <x:c r="B939" s="1">
        <x:v>43213.4956077894</x:v>
      </x:c>
      <x:c r="C939" s="6">
        <x:v>15.60874348</x:v>
      </x:c>
      <x:c r="D939" s="14" t="s">
        <x:v>77</x:v>
      </x:c>
      <x:c r="E939" s="15">
        <x:v>43194.5305198264</x:v>
      </x:c>
      <x:c r="F939" t="s">
        <x:v>82</x:v>
      </x:c>
      <x:c r="G939" s="6">
        <x:v>149.796403856008</x:v>
      </x:c>
      <x:c r="H939" t="s">
        <x:v>83</x:v>
      </x:c>
      <x:c r="I939" s="6">
        <x:v>33.121129191476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21.918</x:v>
      </x:c>
      <x:c r="R939" s="8">
        <x:v>142355.218498137</x:v>
      </x:c>
      <x:c r="S939" s="12">
        <x:v>272550.038427295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851348</x:v>
      </x:c>
      <x:c r="B940" s="1">
        <x:v>43213.4956194097</x:v>
      </x:c>
      <x:c r="C940" s="6">
        <x:v>15.625477775</x:v>
      </x:c>
      <x:c r="D940" s="14" t="s">
        <x:v>77</x:v>
      </x:c>
      <x:c r="E940" s="15">
        <x:v>43194.5305198264</x:v>
      </x:c>
      <x:c r="F940" t="s">
        <x:v>82</x:v>
      </x:c>
      <x:c r="G940" s="6">
        <x:v>149.803166571627</x:v>
      </x:c>
      <x:c r="H940" t="s">
        <x:v>83</x:v>
      </x:c>
      <x:c r="I940" s="6">
        <x:v>33.1197754456744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21.918</x:v>
      </x:c>
      <x:c r="R940" s="8">
        <x:v>142358.879627802</x:v>
      </x:c>
      <x:c r="S940" s="12">
        <x:v>272546.980880683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851355</x:v>
      </x:c>
      <x:c r="B941" s="1">
        <x:v>43213.495631331</x:v>
      </x:c>
      <x:c r="C941" s="6">
        <x:v>15.642662015</x:v>
      </x:c>
      <x:c r="D941" s="14" t="s">
        <x:v>77</x:v>
      </x:c>
      <x:c r="E941" s="15">
        <x:v>43194.5305198264</x:v>
      </x:c>
      <x:c r="F941" t="s">
        <x:v>82</x:v>
      </x:c>
      <x:c r="G941" s="6">
        <x:v>149.84309534174</x:v>
      </x:c>
      <x:c r="H941" t="s">
        <x:v>83</x:v>
      </x:c>
      <x:c r="I941" s="6">
        <x:v>33.106568931998</x:v>
      </x:c>
      <x:c r="J941" t="s">
        <x:v>78</x:v>
      </x:c>
      <x:c r="K941" s="6">
        <x:v>1012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21.92</x:v>
      </x:c>
      <x:c r="R941" s="8">
        <x:v>142360.04398952</x:v>
      </x:c>
      <x:c r="S941" s="12">
        <x:v>272544.033933153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851372</x:v>
      </x:c>
      <x:c r="B942" s="1">
        <x:v>43213.4956425926</x:v>
      </x:c>
      <x:c r="C942" s="6">
        <x:v>15.6588462516667</x:v>
      </x:c>
      <x:c r="D942" s="14" t="s">
        <x:v>77</x:v>
      </x:c>
      <x:c r="E942" s="15">
        <x:v>43194.5305198264</x:v>
      </x:c>
      <x:c r="F942" t="s">
        <x:v>82</x:v>
      </x:c>
      <x:c r="G942" s="6">
        <x:v>149.82120062033</x:v>
      </x:c>
      <x:c r="H942" t="s">
        <x:v>83</x:v>
      </x:c>
      <x:c r="I942" s="6">
        <x:v>33.1161654595458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21.918</x:v>
      </x:c>
      <x:c r="R942" s="8">
        <x:v>142361.596476382</x:v>
      </x:c>
      <x:c r="S942" s="12">
        <x:v>272550.481315721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851377</x:v>
      </x:c>
      <x:c r="B943" s="1">
        <x:v>43213.4956543171</x:v>
      </x:c>
      <x:c r="C943" s="6">
        <x:v>15.67576386</x:v>
      </x:c>
      <x:c r="D943" s="14" t="s">
        <x:v>77</x:v>
      </x:c>
      <x:c r="E943" s="15">
        <x:v>43194.5305198264</x:v>
      </x:c>
      <x:c r="F943" t="s">
        <x:v>82</x:v>
      </x:c>
      <x:c r="G943" s="6">
        <x:v>149.840684835504</x:v>
      </x:c>
      <x:c r="H943" t="s">
        <x:v>83</x:v>
      </x:c>
      <x:c r="I943" s="6">
        <x:v>33.11487188213</x:v>
      </x:c>
      <x:c r="J943" t="s">
        <x:v>78</x:v>
      </x:c>
      <x:c r="K943" s="6">
        <x:v>1012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21.917</x:v>
      </x:c>
      <x:c r="R943" s="8">
        <x:v>142362.391785028</x:v>
      </x:c>
      <x:c r="S943" s="12">
        <x:v>272544.044928776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851384</x:v>
      </x:c>
      <x:c r="B944" s="1">
        <x:v>43213.495665706</x:v>
      </x:c>
      <x:c r="C944" s="6">
        <x:v>15.692131375</x:v>
      </x:c>
      <x:c r="D944" s="14" t="s">
        <x:v>77</x:v>
      </x:c>
      <x:c r="E944" s="15">
        <x:v>43194.5305198264</x:v>
      </x:c>
      <x:c r="F944" t="s">
        <x:v>82</x:v>
      </x:c>
      <x:c r="G944" s="6">
        <x:v>149.84785285134</x:v>
      </x:c>
      <x:c r="H944" t="s">
        <x:v>83</x:v>
      </x:c>
      <x:c r="I944" s="6">
        <x:v>33.1082235037525</x:v>
      </x:c>
      <x:c r="J944" t="s">
        <x:v>78</x:v>
      </x:c>
      <x:c r="K944" s="6">
        <x:v>1012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21.919</x:v>
      </x:c>
      <x:c r="R944" s="8">
        <x:v>142372.190610817</x:v>
      </x:c>
      <x:c r="S944" s="12">
        <x:v>272541.045128606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851397</x:v>
      </x:c>
      <x:c r="B945" s="1">
        <x:v>43213.4956774306</x:v>
      </x:c>
      <x:c r="C945" s="6">
        <x:v>15.7090323733333</x:v>
      </x:c>
      <x:c r="D945" s="14" t="s">
        <x:v>77</x:v>
      </x:c>
      <x:c r="E945" s="15">
        <x:v>43194.5305198264</x:v>
      </x:c>
      <x:c r="F945" t="s">
        <x:v>82</x:v>
      </x:c>
      <x:c r="G945" s="6">
        <x:v>149.796177542105</x:v>
      </x:c>
      <x:c r="H945" t="s">
        <x:v>83</x:v>
      </x:c>
      <x:c r="I945" s="6">
        <x:v>33.1029288770151</x:v>
      </x:c>
      <x:c r="J945" t="s">
        <x:v>78</x:v>
      </x:c>
      <x:c r="K945" s="6">
        <x:v>1012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21.925</x:v>
      </x:c>
      <x:c r="R945" s="8">
        <x:v>142372.478609929</x:v>
      </x:c>
      <x:c r="S945" s="12">
        <x:v>272545.893093635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851408</x:v>
      </x:c>
      <x:c r="B946" s="1">
        <x:v>43213.4956892014</x:v>
      </x:c>
      <x:c r="C946" s="6">
        <x:v>15.7259833</x:v>
      </x:c>
      <x:c r="D946" s="14" t="s">
        <x:v>77</x:v>
      </x:c>
      <x:c r="E946" s="15">
        <x:v>43194.5305198264</x:v>
      </x:c>
      <x:c r="F946" t="s">
        <x:v>82</x:v>
      </x:c>
      <x:c r="G946" s="6">
        <x:v>149.890681918657</x:v>
      </x:c>
      <x:c r="H946" t="s">
        <x:v>83</x:v>
      </x:c>
      <x:c r="I946" s="6">
        <x:v>33.0996498226054</x:v>
      </x:c>
      <x:c r="J946" t="s">
        <x:v>78</x:v>
      </x:c>
      <x:c r="K946" s="6">
        <x:v>1012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21.919</x:v>
      </x:c>
      <x:c r="R946" s="8">
        <x:v>142373.086843436</x:v>
      </x:c>
      <x:c r="S946" s="12">
        <x:v>272545.020082697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851416</x:v>
      </x:c>
      <x:c r="B947" s="1">
        <x:v>43213.4957006597</x:v>
      </x:c>
      <x:c r="C947" s="6">
        <x:v>15.7424841883333</x:v>
      </x:c>
      <x:c r="D947" s="14" t="s">
        <x:v>77</x:v>
      </x:c>
      <x:c r="E947" s="15">
        <x:v>43194.5305198264</x:v>
      </x:c>
      <x:c r="F947" t="s">
        <x:v>82</x:v>
      </x:c>
      <x:c r="G947" s="6">
        <x:v>149.813030213917</x:v>
      </x:c>
      <x:c r="H947" t="s">
        <x:v>83</x:v>
      </x:c>
      <x:c r="I947" s="6">
        <x:v>33.1204071936472</x:v>
      </x:c>
      <x:c r="J947" t="s">
        <x:v>78</x:v>
      </x:c>
      <x:c r="K947" s="6">
        <x:v>1012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21.917</x:v>
      </x:c>
      <x:c r="R947" s="8">
        <x:v>142376.825233498</x:v>
      </x:c>
      <x:c r="S947" s="12">
        <x:v>272528.826044076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851431</x:v>
      </x:c>
      <x:c r="B948" s="1">
        <x:v>43213.4957118866</x:v>
      </x:c>
      <x:c r="C948" s="6">
        <x:v>15.75863506</x:v>
      </x:c>
      <x:c r="D948" s="14" t="s">
        <x:v>77</x:v>
      </x:c>
      <x:c r="E948" s="15">
        <x:v>43194.5305198264</x:v>
      </x:c>
      <x:c r="F948" t="s">
        <x:v>82</x:v>
      </x:c>
      <x:c r="G948" s="6">
        <x:v>149.83282927731</x:v>
      </x:c>
      <x:c r="H948" t="s">
        <x:v>83</x:v>
      </x:c>
      <x:c r="I948" s="6">
        <x:v>33.1034102063722</x:v>
      </x:c>
      <x:c r="J948" t="s">
        <x:v>78</x:v>
      </x:c>
      <x:c r="K948" s="6">
        <x:v>1012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21.922</x:v>
      </x:c>
      <x:c r="R948" s="8">
        <x:v>142383.252754166</x:v>
      </x:c>
      <x:c r="S948" s="12">
        <x:v>272543.773901927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851438</x:v>
      </x:c>
      <x:c r="B949" s="1">
        <x:v>43213.4957236458</x:v>
      </x:c>
      <x:c r="C949" s="6">
        <x:v>15.77555267</x:v>
      </x:c>
      <x:c r="D949" s="14" t="s">
        <x:v>77</x:v>
      </x:c>
      <x:c r="E949" s="15">
        <x:v>43194.5305198264</x:v>
      </x:c>
      <x:c r="F949" t="s">
        <x:v>82</x:v>
      </x:c>
      <x:c r="G949" s="6">
        <x:v>149.856468824794</x:v>
      </x:c>
      <x:c r="H949" t="s">
        <x:v>83</x:v>
      </x:c>
      <x:c r="I949" s="6">
        <x:v>33.1038915357994</x:v>
      </x:c>
      <x:c r="J949" t="s">
        <x:v>78</x:v>
      </x:c>
      <x:c r="K949" s="6">
        <x:v>1012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21.92</x:v>
      </x:c>
      <x:c r="R949" s="8">
        <x:v>142374.768295254</x:v>
      </x:c>
      <x:c r="S949" s="12">
        <x:v>272532.89317354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851448</x:v>
      </x:c>
      <x:c r="B950" s="1">
        <x:v>43213.4957352199</x:v>
      </x:c>
      <x:c r="C950" s="6">
        <x:v>15.792220225</x:v>
      </x:c>
      <x:c r="D950" s="14" t="s">
        <x:v>77</x:v>
      </x:c>
      <x:c r="E950" s="15">
        <x:v>43194.5305198264</x:v>
      </x:c>
      <x:c r="F950" t="s">
        <x:v>82</x:v>
      </x:c>
      <x:c r="G950" s="6">
        <x:v>149.833929312002</x:v>
      </x:c>
      <x:c r="H950" t="s">
        <x:v>83</x:v>
      </x:c>
      <x:c r="I950" s="6">
        <x:v>33.1084040025389</x:v>
      </x:c>
      <x:c r="J950" t="s">
        <x:v>78</x:v>
      </x:c>
      <x:c r="K950" s="6">
        <x:v>1012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21.92</x:v>
      </x:c>
      <x:c r="R950" s="8">
        <x:v>142383.511619979</x:v>
      </x:c>
      <x:c r="S950" s="12">
        <x:v>272542.405125062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851453</x:v>
      </x:c>
      <x:c r="B951" s="1">
        <x:v>43213.4957471065</x:v>
      </x:c>
      <x:c r="C951" s="6">
        <x:v>15.8093378433333</x:v>
      </x:c>
      <x:c r="D951" s="14" t="s">
        <x:v>77</x:v>
      </x:c>
      <x:c r="E951" s="15">
        <x:v>43194.5305198264</x:v>
      </x:c>
      <x:c r="F951" t="s">
        <x:v>82</x:v>
      </x:c>
      <x:c r="G951" s="6">
        <x:v>149.831773466166</x:v>
      </x:c>
      <x:c r="H951" t="s">
        <x:v>83</x:v>
      </x:c>
      <x:c r="I951" s="6">
        <x:v>33.111442400233</x:v>
      </x:c>
      <x:c r="J951" t="s">
        <x:v>78</x:v>
      </x:c>
      <x:c r="K951" s="6">
        <x:v>1012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21.919</x:v>
      </x:c>
      <x:c r="R951" s="8">
        <x:v>142380.226920962</x:v>
      </x:c>
      <x:c r="S951" s="12">
        <x:v>272539.06948612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851469</x:v>
      </x:c>
      <x:c r="B952" s="1">
        <x:v>43213.4957584491</x:v>
      </x:c>
      <x:c r="C952" s="6">
        <x:v>15.8256720883333</x:v>
      </x:c>
      <x:c r="D952" s="14" t="s">
        <x:v>77</x:v>
      </x:c>
      <x:c r="E952" s="15">
        <x:v>43194.5305198264</x:v>
      </x:c>
      <x:c r="F952" t="s">
        <x:v>82</x:v>
      </x:c>
      <x:c r="G952" s="6">
        <x:v>149.827219343412</x:v>
      </x:c>
      <x:c r="H952" t="s">
        <x:v>83</x:v>
      </x:c>
      <x:c r="I952" s="6">
        <x:v>33.1071405112393</x:v>
      </x:c>
      <x:c r="J952" t="s">
        <x:v>78</x:v>
      </x:c>
      <x:c r="K952" s="6">
        <x:v>1012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21.921</x:v>
      </x:c>
      <x:c r="R952" s="8">
        <x:v>142385.936107533</x:v>
      </x:c>
      <x:c r="S952" s="12">
        <x:v>272543.235298745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851480</x:v>
      </x:c>
      <x:c r="B953" s="1">
        <x:v>43213.4957701042</x:v>
      </x:c>
      <x:c r="C953" s="6">
        <x:v>15.84245637</x:v>
      </x:c>
      <x:c r="D953" s="14" t="s">
        <x:v>77</x:v>
      </x:c>
      <x:c r="E953" s="15">
        <x:v>43194.5305198264</x:v>
      </x:c>
      <x:c r="F953" t="s">
        <x:v>82</x:v>
      </x:c>
      <x:c r="G953" s="6">
        <x:v>149.830074095798</x:v>
      </x:c>
      <x:c r="H953" t="s">
        <x:v>83</x:v>
      </x:c>
      <x:c r="I953" s="6">
        <x:v>33.106568931998</x:v>
      </x:c>
      <x:c r="J953" t="s">
        <x:v>78</x:v>
      </x:c>
      <x:c r="K953" s="6">
        <x:v>1012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21.921</x:v>
      </x:c>
      <x:c r="R953" s="8">
        <x:v>142383.930333114</x:v>
      </x:c>
      <x:c r="S953" s="12">
        <x:v>272538.39554684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851490</x:v>
      </x:c>
      <x:c r="B954" s="1">
        <x:v>43213.4957814005</x:v>
      </x:c>
      <x:c r="C954" s="6">
        <x:v>15.85872391</x:v>
      </x:c>
      <x:c r="D954" s="14" t="s">
        <x:v>77</x:v>
      </x:c>
      <x:c r="E954" s="15">
        <x:v>43194.5305198264</x:v>
      </x:c>
      <x:c r="F954" t="s">
        <x:v>82</x:v>
      </x:c>
      <x:c r="G954" s="6">
        <x:v>149.762285998312</x:v>
      </x:c>
      <x:c r="H954" t="s">
        <x:v>83</x:v>
      </x:c>
      <x:c r="I954" s="6">
        <x:v>33.1071104281186</x:v>
      </x:c>
      <x:c r="J954" t="s">
        <x:v>78</x:v>
      </x:c>
      <x:c r="K954" s="6">
        <x:v>1012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21.926</x:v>
      </x:c>
      <x:c r="R954" s="8">
        <x:v>142390.565957146</x:v>
      </x:c>
      <x:c r="S954" s="12">
        <x:v>272535.148662296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851502</x:v>
      </x:c>
      <x:c r="B955" s="1">
        <x:v>43213.4957934838</x:v>
      </x:c>
      <x:c r="C955" s="6">
        <x:v>15.87612491</x:v>
      </x:c>
      <x:c r="D955" s="14" t="s">
        <x:v>77</x:v>
      </x:c>
      <x:c r="E955" s="15">
        <x:v>43194.5305198264</x:v>
      </x:c>
      <x:c r="F955" t="s">
        <x:v>82</x:v>
      </x:c>
      <x:c r="G955" s="6">
        <x:v>149.889948638469</x:v>
      </x:c>
      <x:c r="H955" t="s">
        <x:v>83</x:v>
      </x:c>
      <x:c r="I955" s="6">
        <x:v>33.0815398734862</x:v>
      </x:c>
      <x:c r="J955" t="s">
        <x:v>78</x:v>
      </x:c>
      <x:c r="K955" s="6">
        <x:v>1012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21.926</x:v>
      </x:c>
      <x:c r="R955" s="8">
        <x:v>142398.833824231</x:v>
      </x:c>
      <x:c r="S955" s="12">
        <x:v>272548.070481751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851503</x:v>
      </x:c>
      <x:c r="B956" s="1">
        <x:v>43213.4958046296</x:v>
      </x:c>
      <x:c r="C956" s="6">
        <x:v>15.8921757366667</x:v>
      </x:c>
      <x:c r="D956" s="14" t="s">
        <x:v>77</x:v>
      </x:c>
      <x:c r="E956" s="15">
        <x:v>43194.5305198264</x:v>
      </x:c>
      <x:c r="F956" t="s">
        <x:v>82</x:v>
      </x:c>
      <x:c r="G956" s="6">
        <x:v>149.941906441596</x:v>
      </x:c>
      <x:c r="H956" t="s">
        <x:v>83</x:v>
      </x:c>
      <x:c r="I956" s="6">
        <x:v>33.0815699563773</x:v>
      </x:c>
      <x:c r="J956" t="s">
        <x:v>78</x:v>
      </x:c>
      <x:c r="K956" s="6">
        <x:v>1012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21.922</x:v>
      </x:c>
      <x:c r="R956" s="8">
        <x:v>142398.086022063</x:v>
      </x:c>
      <x:c r="S956" s="12">
        <x:v>272533.522176976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851515</x:v>
      </x:c>
      <x:c r="B957" s="1">
        <x:v>43213.4958164699</x:v>
      </x:c>
      <x:c r="C957" s="6">
        <x:v>15.90924339</x:v>
      </x:c>
      <x:c r="D957" s="14" t="s">
        <x:v>77</x:v>
      </x:c>
      <x:c r="E957" s="15">
        <x:v>43194.5305198264</x:v>
      </x:c>
      <x:c r="F957" t="s">
        <x:v>82</x:v>
      </x:c>
      <x:c r="G957" s="6">
        <x:v>149.802224274103</x:v>
      </x:c>
      <x:c r="H957" t="s">
        <x:v>83</x:v>
      </x:c>
      <x:c r="I957" s="6">
        <x:v>33.1147515493722</x:v>
      </x:c>
      <x:c r="J957" t="s">
        <x:v>78</x:v>
      </x:c>
      <x:c r="K957" s="6">
        <x:v>1012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21.92</x:v>
      </x:c>
      <x:c r="R957" s="8">
        <x:v>142399.07635738</x:v>
      </x:c>
      <x:c r="S957" s="12">
        <x:v>272541.012806262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851527</x:v>
      </x:c>
      <x:c r="B958" s="1">
        <x:v>43213.4958278125</x:v>
      </x:c>
      <x:c r="C958" s="6">
        <x:v>15.9255942933333</x:v>
      </x:c>
      <x:c r="D958" s="14" t="s">
        <x:v>77</x:v>
      </x:c>
      <x:c r="E958" s="15">
        <x:v>43194.5305198264</x:v>
      </x:c>
      <x:c r="F958" t="s">
        <x:v>82</x:v>
      </x:c>
      <x:c r="G958" s="6">
        <x:v>149.746050360511</x:v>
      </x:c>
      <x:c r="H958" t="s">
        <x:v>83</x:v>
      </x:c>
      <x:c r="I958" s="6">
        <x:v>33.1181810346548</x:v>
      </x:c>
      <x:c r="J958" t="s">
        <x:v>78</x:v>
      </x:c>
      <x:c r="K958" s="6">
        <x:v>1012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21.923</x:v>
      </x:c>
      <x:c r="R958" s="8">
        <x:v>142397.224889641</x:v>
      </x:c>
      <x:c r="S958" s="12">
        <x:v>272545.443970852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851533</x:v>
      </x:c>
      <x:c r="B959" s="1">
        <x:v>43213.4958396991</x:v>
      </x:c>
      <x:c r="C959" s="6">
        <x:v>15.9426951833333</x:v>
      </x:c>
      <x:c r="D959" s="14" t="s">
        <x:v>77</x:v>
      </x:c>
      <x:c r="E959" s="15">
        <x:v>43194.5305198264</x:v>
      </x:c>
      <x:c r="F959" t="s">
        <x:v>82</x:v>
      </x:c>
      <x:c r="G959" s="6">
        <x:v>149.670644300724</x:v>
      </x:c>
      <x:c r="H959" t="s">
        <x:v>83</x:v>
      </x:c>
      <x:c r="I959" s="6">
        <x:v>33.1202567774521</x:v>
      </x:c>
      <x:c r="J959" t="s">
        <x:v>78</x:v>
      </x:c>
      <x:c r="K959" s="6">
        <x:v>1012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21.928</x:v>
      </x:c>
      <x:c r="R959" s="8">
        <x:v>142412.520169343</x:v>
      </x:c>
      <x:c r="S959" s="12">
        <x:v>272538.287048891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851546</x:v>
      </x:c>
      <x:c r="B960" s="1">
        <x:v>43213.4958511921</x:v>
      </x:c>
      <x:c r="C960" s="6">
        <x:v>15.9592461166667</x:v>
      </x:c>
      <x:c r="D960" s="14" t="s">
        <x:v>77</x:v>
      </x:c>
      <x:c r="E960" s="15">
        <x:v>43194.5305198264</x:v>
      </x:c>
      <x:c r="F960" t="s">
        <x:v>82</x:v>
      </x:c>
      <x:c r="G960" s="6">
        <x:v>149.755924407792</x:v>
      </x:c>
      <x:c r="H960" t="s">
        <x:v>83</x:v>
      </x:c>
      <x:c r="I960" s="6">
        <x:v>33.110991152877</x:v>
      </x:c>
      <x:c r="J960" t="s">
        <x:v>78</x:v>
      </x:c>
      <x:c r="K960" s="6">
        <x:v>1012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21.925</x:v>
      </x:c>
      <x:c r="R960" s="8">
        <x:v>142402.193527786</x:v>
      </x:c>
      <x:c r="S960" s="12">
        <x:v>272545.099824615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851554</x:v>
      </x:c>
      <x:c r="B961" s="1">
        <x:v>43213.4958626505</x:v>
      </x:c>
      <x:c r="C961" s="6">
        <x:v>15.9757637333333</x:v>
      </x:c>
      <x:c r="D961" s="14" t="s">
        <x:v>77</x:v>
      </x:c>
      <x:c r="E961" s="15">
        <x:v>43194.5305198264</x:v>
      </x:c>
      <x:c r="F961" t="s">
        <x:v>82</x:v>
      </x:c>
      <x:c r="G961" s="6">
        <x:v>149.742595330563</x:v>
      </x:c>
      <x:c r="H961" t="s">
        <x:v>83</x:v>
      </x:c>
      <x:c r="I961" s="6">
        <x:v>33.1188729487776</x:v>
      </x:c>
      <x:c r="J961" t="s">
        <x:v>78</x:v>
      </x:c>
      <x:c r="K961" s="6">
        <x:v>1012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21.923</x:v>
      </x:c>
      <x:c r="R961" s="8">
        <x:v>142410.154401749</x:v>
      </x:c>
      <x:c r="S961" s="12">
        <x:v>272534.501649224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851563</x:v>
      </x:c>
      <x:c r="B962" s="1">
        <x:v>43213.4958739931</x:v>
      </x:c>
      <x:c r="C962" s="6">
        <x:v>15.992081285</x:v>
      </x:c>
      <x:c r="D962" s="14" t="s">
        <x:v>77</x:v>
      </x:c>
      <x:c r="E962" s="15">
        <x:v>43194.5305198264</x:v>
      </x:c>
      <x:c r="F962" t="s">
        <x:v>82</x:v>
      </x:c>
      <x:c r="G962" s="6">
        <x:v>149.686202464963</x:v>
      </x:c>
      <x:c r="H962" t="s">
        <x:v>83</x:v>
      </x:c>
      <x:c r="I962" s="6">
        <x:v>33.1197453624409</x:v>
      </x:c>
      <x:c r="J962" t="s">
        <x:v>78</x:v>
      </x:c>
      <x:c r="K962" s="6">
        <x:v>1012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21.927</x:v>
      </x:c>
      <x:c r="R962" s="8">
        <x:v>142406.417326131</x:v>
      </x:c>
      <x:c r="S962" s="12">
        <x:v>272533.404011249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851581</x:v>
      </x:c>
      <x:c r="B963" s="1">
        <x:v>43213.4958857639</x:v>
      </x:c>
      <x:c r="C963" s="6">
        <x:v>16.0090155416667</x:v>
      </x:c>
      <x:c r="D963" s="14" t="s">
        <x:v>77</x:v>
      </x:c>
      <x:c r="E963" s="15">
        <x:v>43194.5305198264</x:v>
      </x:c>
      <x:c r="F963" t="s">
        <x:v>82</x:v>
      </x:c>
      <x:c r="G963" s="6">
        <x:v>149.794969551718</x:v>
      </x:c>
      <x:c r="H963" t="s">
        <x:v>83</x:v>
      </x:c>
      <x:c r="I963" s="6">
        <x:v>33.110991152877</x:v>
      </x:c>
      <x:c r="J963" t="s">
        <x:v>78</x:v>
      </x:c>
      <x:c r="K963" s="6">
        <x:v>1012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21.922</x:v>
      </x:c>
      <x:c r="R963" s="8">
        <x:v>142407.653037889</x:v>
      </x:c>
      <x:c r="S963" s="12">
        <x:v>272536.242698858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851584</x:v>
      </x:c>
      <x:c r="B964" s="1">
        <x:v>43213.4958970718</x:v>
      </x:c>
      <x:c r="C964" s="6">
        <x:v>16.0252997283333</x:v>
      </x:c>
      <x:c r="D964" s="14" t="s">
        <x:v>77</x:v>
      </x:c>
      <x:c r="E964" s="15">
        <x:v>43194.5305198264</x:v>
      </x:c>
      <x:c r="F964" t="s">
        <x:v>82</x:v>
      </x:c>
      <x:c r="G964" s="6">
        <x:v>149.742801821999</x:v>
      </x:c>
      <x:c r="H964" t="s">
        <x:v>83</x:v>
      </x:c>
      <x:c r="I964" s="6">
        <x:v>33.116225625949</x:v>
      </x:c>
      <x:c r="J964" t="s">
        <x:v>78</x:v>
      </x:c>
      <x:c r="K964" s="6">
        <x:v>1012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21.924</x:v>
      </x:c>
      <x:c r="R964" s="8">
        <x:v>142404.194919429</x:v>
      </x:c>
      <x:c r="S964" s="12">
        <x:v>272535.354078397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851594</x:v>
      </x:c>
      <x:c r="B965" s="1">
        <x:v>43213.4959087963</x:v>
      </x:c>
      <x:c r="C965" s="6">
        <x:v>16.0422006783333</x:v>
      </x:c>
      <x:c r="D965" s="14" t="s">
        <x:v>77</x:v>
      </x:c>
      <x:c r="E965" s="15">
        <x:v>43194.5305198264</x:v>
      </x:c>
      <x:c r="F965" t="s">
        <x:v>82</x:v>
      </x:c>
      <x:c r="G965" s="6">
        <x:v>149.782607130464</x:v>
      </x:c>
      <x:c r="H965" t="s">
        <x:v>83</x:v>
      </x:c>
      <x:c r="I965" s="6">
        <x:v>33.1082535868827</x:v>
      </x:c>
      <x:c r="J965" t="s">
        <x:v>78</x:v>
      </x:c>
      <x:c r="K965" s="6">
        <x:v>1012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21.924</x:v>
      </x:c>
      <x:c r="R965" s="8">
        <x:v>142412.627225087</x:v>
      </x:c>
      <x:c r="S965" s="12">
        <x:v>272536.126362683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851610</x:v>
      </x:c>
      <x:c r="B966" s="1">
        <x:v>43213.4959207523</x:v>
      </x:c>
      <x:c r="C966" s="6">
        <x:v>16.0593849783333</x:v>
      </x:c>
      <x:c r="D966" s="14" t="s">
        <x:v>77</x:v>
      </x:c>
      <x:c r="E966" s="15">
        <x:v>43194.5305198264</x:v>
      </x:c>
      <x:c r="F966" t="s">
        <x:v>82</x:v>
      </x:c>
      <x:c r="G966" s="6">
        <x:v>149.727553356823</x:v>
      </x:c>
      <x:c r="H966" t="s">
        <x:v>83</x:v>
      </x:c>
      <x:c r="I966" s="6">
        <x:v>33.1088552495467</x:v>
      </x:c>
      <x:c r="J966" t="s">
        <x:v>78</x:v>
      </x:c>
      <x:c r="K966" s="6">
        <x:v>1012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21.928</x:v>
      </x:c>
      <x:c r="R966" s="8">
        <x:v>142422.296040895</x:v>
      </x:c>
      <x:c r="S966" s="12">
        <x:v>272534.344575953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851621</x:v>
      </x:c>
      <x:c r="B967" s="1">
        <x:v>43213.4959322569</x:v>
      </x:c>
      <x:c r="C967" s="6">
        <x:v>16.0759692516667</x:v>
      </x:c>
      <x:c r="D967" s="14" t="s">
        <x:v>77</x:v>
      </x:c>
      <x:c r="E967" s="15">
        <x:v>43194.5305198264</x:v>
      </x:c>
      <x:c r="F967" t="s">
        <x:v>82</x:v>
      </x:c>
      <x:c r="G967" s="6">
        <x:v>149.78085719841</x:v>
      </x:c>
      <x:c r="H967" t="s">
        <x:v>83</x:v>
      </x:c>
      <x:c r="I967" s="6">
        <x:v>33.105997352855</x:v>
      </x:c>
      <x:c r="J967" t="s">
        <x:v>78</x:v>
      </x:c>
      <x:c r="K967" s="6">
        <x:v>1012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21.925</x:v>
      </x:c>
      <x:c r="R967" s="8">
        <x:v>142417.872050174</x:v>
      </x:c>
      <x:c r="S967" s="12">
        <x:v>272529.551068775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851632</x:v>
      </x:c>
      <x:c r="B968" s="1">
        <x:v>43213.4959446412</x:v>
      </x:c>
      <x:c r="C968" s="6">
        <x:v>16.0938202316667</x:v>
      </x:c>
      <x:c r="D968" s="14" t="s">
        <x:v>77</x:v>
      </x:c>
      <x:c r="E968" s="15">
        <x:v>43194.5305198264</x:v>
      </x:c>
      <x:c r="F968" t="s">
        <x:v>82</x:v>
      </x:c>
      <x:c r="G968" s="6">
        <x:v>149.693467740382</x:v>
      </x:c>
      <x:c r="H968" t="s">
        <x:v>83</x:v>
      </x:c>
      <x:c r="I968" s="6">
        <x:v>33.115684128356</x:v>
      </x:c>
      <x:c r="J968" t="s">
        <x:v>78</x:v>
      </x:c>
      <x:c r="K968" s="6">
        <x:v>1012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21.928</x:v>
      </x:c>
      <x:c r="R968" s="8">
        <x:v>142429.227475586</x:v>
      </x:c>
      <x:c r="S968" s="12">
        <x:v>272536.8135076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851637</x:v>
      </x:c>
      <x:c r="B969" s="1">
        <x:v>43213.4959551273</x:v>
      </x:c>
      <x:c r="C969" s="6">
        <x:v>16.10890436</x:v>
      </x:c>
      <x:c r="D969" s="14" t="s">
        <x:v>77</x:v>
      </x:c>
      <x:c r="E969" s="15">
        <x:v>43194.5305198264</x:v>
      </x:c>
      <x:c r="F969" t="s">
        <x:v>82</x:v>
      </x:c>
      <x:c r="G969" s="6">
        <x:v>149.72995589492</x:v>
      </x:c>
      <x:c r="H969" t="s">
        <x:v>83</x:v>
      </x:c>
      <x:c r="I969" s="6">
        <x:v>33.1083739194069</x:v>
      </x:c>
      <x:c r="J969" t="s">
        <x:v>78</x:v>
      </x:c>
      <x:c r="K969" s="6">
        <x:v>1012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21.928</x:v>
      </x:c>
      <x:c r="R969" s="8">
        <x:v>142426.254204245</x:v>
      </x:c>
      <x:c r="S969" s="12">
        <x:v>272537.318023844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851647</x:v>
      </x:c>
      <x:c r="B970" s="1">
        <x:v>43213.4959666319</x:v>
      </x:c>
      <x:c r="C970" s="6">
        <x:v>16.1254886233333</x:v>
      </x:c>
      <x:c r="D970" s="14" t="s">
        <x:v>77</x:v>
      </x:c>
      <x:c r="E970" s="15">
        <x:v>43194.5305198264</x:v>
      </x:c>
      <x:c r="F970" t="s">
        <x:v>82</x:v>
      </x:c>
      <x:c r="G970" s="6">
        <x:v>149.712481787851</x:v>
      </x:c>
      <x:c r="H970" t="s">
        <x:v>83</x:v>
      </x:c>
      <x:c r="I970" s="6">
        <x:v>33.1144808006834</x:v>
      </x:c>
      <x:c r="J970" t="s">
        <x:v>78</x:v>
      </x:c>
      <x:c r="K970" s="6">
        <x:v>1012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21.927</x:v>
      </x:c>
      <x:c r="R970" s="8">
        <x:v>142424.687930025</x:v>
      </x:c>
      <x:c r="S970" s="12">
        <x:v>272539.636804652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851662</x:v>
      </x:c>
      <x:c r="B971" s="1">
        <x:v>43213.4959780903</x:v>
      </x:c>
      <x:c r="C971" s="6">
        <x:v>16.14193957</x:v>
      </x:c>
      <x:c r="D971" s="14" t="s">
        <x:v>77</x:v>
      </x:c>
      <x:c r="E971" s="15">
        <x:v>43194.5305198264</x:v>
      </x:c>
      <x:c r="F971" t="s">
        <x:v>82</x:v>
      </x:c>
      <x:c r="G971" s="6">
        <x:v>149.751826502474</x:v>
      </x:c>
      <x:c r="H971" t="s">
        <x:v>83</x:v>
      </x:c>
      <x:c r="I971" s="6">
        <x:v>33.1065990151142</x:v>
      </x:c>
      <x:c r="J971" t="s">
        <x:v>78</x:v>
      </x:c>
      <x:c r="K971" s="6">
        <x:v>1012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21.927</x:v>
      </x:c>
      <x:c r="R971" s="8">
        <x:v>142426.494640258</x:v>
      </x:c>
      <x:c r="S971" s="12">
        <x:v>272533.683417998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851663</x:v>
      </x:c>
      <x:c r="B972" s="1">
        <x:v>43213.4959899653</x:v>
      </x:c>
      <x:c r="C972" s="6">
        <x:v>16.159057165</x:v>
      </x:c>
      <x:c r="D972" s="14" t="s">
        <x:v>77</x:v>
      </x:c>
      <x:c r="E972" s="15">
        <x:v>43194.5305198264</x:v>
      </x:c>
      <x:c r="F972" t="s">
        <x:v>82</x:v>
      </x:c>
      <x:c r="G972" s="6">
        <x:v>149.730760345947</x:v>
      </x:c>
      <x:c r="H972" t="s">
        <x:v>83</x:v>
      </x:c>
      <x:c r="I972" s="6">
        <x:v>33.1056062724442</x:v>
      </x:c>
      <x:c r="J972" t="s">
        <x:v>78</x:v>
      </x:c>
      <x:c r="K972" s="6">
        <x:v>1012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21.929</x:v>
      </x:c>
      <x:c r="R972" s="8">
        <x:v>142432.313055388</x:v>
      </x:c>
      <x:c r="S972" s="12">
        <x:v>272544.562623414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851673</x:v>
      </x:c>
      <x:c r="B973" s="1">
        <x:v>43213.4960013079</x:v>
      </x:c>
      <x:c r="C973" s="6">
        <x:v>16.175391385</x:v>
      </x:c>
      <x:c r="D973" s="14" t="s">
        <x:v>77</x:v>
      </x:c>
      <x:c r="E973" s="15">
        <x:v>43194.5305198264</x:v>
      </x:c>
      <x:c r="F973" t="s">
        <x:v>82</x:v>
      </x:c>
      <x:c r="G973" s="6">
        <x:v>149.761941433932</x:v>
      </x:c>
      <x:c r="H973" t="s">
        <x:v>83</x:v>
      </x:c>
      <x:c r="I973" s="6">
        <x:v>33.0941446283823</x:v>
      </x:c>
      <x:c r="J973" t="s">
        <x:v>78</x:v>
      </x:c>
      <x:c r="K973" s="6">
        <x:v>1012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21.931</x:v>
      </x:c>
      <x:c r="R973" s="8">
        <x:v>142430.003081875</x:v>
      </x:c>
      <x:c r="S973" s="12">
        <x:v>272528.618818383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851690</x:v>
      </x:c>
      <x:c r="B974" s="1">
        <x:v>43213.4960131597</x:v>
      </x:c>
      <x:c r="C974" s="6">
        <x:v>16.192459015</x:v>
      </x:c>
      <x:c r="D974" s="14" t="s">
        <x:v>77</x:v>
      </x:c>
      <x:c r="E974" s="15">
        <x:v>43194.5305198264</x:v>
      </x:c>
      <x:c r="F974" t="s">
        <x:v>82</x:v>
      </x:c>
      <x:c r="G974" s="6">
        <x:v>149.787267618955</x:v>
      </x:c>
      <x:c r="H974" t="s">
        <x:v>83</x:v>
      </x:c>
      <x:c r="I974" s="6">
        <x:v>33.099499407343</x:v>
      </x:c>
      <x:c r="J974" t="s">
        <x:v>78</x:v>
      </x:c>
      <x:c r="K974" s="6">
        <x:v>1012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21.927</x:v>
      </x:c>
      <x:c r="R974" s="8">
        <x:v>142444.988467117</x:v>
      </x:c>
      <x:c r="S974" s="12">
        <x:v>272536.41976832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851694</x:v>
      </x:c>
      <x:c r="B975" s="1">
        <x:v>43213.496024456</x:v>
      </x:c>
      <x:c r="C975" s="6">
        <x:v>16.2087432266667</x:v>
      </x:c>
      <x:c r="D975" s="14" t="s">
        <x:v>77</x:v>
      </x:c>
      <x:c r="E975" s="15">
        <x:v>43194.5305198264</x:v>
      </x:c>
      <x:c r="F975" t="s">
        <x:v>82</x:v>
      </x:c>
      <x:c r="G975" s="6">
        <x:v>149.681305208736</x:v>
      </x:c>
      <x:c r="H975" t="s">
        <x:v>83</x:v>
      </x:c>
      <x:c r="I975" s="6">
        <x:v>33.1181208682165</x:v>
      </x:c>
      <x:c r="J975" t="s">
        <x:v>78</x:v>
      </x:c>
      <x:c r="K975" s="6">
        <x:v>1012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21.928</x:v>
      </x:c>
      <x:c r="R975" s="8">
        <x:v>142436.299959282</x:v>
      </x:c>
      <x:c r="S975" s="12">
        <x:v>272540.389047319</x:v>
      </x:c>
      <x:c r="T975" s="12">
        <x:v>34.3</x:v>
      </x:c>
      <x:c r="U975" s="12">
        <x:v>55</x:v>
      </x:c>
      <x:c r="V975" s="12">
        <x:f>NA()</x:f>
      </x:c>
    </x:row>
    <x:row r="976">
      <x:c r="A976">
        <x:v>851707</x:v>
      </x:c>
      <x:c r="B976" s="1">
        <x:v>43213.4960364583</x:v>
      </x:c>
      <x:c r="C976" s="6">
        <x:v>16.226027545</x:v>
      </x:c>
      <x:c r="D976" s="14" t="s">
        <x:v>77</x:v>
      </x:c>
      <x:c r="E976" s="15">
        <x:v>43194.5305198264</x:v>
      </x:c>
      <x:c r="F976" t="s">
        <x:v>82</x:v>
      </x:c>
      <x:c r="G976" s="6">
        <x:v>149.588917444837</x:v>
      </x:c>
      <x:c r="H976" t="s">
        <x:v>83</x:v>
      </x:c>
      <x:c r="I976" s="6">
        <x:v>33.126213263924</x:v>
      </x:c>
      <x:c r="J976" t="s">
        <x:v>78</x:v>
      </x:c>
      <x:c r="K976" s="6">
        <x:v>1012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21.932</x:v>
      </x:c>
      <x:c r="R976" s="8">
        <x:v>142441.530090139</x:v>
      </x:c>
      <x:c r="S976" s="12">
        <x:v>272541.270902108</x:v>
      </x:c>
      <x:c r="T976" s="12">
        <x:v>34.3</x:v>
      </x:c>
      <x:c r="U976" s="12">
        <x:v>55</x:v>
      </x:c>
      <x:c r="V976" s="12">
        <x:f>NA()</x:f>
      </x:c>
    </x:row>
    <x:row r="977">
      <x:c r="A977">
        <x:v>851719</x:v>
      </x:c>
      <x:c r="B977" s="1">
        <x:v>43213.4960476852</x:v>
      </x:c>
      <x:c r="C977" s="6">
        <x:v>16.2421783483333</x:v>
      </x:c>
      <x:c r="D977" s="14" t="s">
        <x:v>77</x:v>
      </x:c>
      <x:c r="E977" s="15">
        <x:v>43194.5305198264</x:v>
      </x:c>
      <x:c r="F977" t="s">
        <x:v>82</x:v>
      </x:c>
      <x:c r="G977" s="6">
        <x:v>149.668600662534</x:v>
      </x:c>
      <x:c r="H977" t="s">
        <x:v>83</x:v>
      </x:c>
      <x:c r="I977" s="6">
        <x:v>33.1180607017786</x:v>
      </x:c>
      <x:c r="J977" t="s">
        <x:v>78</x:v>
      </x:c>
      <x:c r="K977" s="6">
        <x:v>1012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21.929</x:v>
      </x:c>
      <x:c r="R977" s="8">
        <x:v>142446.626924245</x:v>
      </x:c>
      <x:c r="S977" s="12">
        <x:v>272533.974761843</x:v>
      </x:c>
      <x:c r="T977" s="12">
        <x:v>34.3</x:v>
      </x:c>
      <x:c r="U977" s="12">
        <x:v>55</x:v>
      </x:c>
      <x:c r="V977" s="12">
        <x:f>NA()</x:f>
      </x:c>
    </x:row>
    <x:row r="978">
      <x:c r="A978">
        <x:v>851723</x:v>
      </x:c>
      <x:c r="B978" s="1">
        <x:v>43213.4960591782</x:v>
      </x:c>
      <x:c r="C978" s="6">
        <x:v>16.2587293283333</x:v>
      </x:c>
      <x:c r="D978" s="14" t="s">
        <x:v>77</x:v>
      </x:c>
      <x:c r="E978" s="15">
        <x:v>43194.5305198264</x:v>
      </x:c>
      <x:c r="F978" t="s">
        <x:v>82</x:v>
      </x:c>
      <x:c r="G978" s="6">
        <x:v>149.650101025488</x:v>
      </x:c>
      <x:c r="H978" t="s">
        <x:v>83</x:v>
      </x:c>
      <x:c r="I978" s="6">
        <x:v>33.1165565411884</x:v>
      </x:c>
      <x:c r="J978" t="s">
        <x:v>78</x:v>
      </x:c>
      <x:c r="K978" s="6">
        <x:v>1012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21.931</x:v>
      </x:c>
      <x:c r="R978" s="8">
        <x:v>142443.241977666</x:v>
      </x:c>
      <x:c r="S978" s="12">
        <x:v>272537.843293132</x:v>
      </x:c>
      <x:c r="T978" s="12">
        <x:v>34.3</x:v>
      </x:c>
      <x:c r="U978" s="12">
        <x:v>55</x:v>
      </x:c>
      <x:c r="V978" s="12">
        <x:f>NA()</x:f>
      </x:c>
    </x:row>
    <x:row r="979">
      <x:c r="A979">
        <x:v>851737</x:v>
      </x:c>
      <x:c r="B979" s="1">
        <x:v>43213.4960712963</x:v>
      </x:c>
      <x:c r="C979" s="6">
        <x:v>16.2762136216667</x:v>
      </x:c>
      <x:c r="D979" s="14" t="s">
        <x:v>77</x:v>
      </x:c>
      <x:c r="E979" s="15">
        <x:v>43194.5305198264</x:v>
      </x:c>
      <x:c r="F979" t="s">
        <x:v>82</x:v>
      </x:c>
      <x:c r="G979" s="6">
        <x:v>149.593120210079</x:v>
      </x:c>
      <x:c r="H979" t="s">
        <x:v>83</x:v>
      </x:c>
      <x:c r="I979" s="6">
        <x:v>33.1253709318612</x:v>
      </x:c>
      <x:c r="J979" t="s">
        <x:v>78</x:v>
      </x:c>
      <x:c r="K979" s="6">
        <x:v>1012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21.932</x:v>
      </x:c>
      <x:c r="R979" s="8">
        <x:v>142451.464927705</x:v>
      </x:c>
      <x:c r="S979" s="12">
        <x:v>272548.396250305</x:v>
      </x:c>
      <x:c r="T979" s="12">
        <x:v>34.3</x:v>
      </x:c>
      <x:c r="U979" s="12">
        <x:v>55</x:v>
      </x:c>
      <x:c r="V979" s="12">
        <x:f>NA()</x:f>
      </x:c>
    </x:row>
    <x:row r="980">
      <x:c r="A980">
        <x:v>851743</x:v>
      </x:c>
      <x:c r="B980" s="1">
        <x:v>43213.4960822917</x:v>
      </x:c>
      <x:c r="C980" s="6">
        <x:v>16.2920311116667</x:v>
      </x:c>
      <x:c r="D980" s="14" t="s">
        <x:v>77</x:v>
      </x:c>
      <x:c r="E980" s="15">
        <x:v>43194.5305198264</x:v>
      </x:c>
      <x:c r="F980" t="s">
        <x:v>82</x:v>
      </x:c>
      <x:c r="G980" s="6">
        <x:v>149.686674094624</x:v>
      </x:c>
      <x:c r="H980" t="s">
        <x:v>83</x:v>
      </x:c>
      <x:c r="I980" s="6">
        <x:v>33.1118334813254</x:v>
      </x:c>
      <x:c r="J980" t="s">
        <x:v>78</x:v>
      </x:c>
      <x:c r="K980" s="6">
        <x:v>1012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21.93</x:v>
      </x:c>
      <x:c r="R980" s="8">
        <x:v>142450.277824553</x:v>
      </x:c>
      <x:c r="S980" s="12">
        <x:v>272525.216855263</x:v>
      </x:c>
      <x:c r="T980" s="12">
        <x:v>34.3</x:v>
      </x:c>
      <x:c r="U980" s="12">
        <x:v>55</x:v>
      </x:c>
      <x:c r="V980" s="12">
        <x:f>NA()</x:f>
      </x:c>
    </x:row>
    <x:row r="981">
      <x:c r="A981">
        <x:v>851756</x:v>
      </x:c>
      <x:c r="B981" s="1">
        <x:v>43213.4960941319</x:v>
      </x:c>
      <x:c r="C981" s="6">
        <x:v>16.3090820483333</x:v>
      </x:c>
      <x:c r="D981" s="14" t="s">
        <x:v>77</x:v>
      </x:c>
      <x:c r="E981" s="15">
        <x:v>43194.5305198264</x:v>
      </x:c>
      <x:c r="F981" t="s">
        <x:v>82</x:v>
      </x:c>
      <x:c r="G981" s="6">
        <x:v>149.633647443441</x:v>
      </x:c>
      <x:c r="H981" t="s">
        <x:v>83</x:v>
      </x:c>
      <x:c r="I981" s="6">
        <x:v>33.1172484549761</x:v>
      </x:c>
      <x:c r="J981" t="s">
        <x:v>78</x:v>
      </x:c>
      <x:c r="K981" s="6">
        <x:v>1012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21.932</x:v>
      </x:c>
      <x:c r="R981" s="8">
        <x:v>142450.126708428</x:v>
      </x:c>
      <x:c r="S981" s="12">
        <x:v>272519.944119839</x:v>
      </x:c>
      <x:c r="T981" s="12">
        <x:v>34.3</x:v>
      </x:c>
      <x:c r="U981" s="12">
        <x:v>55</x:v>
      </x:c>
      <x:c r="V981" s="12">
        <x:f>NA()</x:f>
      </x:c>
    </x:row>
    <x:row r="982">
      <x:c r="A982">
        <x:v>851770</x:v>
      </x:c>
      <x:c r="B982" s="1">
        <x:v>43213.4961055556</x:v>
      </x:c>
      <x:c r="C982" s="6">
        <x:v>16.3255496666667</x:v>
      </x:c>
      <x:c r="D982" s="14" t="s">
        <x:v>77</x:v>
      </x:c>
      <x:c r="E982" s="15">
        <x:v>43194.5305198264</x:v>
      </x:c>
      <x:c r="F982" t="s">
        <x:v>82</x:v>
      </x:c>
      <x:c r="G982" s="6">
        <x:v>149.643068438891</x:v>
      </x:c>
      <x:c r="H982" t="s">
        <x:v>83</x:v>
      </x:c>
      <x:c r="I982" s="6">
        <x:v>33.1101488246409</x:v>
      </x:c>
      <x:c r="J982" t="s">
        <x:v>78</x:v>
      </x:c>
      <x:c r="K982" s="6">
        <x:v>1012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21.934</x:v>
      </x:c>
      <x:c r="R982" s="8">
        <x:v>142455.969087745</x:v>
      </x:c>
      <x:c r="S982" s="12">
        <x:v>272525.114114421</x:v>
      </x:c>
      <x:c r="T982" s="12">
        <x:v>34.3</x:v>
      </x:c>
      <x:c r="U982" s="12">
        <x:v>55</x:v>
      </x:c>
      <x:c r="V982" s="12">
        <x:f>NA()</x:f>
      </x:c>
    </x:row>
    <x:row r="983">
      <x:c r="A983">
        <x:v>851782</x:v>
      </x:c>
      <x:c r="B983" s="1">
        <x:v>43213.4961174768</x:v>
      </x:c>
      <x:c r="C983" s="6">
        <x:v>16.3426839416667</x:v>
      </x:c>
      <x:c r="D983" s="14" t="s">
        <x:v>77</x:v>
      </x:c>
      <x:c r="E983" s="15">
        <x:v>43194.5305198264</x:v>
      </x:c>
      <x:c r="F983" t="s">
        <x:v>82</x:v>
      </x:c>
      <x:c r="G983" s="6">
        <x:v>149.656425637759</x:v>
      </x:c>
      <x:c r="H983" t="s">
        <x:v>83</x:v>
      </x:c>
      <x:c r="I983" s="6">
        <x:v>33.107471425581</x:v>
      </x:c>
      <x:c r="J983" t="s">
        <x:v>78</x:v>
      </x:c>
      <x:c r="K983" s="6">
        <x:v>1012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21.934</x:v>
      </x:c>
      <x:c r="R983" s="8">
        <x:v>142455.507415267</x:v>
      </x:c>
      <x:c r="S983" s="12">
        <x:v>272532.532731633</x:v>
      </x:c>
      <x:c r="T983" s="12">
        <x:v>34.3</x:v>
      </x:c>
      <x:c r="U983" s="12">
        <x:v>55</x:v>
      </x:c>
      <x:c r="V983" s="12">
        <x:f>NA()</x:f>
      </x:c>
    </x:row>
    <x:row r="984">
      <x:c r="A984">
        <x:v>851792</x:v>
      </x:c>
      <x:c r="B984" s="1">
        <x:v>43213.4961290509</x:v>
      </x:c>
      <x:c r="C984" s="6">
        <x:v>16.3593515216667</x:v>
      </x:c>
      <x:c r="D984" s="14" t="s">
        <x:v>77</x:v>
      </x:c>
      <x:c r="E984" s="15">
        <x:v>43194.5305198264</x:v>
      </x:c>
      <x:c r="F984" t="s">
        <x:v>82</x:v>
      </x:c>
      <x:c r="G984" s="6">
        <x:v>149.613469196864</x:v>
      </x:c>
      <x:c r="H984" t="s">
        <x:v>83</x:v>
      </x:c>
      <x:c r="I984" s="6">
        <x:v>33.1108708202587</x:v>
      </x:c>
      <x:c r="J984" t="s">
        <x:v>78</x:v>
      </x:c>
      <x:c r="K984" s="6">
        <x:v>1012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21.936</x:v>
      </x:c>
      <x:c r="R984" s="8">
        <x:v>142467.966615856</x:v>
      </x:c>
      <x:c r="S984" s="12">
        <x:v>272531.162331519</x:v>
      </x:c>
      <x:c r="T984" s="12">
        <x:v>34.3</x:v>
      </x:c>
      <x:c r="U984" s="12">
        <x:v>55</x:v>
      </x:c>
      <x:c r="V984" s="12">
        <x:f>NA()</x:f>
      </x:c>
    </x:row>
    <x:row r="985">
      <x:c r="A985">
        <x:v>851794</x:v>
      </x:c>
      <x:c r="B985" s="1">
        <x:v>43213.4961402431</x:v>
      </x:c>
      <x:c r="C985" s="6">
        <x:v>16.37545236</x:v>
      </x:c>
      <x:c r="D985" s="14" t="s">
        <x:v>77</x:v>
      </x:c>
      <x:c r="E985" s="15">
        <x:v>43194.5305198264</x:v>
      </x:c>
      <x:c r="F985" t="s">
        <x:v>82</x:v>
      </x:c>
      <x:c r="G985" s="6">
        <x:v>149.576972412332</x:v>
      </x:c>
      <x:c r="H985" t="s">
        <x:v>83</x:v>
      </x:c>
      <x:c r="I985" s="6">
        <x:v>33.1260026808882</x:v>
      </x:c>
      <x:c r="J985" t="s">
        <x:v>78</x:v>
      </x:c>
      <x:c r="K985" s="6">
        <x:v>1012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21.933</x:v>
      </x:c>
      <x:c r="R985" s="8">
        <x:v>142475.145710981</x:v>
      </x:c>
      <x:c r="S985" s="12">
        <x:v>272529.266077719</x:v>
      </x:c>
      <x:c r="T985" s="12">
        <x:v>34.3</x:v>
      </x:c>
      <x:c r="U985" s="12">
        <x:v>55</x:v>
      </x:c>
      <x:c r="V985" s="12">
        <x:f>NA()</x:f>
      </x:c>
    </x:row>
    <x:row r="986">
      <x:c r="A986">
        <x:v>851804</x:v>
      </x:c>
      <x:c r="B986" s="1">
        <x:v>43213.4961519676</x:v>
      </x:c>
      <x:c r="C986" s="6">
        <x:v>16.3923533333333</x:v>
      </x:c>
      <x:c r="D986" s="14" t="s">
        <x:v>77</x:v>
      </x:c>
      <x:c r="E986" s="15">
        <x:v>43194.5305198264</x:v>
      </x:c>
      <x:c r="F986" t="s">
        <x:v>82</x:v>
      </x:c>
      <x:c r="G986" s="6">
        <x:v>149.60695855646</x:v>
      </x:c>
      <x:c r="H986" t="s">
        <x:v>83</x:v>
      </x:c>
      <x:c r="I986" s="6">
        <x:v>33.1147816325606</x:v>
      </x:c>
      <x:c r="J986" t="s">
        <x:v>78</x:v>
      </x:c>
      <x:c r="K986" s="6">
        <x:v>1012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21.935</x:v>
      </x:c>
      <x:c r="R986" s="8">
        <x:v>142460.580810369</x:v>
      </x:c>
      <x:c r="S986" s="12">
        <x:v>272521.37740802</x:v>
      </x:c>
      <x:c r="T986" s="12">
        <x:v>34.3</x:v>
      </x:c>
      <x:c r="U986" s="12">
        <x:v>55</x:v>
      </x:c>
      <x:c r="V986" s="12">
        <x:f>NA()</x:f>
      </x:c>
    </x:row>
    <x:row r="987">
      <x:c r="A987">
        <x:v>851819</x:v>
      </x:c>
      <x:c r="B987" s="1">
        <x:v>43213.4961634606</x:v>
      </x:c>
      <x:c r="C987" s="6">
        <x:v>16.4088875733333</x:v>
      </x:c>
      <x:c r="D987" s="14" t="s">
        <x:v>77</x:v>
      </x:c>
      <x:c r="E987" s="15">
        <x:v>43194.5305198264</x:v>
      </x:c>
      <x:c r="F987" t="s">
        <x:v>82</x:v>
      </x:c>
      <x:c r="G987" s="6">
        <x:v>149.617613216119</x:v>
      </x:c>
      <x:c r="H987" t="s">
        <x:v>83</x:v>
      </x:c>
      <x:c r="I987" s="6">
        <x:v>33.1126457268151</x:v>
      </x:c>
      <x:c r="J987" t="s">
        <x:v>78</x:v>
      </x:c>
      <x:c r="K987" s="6">
        <x:v>1012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21.935</x:v>
      </x:c>
      <x:c r="R987" s="8">
        <x:v>142469.586043194</x:v>
      </x:c>
      <x:c r="S987" s="12">
        <x:v>272536.338695631</x:v>
      </x:c>
      <x:c r="T987" s="12">
        <x:v>34.3</x:v>
      </x:c>
      <x:c r="U987" s="12">
        <x:v>55</x:v>
      </x:c>
      <x:c r="V987" s="12">
        <x:f>NA()</x:f>
      </x:c>
    </x:row>
    <x:row r="988">
      <x:c r="A988">
        <x:v>851830</x:v>
      </x:c>
      <x:c r="B988" s="1">
        <x:v>43213.4961753819</x:v>
      </x:c>
      <x:c r="C988" s="6">
        <x:v>16.42605519</x:v>
      </x:c>
      <x:c r="D988" s="14" t="s">
        <x:v>77</x:v>
      </x:c>
      <x:c r="E988" s="15">
        <x:v>43194.5305198264</x:v>
      </x:c>
      <x:c r="F988" t="s">
        <x:v>82</x:v>
      </x:c>
      <x:c r="G988" s="6">
        <x:v>149.605307840946</x:v>
      </x:c>
      <x:c r="H988" t="s">
        <x:v>83</x:v>
      </x:c>
      <x:c r="I988" s="6">
        <x:v>33.1151125476576</x:v>
      </x:c>
      <x:c r="J988" t="s">
        <x:v>78</x:v>
      </x:c>
      <x:c r="K988" s="6">
        <x:v>1012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21.935</x:v>
      </x:c>
      <x:c r="R988" s="8">
        <x:v>142468.382188443</x:v>
      </x:c>
      <x:c r="S988" s="12">
        <x:v>272521.772568873</x:v>
      </x:c>
      <x:c r="T988" s="12">
        <x:v>34.3</x:v>
      </x:c>
      <x:c r="U988" s="12">
        <x:v>55</x:v>
      </x:c>
      <x:c r="V988" s="12">
        <x:f>NA()</x:f>
      </x:c>
    </x:row>
    <x:row r="989">
      <x:c r="A989">
        <x:v>851836</x:v>
      </x:c>
      <x:c r="B989" s="1">
        <x:v>43213.4961866088</x:v>
      </x:c>
      <x:c r="C989" s="6">
        <x:v>16.4422561083333</x:v>
      </x:c>
      <x:c r="D989" s="14" t="s">
        <x:v>77</x:v>
      </x:c>
      <x:c r="E989" s="15">
        <x:v>43194.5305198264</x:v>
      </x:c>
      <x:c r="F989" t="s">
        <x:v>82</x:v>
      </x:c>
      <x:c r="G989" s="6">
        <x:v>149.604015820739</x:v>
      </x:c>
      <x:c r="H989" t="s">
        <x:v>83</x:v>
      </x:c>
      <x:c r="I989" s="6">
        <x:v>33.1127660594966</x:v>
      </x:c>
      <x:c r="J989" t="s">
        <x:v>78</x:v>
      </x:c>
      <x:c r="K989" s="6">
        <x:v>1012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21.936</x:v>
      </x:c>
      <x:c r="R989" s="8">
        <x:v>142471.454261421</x:v>
      </x:c>
      <x:c r="S989" s="12">
        <x:v>272536.535556214</x:v>
      </x:c>
      <x:c r="T989" s="12">
        <x:v>34.3</x:v>
      </x:c>
      <x:c r="U989" s="12">
        <x:v>55</x:v>
      </x:c>
      <x:c r="V989" s="12">
        <x:f>NA()</x:f>
      </x:c>
    </x:row>
    <x:row r="990">
      <x:c r="A990">
        <x:v>851845</x:v>
      </x:c>
      <x:c r="B990" s="1">
        <x:v>43213.4961988079</x:v>
      </x:c>
      <x:c r="C990" s="6">
        <x:v>16.4597737066667</x:v>
      </x:c>
      <x:c r="D990" s="14" t="s">
        <x:v>77</x:v>
      </x:c>
      <x:c r="E990" s="15">
        <x:v>43194.5305198264</x:v>
      </x:c>
      <x:c r="F990" t="s">
        <x:v>82</x:v>
      </x:c>
      <x:c r="G990" s="6">
        <x:v>149.553931972327</x:v>
      </x:c>
      <x:c r="H990" t="s">
        <x:v>83</x:v>
      </x:c>
      <x:c r="I990" s="6">
        <x:v>33.1149922148916</x:v>
      </x:c>
      <x:c r="J990" t="s">
        <x:v>78</x:v>
      </x:c>
      <x:c r="K990" s="6">
        <x:v>1012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21.939</x:v>
      </x:c>
      <x:c r="R990" s="8">
        <x:v>142476.277175462</x:v>
      </x:c>
      <x:c r="S990" s="12">
        <x:v>272531.833656856</x:v>
      </x:c>
      <x:c r="T990" s="12">
        <x:v>34.3</x:v>
      </x:c>
      <x:c r="U990" s="12">
        <x:v>55</x:v>
      </x:c>
      <x:c r="V990" s="12">
        <x:f>NA()</x:f>
      </x:c>
    </x:row>
    <x:row r="991">
      <x:c r="A991">
        <x:v>851860</x:v>
      </x:c>
      <x:c r="B991" s="1">
        <x:v>43213.4962098032</x:v>
      </x:c>
      <x:c r="C991" s="6">
        <x:v>16.4756412416667</x:v>
      </x:c>
      <x:c r="D991" s="14" t="s">
        <x:v>77</x:v>
      </x:c>
      <x:c r="E991" s="15">
        <x:v>43194.5305198264</x:v>
      </x:c>
      <x:c r="F991" t="s">
        <x:v>82</x:v>
      </x:c>
      <x:c r="G991" s="6">
        <x:v>149.640066836702</x:v>
      </x:c>
      <x:c r="H991" t="s">
        <x:v>83</x:v>
      </x:c>
      <x:c r="I991" s="6">
        <x:v>33.110750487645</x:v>
      </x:c>
      <x:c r="J991" t="s">
        <x:v>78</x:v>
      </x:c>
      <x:c r="K991" s="6">
        <x:v>1012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21.934</x:v>
      </x:c>
      <x:c r="R991" s="8">
        <x:v>142473.776722082</x:v>
      </x:c>
      <x:c r="S991" s="12">
        <x:v>272520.862401525</x:v>
      </x:c>
      <x:c r="T991" s="12">
        <x:v>34.3</x:v>
      </x:c>
      <x:c r="U991" s="12">
        <x:v>55</x:v>
      </x:c>
      <x:c r="V991" s="12">
        <x:f>NA()</x:f>
      </x:c>
    </x:row>
    <x:row r="992">
      <x:c r="A992">
        <x:v>851868</x:v>
      </x:c>
      <x:c r="B992" s="1">
        <x:v>43213.4962211458</x:v>
      </x:c>
      <x:c r="C992" s="6">
        <x:v>16.4919754983333</x:v>
      </x:c>
      <x:c r="D992" s="14" t="s">
        <x:v>77</x:v>
      </x:c>
      <x:c r="E992" s="15">
        <x:v>43194.5305198264</x:v>
      </x:c>
      <x:c r="F992" t="s">
        <x:v>82</x:v>
      </x:c>
      <x:c r="G992" s="6">
        <x:v>149.669687022509</x:v>
      </x:c>
      <x:c r="H992" t="s">
        <x:v>83</x:v>
      </x:c>
      <x:c r="I992" s="6">
        <x:v>33.1022068831085</x:v>
      </x:c>
      <x:c r="J992" t="s">
        <x:v>78</x:v>
      </x:c>
      <x:c r="K992" s="6">
        <x:v>1012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21.935</x:v>
      </x:c>
      <x:c r="R992" s="8">
        <x:v>142476.666233264</x:v>
      </x:c>
      <x:c r="S992" s="12">
        <x:v>272529.947217741</x:v>
      </x:c>
      <x:c r="T992" s="12">
        <x:v>34.3</x:v>
      </x:c>
      <x:c r="U992" s="12">
        <x:v>55</x:v>
      </x:c>
      <x:c r="V992" s="12">
        <x:f>NA()</x:f>
      </x:c>
    </x:row>
    <x:row r="993">
      <x:c r="A993">
        <x:v>851873</x:v>
      </x:c>
      <x:c r="B993" s="1">
        <x:v>43213.4962328704</x:v>
      </x:c>
      <x:c r="C993" s="6">
        <x:v>16.50887638</x:v>
      </x:c>
      <x:c r="D993" s="14" t="s">
        <x:v>77</x:v>
      </x:c>
      <x:c r="E993" s="15">
        <x:v>43194.5305198264</x:v>
      </x:c>
      <x:c r="F993" t="s">
        <x:v>82</x:v>
      </x:c>
      <x:c r="G993" s="6">
        <x:v>149.660778007858</x:v>
      </x:c>
      <x:c r="H993" t="s">
        <x:v>83</x:v>
      </x:c>
      <x:c r="I993" s="6">
        <x:v>33.1065990151142</x:v>
      </x:c>
      <x:c r="J993" t="s">
        <x:v>78</x:v>
      </x:c>
      <x:c r="K993" s="6">
        <x:v>1012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21.934</x:v>
      </x:c>
      <x:c r="R993" s="8">
        <x:v>142482.335715315</x:v>
      </x:c>
      <x:c r="S993" s="12">
        <x:v>272523.374235781</x:v>
      </x:c>
      <x:c r="T993" s="12">
        <x:v>34.3</x:v>
      </x:c>
      <x:c r="U993" s="12">
        <x:v>55</x:v>
      </x:c>
      <x:c r="V993" s="12">
        <x:f>NA()</x:f>
      </x:c>
    </x:row>
    <x:row r="994">
      <x:c r="A994">
        <x:v>851887</x:v>
      </x:c>
      <x:c r="B994" s="1">
        <x:v>43213.4962447106</x:v>
      </x:c>
      <x:c r="C994" s="6">
        <x:v>16.5258940216667</x:v>
      </x:c>
      <x:c r="D994" s="14" t="s">
        <x:v>77</x:v>
      </x:c>
      <x:c r="E994" s="15">
        <x:v>43194.5305198264</x:v>
      </x:c>
      <x:c r="F994" t="s">
        <x:v>82</x:v>
      </x:c>
      <x:c r="G994" s="6">
        <x:v>149.583908827359</x:v>
      </x:c>
      <x:c r="H994" t="s">
        <x:v>83</x:v>
      </x:c>
      <x:c r="I994" s="6">
        <x:v>33.1167972068379</x:v>
      </x:c>
      <x:c r="J994" t="s">
        <x:v>78</x:v>
      </x:c>
      <x:c r="K994" s="6">
        <x:v>1012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21.936</x:v>
      </x:c>
      <x:c r="R994" s="8">
        <x:v>142477.97179156</x:v>
      </x:c>
      <x:c r="S994" s="12">
        <x:v>272524.314650857</x:v>
      </x:c>
      <x:c r="T994" s="12">
        <x:v>34.3</x:v>
      </x:c>
      <x:c r="U994" s="12">
        <x:v>55</x:v>
      </x:c>
      <x:c r="V994" s="12">
        <x:f>NA()</x:f>
      </x:c>
    </x:row>
    <x:row r="995">
      <x:c r="A995">
        <x:v>851894</x:v>
      </x:c>
      <x:c r="B995" s="1">
        <x:v>43213.4962561343</x:v>
      </x:c>
      <x:c r="C995" s="6">
        <x:v>16.54237831</x:v>
      </x:c>
      <x:c r="D995" s="14" t="s">
        <x:v>77</x:v>
      </x:c>
      <x:c r="E995" s="15">
        <x:v>43194.5305198264</x:v>
      </x:c>
      <x:c r="F995" t="s">
        <x:v>82</x:v>
      </x:c>
      <x:c r="G995" s="6">
        <x:v>149.604707581187</x:v>
      </x:c>
      <x:c r="H995" t="s">
        <x:v>83</x:v>
      </x:c>
      <x:c r="I995" s="6">
        <x:v>33.1152328804278</x:v>
      </x:c>
      <x:c r="J995" t="s">
        <x:v>78</x:v>
      </x:c>
      <x:c r="K995" s="6">
        <x:v>1012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21.935</x:v>
      </x:c>
      <x:c r="R995" s="8">
        <x:v>142484.785359844</x:v>
      </x:c>
      <x:c r="S995" s="12">
        <x:v>272534.1949736</x:v>
      </x:c>
      <x:c r="T995" s="12">
        <x:v>34.3</x:v>
      </x:c>
      <x:c r="U995" s="12">
        <x:v>55</x:v>
      </x:c>
      <x:c r="V995" s="12">
        <x:f>NA()</x:f>
      </x:c>
    </x:row>
    <x:row r="996">
      <x:c r="A996">
        <x:v>851910</x:v>
      </x:c>
      <x:c r="B996" s="1">
        <x:v>43213.4962677893</x:v>
      </x:c>
      <x:c r="C996" s="6">
        <x:v>16.5591625</x:v>
      </x:c>
      <x:c r="D996" s="14" t="s">
        <x:v>77</x:v>
      </x:c>
      <x:c r="E996" s="15">
        <x:v>43194.5305198264</x:v>
      </x:c>
      <x:c r="F996" t="s">
        <x:v>82</x:v>
      </x:c>
      <x:c r="G996" s="6">
        <x:v>149.473760305236</x:v>
      </x:c>
      <x:c r="H996" t="s">
        <x:v>83</x:v>
      </x:c>
      <x:c r="I996" s="6">
        <x:v>33.1336739285834</x:v>
      </x:c>
      <x:c r="J996" t="s">
        <x:v>78</x:v>
      </x:c>
      <x:c r="K996" s="6">
        <x:v>1012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21.938</x:v>
      </x:c>
      <x:c r="R996" s="8">
        <x:v>142486.030445318</x:v>
      </x:c>
      <x:c r="S996" s="12">
        <x:v>272527.240038482</x:v>
      </x:c>
      <x:c r="T996" s="12">
        <x:v>34.3</x:v>
      </x:c>
      <x:c r="U996" s="12">
        <x:v>55</x:v>
      </x:c>
      <x:c r="V996" s="12">
        <x:f>NA()</x:f>
      </x:c>
    </x:row>
    <x:row r="997">
      <x:c r="A997">
        <x:v>851921</x:v>
      </x:c>
      <x:c r="B997" s="1">
        <x:v>43213.4962790162</x:v>
      </x:c>
      <x:c r="C997" s="6">
        <x:v>16.5753134183333</x:v>
      </x:c>
      <x:c r="D997" s="14" t="s">
        <x:v>77</x:v>
      </x:c>
      <x:c r="E997" s="15">
        <x:v>43194.5305198264</x:v>
      </x:c>
      <x:c r="F997" t="s">
        <x:v>82</x:v>
      </x:c>
      <x:c r="G997" s="6">
        <x:v>149.501878212802</x:v>
      </x:c>
      <x:c r="H997" t="s">
        <x:v>83</x:v>
      </x:c>
      <x:c r="I997" s="6">
        <x:v>33.1254310984295</x:v>
      </x:c>
      <x:c r="J997" t="s">
        <x:v>78</x:v>
      </x:c>
      <x:c r="K997" s="6">
        <x:v>1012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21.939</x:v>
      </x:c>
      <x:c r="R997" s="8">
        <x:v>142487.266152605</x:v>
      </x:c>
      <x:c r="S997" s="12">
        <x:v>272517.23726704</x:v>
      </x:c>
      <x:c r="T997" s="12">
        <x:v>34.3</x:v>
      </x:c>
      <x:c r="U997" s="12">
        <x:v>55</x:v>
      </x:c>
      <x:c r="V997" s="12">
        <x:f>NA()</x:f>
      </x:c>
    </x:row>
    <x:row r="998">
      <x:c r="A998">
        <x:v>851925</x:v>
      </x:c>
      <x:c r="B998" s="1">
        <x:v>43213.4962910532</x:v>
      </x:c>
      <x:c r="C998" s="6">
        <x:v>16.59261435</x:v>
      </x:c>
      <x:c r="D998" s="14" t="s">
        <x:v>77</x:v>
      </x:c>
      <x:c r="E998" s="15">
        <x:v>43194.5305198264</x:v>
      </x:c>
      <x:c r="F998" t="s">
        <x:v>82</x:v>
      </x:c>
      <x:c r="G998" s="6">
        <x:v>149.617970824399</x:v>
      </x:c>
      <x:c r="H998" t="s">
        <x:v>83</x:v>
      </x:c>
      <x:c r="I998" s="6">
        <x:v>33.1099683257598</x:v>
      </x:c>
      <x:c r="J998" t="s">
        <x:v>78</x:v>
      </x:c>
      <x:c r="K998" s="6">
        <x:v>1012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21.936</x:v>
      </x:c>
      <x:c r="R998" s="8">
        <x:v>142491.399989379</x:v>
      </x:c>
      <x:c r="S998" s="12">
        <x:v>272518.785665927</x:v>
      </x:c>
      <x:c r="T998" s="12">
        <x:v>34.3</x:v>
      </x:c>
      <x:c r="U998" s="12">
        <x:v>55</x:v>
      </x:c>
      <x:c r="V998" s="12">
        <x:f>NA()</x:f>
      </x:c>
    </x:row>
    <x:row r="999">
      <x:c r="A999">
        <x:v>851933</x:v>
      </x:c>
      <x:c r="B999" s="1">
        <x:v>43213.4963021643</x:v>
      </x:c>
      <x:c r="C999" s="6">
        <x:v>16.6086319183333</x:v>
      </x:c>
      <x:c r="D999" s="14" t="s">
        <x:v>77</x:v>
      </x:c>
      <x:c r="E999" s="15">
        <x:v>43194.5305198264</x:v>
      </x:c>
      <x:c r="F999" t="s">
        <x:v>82</x:v>
      </x:c>
      <x:c r="G999" s="6">
        <x:v>149.432344949815</x:v>
      </x:c>
      <x:c r="H999" t="s">
        <x:v>83</x:v>
      </x:c>
      <x:c r="I999" s="6">
        <x:v>33.1367725159653</x:v>
      </x:c>
      <x:c r="J999" t="s">
        <x:v>78</x:v>
      </x:c>
      <x:c r="K999" s="6">
        <x:v>1012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21.94</x:v>
      </x:c>
      <x:c r="R999" s="8">
        <x:v>142492.393058497</x:v>
      </x:c>
      <x:c r="S999" s="12">
        <x:v>272516.119060468</x:v>
      </x:c>
      <x:c r="T999" s="12">
        <x:v>34.3</x:v>
      </x:c>
      <x:c r="U999" s="12">
        <x:v>55</x:v>
      </x:c>
      <x:c r="V999" s="12">
        <x:f>NA()</x:f>
      </x:c>
    </x:row>
    <x:row r="1000">
      <x:c r="A1000">
        <x:v>851943</x:v>
      </x:c>
      <x:c r="B1000" s="1">
        <x:v>43213.4963138542</x:v>
      </x:c>
      <x:c r="C1000" s="6">
        <x:v>16.6254495066667</x:v>
      </x:c>
      <x:c r="D1000" s="14" t="s">
        <x:v>77</x:v>
      </x:c>
      <x:c r="E1000" s="15">
        <x:v>43194.5305198264</x:v>
      </x:c>
      <x:c r="F1000" t="s">
        <x:v>82</x:v>
      </x:c>
      <x:c r="G1000" s="6">
        <x:v>149.53297817048</x:v>
      </x:c>
      <x:c r="H1000" t="s">
        <x:v>83</x:v>
      </x:c>
      <x:c r="I1000" s="6">
        <x:v>33.1296126776156</x:v>
      </x:c>
      <x:c r="J1000" t="s">
        <x:v>78</x:v>
      </x:c>
      <x:c r="K1000" s="6">
        <x:v>1012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21.935</x:v>
      </x:c>
      <x:c r="R1000" s="8">
        <x:v>142493.264571024</x:v>
      </x:c>
      <x:c r="S1000" s="12">
        <x:v>272528.36069838</x:v>
      </x:c>
      <x:c r="T1000" s="12">
        <x:v>34.3</x:v>
      </x:c>
      <x:c r="U1000" s="12">
        <x:v>55</x:v>
      </x:c>
      <x:c r="V1000" s="12">
        <x:f>NA()</x:f>
      </x:c>
    </x:row>
    <x:row r="1001">
      <x:c r="A1001">
        <x:v>851958</x:v>
      </x:c>
      <x:c r="B1001" s="1">
        <x:v>43213.4963256944</x:v>
      </x:c>
      <x:c r="C1001" s="6">
        <x:v>16.6425171366667</x:v>
      </x:c>
      <x:c r="D1001" s="14" t="s">
        <x:v>77</x:v>
      </x:c>
      <x:c r="E1001" s="15">
        <x:v>43194.5305198264</x:v>
      </x:c>
      <x:c r="F1001" t="s">
        <x:v>82</x:v>
      </x:c>
      <x:c r="G1001" s="6">
        <x:v>149.588019316452</x:v>
      </x:c>
      <x:c r="H1001" t="s">
        <x:v>83</x:v>
      </x:c>
      <x:c r="I1001" s="6">
        <x:v>33.1133677229709</x:v>
      </x:c>
      <x:c r="J1001" t="s">
        <x:v>78</x:v>
      </x:c>
      <x:c r="K1001" s="6">
        <x:v>1012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21.937</x:v>
      </x:c>
      <x:c r="R1001" s="8">
        <x:v>142498.039351952</x:v>
      </x:c>
      <x:c r="S1001" s="12">
        <x:v>272517.669399276</x:v>
      </x:c>
      <x:c r="T1001" s="12">
        <x:v>34.3</x:v>
      </x:c>
      <x:c r="U1001" s="12">
        <x:v>55</x:v>
      </x:c>
      <x:c r="V1001" s="12">
        <x:f>NA()</x:f>
      </x:c>
    </x:row>
    <x:row r="1002">
      <x:c r="A1002">
        <x:v>851972</x:v>
      </x:c>
      <x:c r="B1002" s="1">
        <x:v>43213.496337037</x:v>
      </x:c>
      <x:c r="C1002" s="6">
        <x:v>16.65885138</x:v>
      </x:c>
      <x:c r="D1002" s="14" t="s">
        <x:v>77</x:v>
      </x:c>
      <x:c r="E1002" s="15">
        <x:v>43194.5305198264</x:v>
      </x:c>
      <x:c r="F1002" t="s">
        <x:v>82</x:v>
      </x:c>
      <x:c r="G1002" s="6">
        <x:v>149.502154843285</x:v>
      </x:c>
      <x:c r="H1002" t="s">
        <x:v>83</x:v>
      </x:c>
      <x:c r="I1002" s="6">
        <x:v>33.120166527739</x:v>
      </x:c>
      <x:c r="J1002" t="s">
        <x:v>78</x:v>
      </x:c>
      <x:c r="K1002" s="6">
        <x:v>1012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21.941</x:v>
      </x:c>
      <x:c r="R1002" s="8">
        <x:v>142507.155595517</x:v>
      </x:c>
      <x:c r="S1002" s="12">
        <x:v>272521.610451181</x:v>
      </x:c>
      <x:c r="T1002" s="12">
        <x:v>34.3</x:v>
      </x:c>
      <x:c r="U1002" s="12">
        <x:v>55</x:v>
      </x:c>
      <x:c r="V1002" s="12">
        <x:f>NA()</x:f>
      </x:c>
    </x:row>
    <x:row r="1003">
      <x:c r="A1003">
        <x:v>851977</x:v>
      </x:c>
      <x:c r="B1003" s="1">
        <x:v>43213.4963486458</x:v>
      </x:c>
      <x:c r="C1003" s="6">
        <x:v>16.6755523116667</x:v>
      </x:c>
      <x:c r="D1003" s="14" t="s">
        <x:v>77</x:v>
      </x:c>
      <x:c r="E1003" s="15">
        <x:v>43194.5305198264</x:v>
      </x:c>
      <x:c r="F1003" t="s">
        <x:v>82</x:v>
      </x:c>
      <x:c r="G1003" s="6">
        <x:v>149.493968570372</x:v>
      </x:c>
      <x:c r="H1003" t="s">
        <x:v>83</x:v>
      </x:c>
      <x:c r="I1003" s="6">
        <x:v>33.1192038642785</x:v>
      </x:c>
      <x:c r="J1003" t="s">
        <x:v>78</x:v>
      </x:c>
      <x:c r="K1003" s="6">
        <x:v>1012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21.942</x:v>
      </x:c>
      <x:c r="R1003" s="8">
        <x:v>142503.996298058</x:v>
      </x:c>
      <x:c r="S1003" s="12">
        <x:v>272523.859821383</x:v>
      </x:c>
      <x:c r="T1003" s="12">
        <x:v>34.3</x:v>
      </x:c>
      <x:c r="U1003" s="12">
        <x:v>55</x:v>
      </x:c>
      <x:c r="V1003" s="12">
        <x:f>NA()</x:f>
      </x:c>
    </x:row>
    <x:row r="1004">
      <x:c r="A1004">
        <x:v>851989</x:v>
      </x:c>
      <x:c r="B1004" s="1">
        <x:v>43213.4963602662</x:v>
      </x:c>
      <x:c r="C1004" s="6">
        <x:v>16.6922865133333</x:v>
      </x:c>
      <x:c r="D1004" s="14" t="s">
        <x:v>77</x:v>
      </x:c>
      <x:c r="E1004" s="15">
        <x:v>43194.5305198264</x:v>
      </x:c>
      <x:c r="F1004" t="s">
        <x:v>82</x:v>
      </x:c>
      <x:c r="G1004" s="6">
        <x:v>149.559061875722</x:v>
      </x:c>
      <x:c r="H1004" t="s">
        <x:v>83</x:v>
      </x:c>
      <x:c r="I1004" s="6">
        <x:v>33.1191737810495</x:v>
      </x:c>
      <x:c r="J1004" t="s">
        <x:v>78</x:v>
      </x:c>
      <x:c r="K1004" s="6">
        <x:v>1012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21.937</x:v>
      </x:c>
      <x:c r="R1004" s="8">
        <x:v>142504.989687491</x:v>
      </x:c>
      <x:c r="S1004" s="12">
        <x:v>272530.350954503</x:v>
      </x:c>
      <x:c r="T1004" s="12">
        <x:v>34.3</x:v>
      </x:c>
      <x:c r="U1004" s="12">
        <x:v>55</x:v>
      </x:c>
      <x:c r="V1004" s="12">
        <x:f>NA()</x:f>
      </x:c>
    </x:row>
    <x:row r="1005">
      <x:c r="A1005">
        <x:v>852001</x:v>
      </x:c>
      <x:c r="B1005" s="1">
        <x:v>43213.4963719907</x:v>
      </x:c>
      <x:c r="C1005" s="6">
        <x:v>16.7092041233333</x:v>
      </x:c>
      <x:c r="D1005" s="14" t="s">
        <x:v>77</x:v>
      </x:c>
      <x:c r="E1005" s="15">
        <x:v>43194.5305198264</x:v>
      </x:c>
      <x:c r="F1005" t="s">
        <x:v>82</x:v>
      </x:c>
      <x:c r="G1005" s="6">
        <x:v>149.531580149263</x:v>
      </x:c>
      <x:c r="H1005" t="s">
        <x:v>83</x:v>
      </x:c>
      <x:c r="I1005" s="6">
        <x:v>33.1194746133488</x:v>
      </x:c>
      <x:c r="J1005" t="s">
        <x:v>78</x:v>
      </x:c>
      <x:c r="K1005" s="6">
        <x:v>1012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21.939</x:v>
      </x:c>
      <x:c r="R1005" s="8">
        <x:v>142509.031249096</x:v>
      </x:c>
      <x:c r="S1005" s="12">
        <x:v>272529.739551986</x:v>
      </x:c>
      <x:c r="T1005" s="12">
        <x:v>34.3</x:v>
      </x:c>
      <x:c r="U1005" s="12">
        <x:v>55</x:v>
      </x:c>
      <x:c r="V1005" s="12">
        <x:f>NA()</x:f>
      </x:c>
    </x:row>
    <x:row r="1006">
      <x:c r="A1006">
        <x:v>852011</x:v>
      </x:c>
      <x:c r="B1006" s="1">
        <x:v>43213.4963832986</x:v>
      </x:c>
      <x:c r="C1006" s="6">
        <x:v>16.72547171</x:v>
      </x:c>
      <x:c r="D1006" s="14" t="s">
        <x:v>77</x:v>
      </x:c>
      <x:c r="E1006" s="15">
        <x:v>43194.5305198264</x:v>
      </x:c>
      <x:c r="F1006" t="s">
        <x:v>82</x:v>
      </x:c>
      <x:c r="G1006" s="6">
        <x:v>149.514065015573</x:v>
      </x:c>
      <x:c r="H1006" t="s">
        <x:v>83</x:v>
      </x:c>
      <x:c r="I1006" s="6">
        <x:v>33.1151727140423</x:v>
      </x:c>
      <x:c r="J1006" t="s">
        <x:v>78</x:v>
      </x:c>
      <x:c r="K1006" s="6">
        <x:v>1012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21.942</x:v>
      </x:c>
      <x:c r="R1006" s="8">
        <x:v>142508.774487539</x:v>
      </x:c>
      <x:c r="S1006" s="12">
        <x:v>272522.972392951</x:v>
      </x:c>
      <x:c r="T1006" s="12">
        <x:v>34.3</x:v>
      </x:c>
      <x:c r="U1006" s="12">
        <x:v>55</x:v>
      </x:c>
      <x:c r="V1006" s="12">
        <x:f>NA()</x:f>
      </x:c>
    </x:row>
    <x:row r="1007">
      <x:c r="A1007">
        <x:v>852021</x:v>
      </x:c>
      <x:c r="B1007" s="1">
        <x:v>43213.4963951042</x:v>
      </x:c>
      <x:c r="C1007" s="6">
        <x:v>16.74247267</x:v>
      </x:c>
      <x:c r="D1007" s="14" t="s">
        <x:v>77</x:v>
      </x:c>
      <x:c r="E1007" s="15">
        <x:v>43194.5305198264</x:v>
      </x:c>
      <x:c r="F1007" t="s">
        <x:v>82</x:v>
      </x:c>
      <x:c r="G1007" s="6">
        <x:v>149.538451627321</x:v>
      </x:c>
      <x:c r="H1007" t="s">
        <x:v>83</x:v>
      </x:c>
      <x:c r="I1007" s="6">
        <x:v>33.1128863921826</x:v>
      </x:c>
      <x:c r="J1007" t="s">
        <x:v>78</x:v>
      </x:c>
      <x:c r="K1007" s="6">
        <x:v>1012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21.941</x:v>
      </x:c>
      <x:c r="R1007" s="8">
        <x:v>142514.939589656</x:v>
      </x:c>
      <x:c r="S1007" s="12">
        <x:v>272529.180548453</x:v>
      </x:c>
      <x:c r="T1007" s="12">
        <x:v>34.3</x:v>
      </x:c>
      <x:c r="U1007" s="12">
        <x:v>55</x:v>
      </x:c>
      <x:c r="V1007" s="12">
        <x:f>NA()</x:f>
      </x:c>
    </x:row>
    <x:row r="1008">
      <x:c r="A1008">
        <x:v>852029</x:v>
      </x:c>
      <x:c r="B1008" s="1">
        <x:v>43213.4964064005</x:v>
      </x:c>
      <x:c r="C1008" s="6">
        <x:v>16.75875687</x:v>
      </x:c>
      <x:c r="D1008" s="14" t="s">
        <x:v>77</x:v>
      </x:c>
      <x:c r="E1008" s="15">
        <x:v>43194.5305198264</x:v>
      </x:c>
      <x:c r="F1008" t="s">
        <x:v>82</x:v>
      </x:c>
      <x:c r="G1008" s="6">
        <x:v>149.529002384553</x:v>
      </x:c>
      <x:c r="H1008" t="s">
        <x:v>83</x:v>
      </x:c>
      <x:c r="I1008" s="6">
        <x:v>33.1147816325606</x:v>
      </x:c>
      <x:c r="J1008" t="s">
        <x:v>78</x:v>
      </x:c>
      <x:c r="K1008" s="6">
        <x:v>1012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21.941</x:v>
      </x:c>
      <x:c r="R1008" s="8">
        <x:v>142516.986626963</x:v>
      </x:c>
      <x:c r="S1008" s="12">
        <x:v>272525.132096601</x:v>
      </x:c>
      <x:c r="T1008" s="12">
        <x:v>34.3</x:v>
      </x:c>
      <x:c r="U1008" s="12">
        <x:v>55</x:v>
      </x:c>
      <x:c r="V1008" s="12">
        <x:f>NA()</x:f>
      </x:c>
    </x:row>
    <x:row r="1009">
      <x:c r="A1009">
        <x:v>852040</x:v>
      </x:c>
      <x:c r="B1009" s="1">
        <x:v>43213.4964183218</x:v>
      </x:c>
      <x:c r="C1009" s="6">
        <x:v>16.7759244983333</x:v>
      </x:c>
      <x:c r="D1009" s="14" t="s">
        <x:v>77</x:v>
      </x:c>
      <x:c r="E1009" s="15">
        <x:v>43194.5305198264</x:v>
      </x:c>
      <x:c r="F1009" t="s">
        <x:v>82</x:v>
      </x:c>
      <x:c r="G1009" s="6">
        <x:v>149.500355024347</x:v>
      </x:c>
      <x:c r="H1009" t="s">
        <x:v>83</x:v>
      </x:c>
      <x:c r="I1009" s="6">
        <x:v>33.1205275266079</x:v>
      </x:c>
      <x:c r="J1009" t="s">
        <x:v>78</x:v>
      </x:c>
      <x:c r="K1009" s="6">
        <x:v>1012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21.941</x:v>
      </x:c>
      <x:c r="R1009" s="8">
        <x:v>142514.103697807</x:v>
      </x:c>
      <x:c r="S1009" s="12">
        <x:v>272527.12899544</x:v>
      </x:c>
      <x:c r="T1009" s="12">
        <x:v>34.3</x:v>
      </x:c>
      <x:c r="U1009" s="12">
        <x:v>55</x:v>
      </x:c>
      <x:c r="V1009" s="12">
        <x:f>NA()</x:f>
      </x:c>
    </x:row>
    <x:row r="1010">
      <x:c r="A1010">
        <x:v>852047</x:v>
      </x:c>
      <x:c r="B1010" s="1">
        <x:v>43213.4964298264</x:v>
      </x:c>
      <x:c r="C1010" s="6">
        <x:v>16.792458715</x:v>
      </x:c>
      <x:c r="D1010" s="14" t="s">
        <x:v>77</x:v>
      </x:c>
      <x:c r="E1010" s="15">
        <x:v>43194.5305198264</x:v>
      </x:c>
      <x:c r="F1010" t="s">
        <x:v>82</x:v>
      </x:c>
      <x:c r="G1010" s="6">
        <x:v>149.461443303789</x:v>
      </x:c>
      <x:c r="H1010" t="s">
        <x:v>83</x:v>
      </x:c>
      <x:c r="I1010" s="6">
        <x:v>33.1309363440569</x:v>
      </x:c>
      <x:c r="J1010" t="s">
        <x:v>78</x:v>
      </x:c>
      <x:c r="K1010" s="6">
        <x:v>1012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21.94</x:v>
      </x:c>
      <x:c r="R1010" s="8">
        <x:v>142514.65556282</x:v>
      </x:c>
      <x:c r="S1010" s="12">
        <x:v>272528.734723272</x:v>
      </x:c>
      <x:c r="T1010" s="12">
        <x:v>34.3</x:v>
      </x:c>
      <x:c r="U1010" s="12">
        <x:v>55</x:v>
      </x:c>
      <x:c r="V1010" s="12">
        <x:f>NA()</x:f>
      </x:c>
    </x:row>
    <x:row r="1011">
      <x:c r="A1011">
        <x:v>852059</x:v>
      </x:c>
      <x:c r="B1011" s="1">
        <x:v>43213.4964417824</x:v>
      </x:c>
      <x:c r="C1011" s="6">
        <x:v>16.8097096366667</x:v>
      </x:c>
      <x:c r="D1011" s="14" t="s">
        <x:v>77</x:v>
      </x:c>
      <x:c r="E1011" s="15">
        <x:v>43194.5305198264</x:v>
      </x:c>
      <x:c r="F1011" t="s">
        <x:v>82</x:v>
      </x:c>
      <x:c r="G1011" s="6">
        <x:v>149.511215504122</x:v>
      </x:c>
      <x:c r="H1011" t="s">
        <x:v>83</x:v>
      </x:c>
      <x:c r="I1011" s="6">
        <x:v>33.115744294751</x:v>
      </x:c>
      <x:c r="J1011" t="s">
        <x:v>78</x:v>
      </x:c>
      <x:c r="K1011" s="6">
        <x:v>1012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21.942</x:v>
      </x:c>
      <x:c r="R1011" s="8">
        <x:v>142519.618185162</x:v>
      </x:c>
      <x:c r="S1011" s="12">
        <x:v>272532.299847328</x:v>
      </x:c>
      <x:c r="T1011" s="12">
        <x:v>34.3</x:v>
      </x:c>
      <x:c r="U1011" s="12">
        <x:v>55</x:v>
      </x:c>
      <x:c r="V1011" s="12">
        <x:f>NA()</x:f>
      </x:c>
    </x:row>
    <x:row r="1012">
      <x:c r="A1012">
        <x:v>852068</x:v>
      </x:c>
      <x:c r="B1012" s="1">
        <x:v>43213.4964529745</x:v>
      </x:c>
      <x:c r="C1012" s="6">
        <x:v>16.825810555</x:v>
      </x:c>
      <x:c r="D1012" s="14" t="s">
        <x:v>77</x:v>
      </x:c>
      <x:c r="E1012" s="15">
        <x:v>43194.5305198264</x:v>
      </x:c>
      <x:c r="F1012" t="s">
        <x:v>82</x:v>
      </x:c>
      <x:c r="G1012" s="6">
        <x:v>149.489231995939</x:v>
      </x:c>
      <x:c r="H1012" t="s">
        <x:v>83</x:v>
      </x:c>
      <x:c r="I1012" s="6">
        <x:v>33.1175492871021</x:v>
      </x:c>
      <x:c r="J1012" t="s">
        <x:v>78</x:v>
      </x:c>
      <x:c r="K1012" s="6">
        <x:v>1012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21.943</x:v>
      </x:c>
      <x:c r="R1012" s="8">
        <x:v>142518.42870734</x:v>
      </x:c>
      <x:c r="S1012" s="12">
        <x:v>272525.714963117</x:v>
      </x:c>
      <x:c r="T1012" s="12">
        <x:v>34.3</x:v>
      </x:c>
      <x:c r="U1012" s="12">
        <x:v>55</x:v>
      </x:c>
      <x:c r="V1012" s="12">
        <x:f>NA()</x:f>
      </x:c>
    </x:row>
    <x:row r="1013">
      <x:c r="A1013">
        <x:v>852081</x:v>
      </x:c>
      <x:c r="B1013" s="1">
        <x:v>43213.4964643866</x:v>
      </x:c>
      <x:c r="C1013" s="6">
        <x:v>16.84226148</x:v>
      </x:c>
      <x:c r="D1013" s="14" t="s">
        <x:v>77</x:v>
      </x:c>
      <x:c r="E1013" s="15">
        <x:v>43194.5305198264</x:v>
      </x:c>
      <x:c r="F1013" t="s">
        <x:v>82</x:v>
      </x:c>
      <x:c r="G1013" s="6">
        <x:v>149.479247289441</x:v>
      </x:c>
      <x:c r="H1013" t="s">
        <x:v>83</x:v>
      </x:c>
      <x:c r="I1013" s="6">
        <x:v>33.116947622877</x:v>
      </x:c>
      <x:c r="J1013" t="s">
        <x:v>78</x:v>
      </x:c>
      <x:c r="K1013" s="6">
        <x:v>1012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21.944</x:v>
      </x:c>
      <x:c r="R1013" s="8">
        <x:v>142524.90713036</x:v>
      </x:c>
      <x:c r="S1013" s="12">
        <x:v>272523.938596362</x:v>
      </x:c>
      <x:c r="T1013" s="12">
        <x:v>34.3</x:v>
      </x:c>
      <x:c r="U1013" s="12">
        <x:v>55</x:v>
      </x:c>
      <x:c r="V1013" s="12">
        <x:f>NA()</x:f>
      </x:c>
    </x:row>
    <x:row r="1014">
      <x:c r="A1014">
        <x:v>852085</x:v>
      </x:c>
      <x:c r="B1014" s="1">
        <x:v>43213.4964758449</x:v>
      </x:c>
      <x:c r="C1014" s="6">
        <x:v>16.8587623566667</x:v>
      </x:c>
      <x:c r="D1014" s="14" t="s">
        <x:v>77</x:v>
      </x:c>
      <x:c r="E1014" s="15">
        <x:v>43194.5305198264</x:v>
      </x:c>
      <x:c r="F1014" t="s">
        <x:v>82</x:v>
      </x:c>
      <x:c r="G1014" s="6">
        <x:v>149.431030508382</x:v>
      </x:c>
      <x:c r="H1014" t="s">
        <x:v>83</x:v>
      </x:c>
      <x:c r="I1014" s="6">
        <x:v>33.124017184346</x:v>
      </x:c>
      <x:c r="J1014" t="s">
        <x:v>78</x:v>
      </x:c>
      <x:c r="K1014" s="6">
        <x:v>1012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21.945</x:v>
      </x:c>
      <x:c r="R1014" s="8">
        <x:v>142525.999460719</x:v>
      </x:c>
      <x:c r="S1014" s="12">
        <x:v>272527.068667434</x:v>
      </x:c>
      <x:c r="T1014" s="12">
        <x:v>34.3</x:v>
      </x:c>
      <x:c r="U1014" s="12">
        <x:v>55</x:v>
      </x:c>
      <x:c r="V1014" s="12">
        <x:f>NA()</x:f>
      </x:c>
    </x:row>
    <x:row r="1015">
      <x:c r="A1015">
        <x:v>852098</x:v>
      </x:c>
      <x:c r="B1015" s="1">
        <x:v>43213.4964877662</x:v>
      </x:c>
      <x:c r="C1015" s="6">
        <x:v>16.8759133383333</x:v>
      </x:c>
      <x:c r="D1015" s="14" t="s">
        <x:v>77</x:v>
      </x:c>
      <x:c r="E1015" s="15">
        <x:v>43194.5305198264</x:v>
      </x:c>
      <x:c r="F1015" t="s">
        <x:v>82</x:v>
      </x:c>
      <x:c r="G1015" s="6">
        <x:v>149.453820257954</x:v>
      </x:c>
      <x:c r="H1015" t="s">
        <x:v>83</x:v>
      </x:c>
      <x:c r="I1015" s="6">
        <x:v>33.119444530118</x:v>
      </x:c>
      <x:c r="J1015" t="s">
        <x:v>78</x:v>
      </x:c>
      <x:c r="K1015" s="6">
        <x:v>1012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21.945</x:v>
      </x:c>
      <x:c r="R1015" s="8">
        <x:v>142525.980348361</x:v>
      </x:c>
      <x:c r="S1015" s="12">
        <x:v>272535.83473392</x:v>
      </x:c>
      <x:c r="T1015" s="12">
        <x:v>34.3</x:v>
      </x:c>
      <x:c r="U1015" s="12">
        <x:v>55</x:v>
      </x:c>
      <x:c r="V1015" s="12">
        <x:f>NA()</x:f>
      </x:c>
    </x:row>
    <x:row r="1016">
      <x:c r="A1016">
        <x:v>852110</x:v>
      </x:c>
      <x:c r="B1016" s="1">
        <x:v>43213.4964994213</x:v>
      </x:c>
      <x:c r="C1016" s="6">
        <x:v>16.8926975966667</x:v>
      </x:c>
      <x:c r="D1016" s="14" t="s">
        <x:v>77</x:v>
      </x:c>
      <x:c r="E1016" s="15">
        <x:v>43194.5305198264</x:v>
      </x:c>
      <x:c r="F1016" t="s">
        <x:v>82</x:v>
      </x:c>
      <x:c r="G1016" s="6">
        <x:v>149.446387341587</x:v>
      </x:c>
      <x:c r="H1016" t="s">
        <x:v>83</x:v>
      </x:c>
      <x:c r="I1016" s="6">
        <x:v>33.1183314507562</x:v>
      </x:c>
      <x:c r="J1016" t="s">
        <x:v>78</x:v>
      </x:c>
      <x:c r="K1016" s="6">
        <x:v>1012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21.946</x:v>
      </x:c>
      <x:c r="R1016" s="8">
        <x:v>142530.540387959</x:v>
      </x:c>
      <x:c r="S1016" s="12">
        <x:v>272526.075878238</x:v>
      </x:c>
      <x:c r="T1016" s="12">
        <x:v>34.3</x:v>
      </x:c>
      <x:c r="U1016" s="12">
        <x:v>55</x:v>
      </x:c>
      <x:c r="V1016" s="12">
        <x:f>NA()</x:f>
      </x:c>
    </x:row>
    <x:row r="1017">
      <x:c r="A1017">
        <x:v>852120</x:v>
      </x:c>
      <x:c r="B1017" s="1">
        <x:v>43213.4965106829</x:v>
      </x:c>
      <x:c r="C1017" s="6">
        <x:v>16.908931785</x:v>
      </x:c>
      <x:c r="D1017" s="14" t="s">
        <x:v>77</x:v>
      </x:c>
      <x:c r="E1017" s="15">
        <x:v>43194.5305198264</x:v>
      </x:c>
      <x:c r="F1017" t="s">
        <x:v>82</x:v>
      </x:c>
      <x:c r="G1017" s="6">
        <x:v>149.439361692417</x:v>
      </x:c>
      <x:c r="H1017" t="s">
        <x:v>83</x:v>
      </x:c>
      <x:c r="I1017" s="6">
        <x:v>33.1249497659087</x:v>
      </x:c>
      <x:c r="J1017" t="s">
        <x:v>78</x:v>
      </x:c>
      <x:c r="K1017" s="6">
        <x:v>1012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21.944</x:v>
      </x:c>
      <x:c r="R1017" s="8">
        <x:v>142535.47976854</x:v>
      </x:c>
      <x:c r="S1017" s="12">
        <x:v>272528.398940104</x:v>
      </x:c>
      <x:c r="T1017" s="12">
        <x:v>34.3</x:v>
      </x:c>
      <x:c r="U1017" s="12">
        <x:v>55</x:v>
      </x:c>
      <x:c r="V1017" s="12">
        <x:f>NA()</x:f>
      </x:c>
    </x:row>
    <x:row r="1018">
      <x:c r="A1018">
        <x:v>852125</x:v>
      </x:c>
      <x:c r="B1018" s="1">
        <x:v>43213.4965221875</x:v>
      </x:c>
      <x:c r="C1018" s="6">
        <x:v>16.9254660483333</x:v>
      </x:c>
      <x:c r="D1018" s="14" t="s">
        <x:v>77</x:v>
      </x:c>
      <x:c r="E1018" s="15">
        <x:v>43194.5305198264</x:v>
      </x:c>
      <x:c r="F1018" t="s">
        <x:v>82</x:v>
      </x:c>
      <x:c r="G1018" s="6">
        <x:v>149.420900935178</x:v>
      </x:c>
      <x:c r="H1018" t="s">
        <x:v>83</x:v>
      </x:c>
      <x:c r="I1018" s="6">
        <x:v>33.1234456022266</x:v>
      </x:c>
      <x:c r="J1018" t="s">
        <x:v>78</x:v>
      </x:c>
      <x:c r="K1018" s="6">
        <x:v>1012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21.946</x:v>
      </x:c>
      <x:c r="R1018" s="8">
        <x:v>142524.412874889</x:v>
      </x:c>
      <x:c r="S1018" s="12">
        <x:v>272518.412217933</x:v>
      </x:c>
      <x:c r="T1018" s="12">
        <x:v>34.3</x:v>
      </x:c>
      <x:c r="U1018" s="12">
        <x:v>55</x:v>
      </x:c>
      <x:c r="V1018" s="12">
        <x:f>NA()</x:f>
      </x:c>
    </x:row>
    <x:row r="1019">
      <x:c r="A1019">
        <x:v>852135</x:v>
      </x:c>
      <x:c r="B1019" s="1">
        <x:v>43213.4965338773</x:v>
      </x:c>
      <x:c r="C1019" s="6">
        <x:v>16.9423169666667</x:v>
      </x:c>
      <x:c r="D1019" s="14" t="s">
        <x:v>77</x:v>
      </x:c>
      <x:c r="E1019" s="15">
        <x:v>43194.5305198264</x:v>
      </x:c>
      <x:c r="F1019" t="s">
        <x:v>82</x:v>
      </x:c>
      <x:c r="G1019" s="6">
        <x:v>149.37794318485</x:v>
      </x:c>
      <x:c r="H1019" t="s">
        <x:v>83</x:v>
      </x:c>
      <x:c r="I1019" s="6">
        <x:v>33.129462261008</x:v>
      </x:c>
      <x:c r="J1019" t="s">
        <x:v>78</x:v>
      </x:c>
      <x:c r="K1019" s="6">
        <x:v>1012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21.947</x:v>
      </x:c>
      <x:c r="R1019" s="8">
        <x:v>142535.689697991</x:v>
      </x:c>
      <x:c r="S1019" s="12">
        <x:v>272524.397132413</x:v>
      </x:c>
      <x:c r="T1019" s="12">
        <x:v>34.3</x:v>
      </x:c>
      <x:c r="U1019" s="12">
        <x:v>55</x:v>
      </x:c>
      <x:c r="V1019" s="12">
        <x:f>NA()</x:f>
      </x:c>
    </x:row>
    <x:row r="1020">
      <x:c r="A1020">
        <x:v>852152</x:v>
      </x:c>
      <x:c r="B1020" s="1">
        <x:v>43213.4965452894</x:v>
      </x:c>
      <x:c r="C1020" s="6">
        <x:v>16.9587178916667</x:v>
      </x:c>
      <x:c r="D1020" s="14" t="s">
        <x:v>77</x:v>
      </x:c>
      <x:c r="E1020" s="15">
        <x:v>43194.5305198264</x:v>
      </x:c>
      <x:c r="F1020" t="s">
        <x:v>82</x:v>
      </x:c>
      <x:c r="G1020" s="6">
        <x:v>149.42676644826</x:v>
      </x:c>
      <x:c r="H1020" t="s">
        <x:v>83</x:v>
      </x:c>
      <x:c r="I1020" s="6">
        <x:v>33.127476762415</x:v>
      </x:c>
      <x:c r="J1020" t="s">
        <x:v>78</x:v>
      </x:c>
      <x:c r="K1020" s="6">
        <x:v>1012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21.944</x:v>
      </x:c>
      <x:c r="R1020" s="8">
        <x:v>142541.254591728</x:v>
      </x:c>
      <x:c r="S1020" s="12">
        <x:v>272524.332217517</x:v>
      </x:c>
      <x:c r="T1020" s="12">
        <x:v>34.3</x:v>
      </x:c>
      <x:c r="U1020" s="12">
        <x:v>55</x:v>
      </x:c>
      <x:c r="V1020" s="12">
        <x:f>NA()</x:f>
      </x:c>
    </x:row>
    <x:row r="1021">
      <x:c r="A1021">
        <x:v>852154</x:v>
      </x:c>
      <x:c r="B1021" s="1">
        <x:v>43213.4965572569</x:v>
      </x:c>
      <x:c r="C1021" s="6">
        <x:v>16.97598553</x:v>
      </x:c>
      <x:c r="D1021" s="14" t="s">
        <x:v>77</x:v>
      </x:c>
      <x:c r="E1021" s="15">
        <x:v>43194.5305198264</x:v>
      </x:c>
      <x:c r="F1021" t="s">
        <x:v>82</x:v>
      </x:c>
      <x:c r="G1021" s="6">
        <x:v>149.419445126051</x:v>
      </x:c>
      <x:c r="H1021" t="s">
        <x:v>83</x:v>
      </x:c>
      <x:c r="I1021" s="6">
        <x:v>33.1159247939427</x:v>
      </x:c>
      <x:c r="J1021" t="s">
        <x:v>78</x:v>
      </x:c>
      <x:c r="K1021" s="6">
        <x:v>1012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21.949</x:v>
      </x:c>
      <x:c r="R1021" s="8">
        <x:v>142533.713079601</x:v>
      </x:c>
      <x:c r="S1021" s="12">
        <x:v>272522.004517414</x:v>
      </x:c>
      <x:c r="T1021" s="12">
        <x:v>34.3</x:v>
      </x:c>
      <x:c r="U1021" s="12">
        <x:v>55</x:v>
      </x:c>
      <x:c r="V1021" s="12">
        <x:f>NA()</x:f>
      </x:c>
    </x:row>
    <x:row r="1022">
      <x:c r="A1022">
        <x:v>852164</x:v>
      </x:c>
      <x:c r="B1022" s="1">
        <x:v>43213.4965687153</x:v>
      </x:c>
      <x:c r="C1022" s="6">
        <x:v>16.992486395</x:v>
      </x:c>
      <x:c r="D1022" s="14" t="s">
        <x:v>77</x:v>
      </x:c>
      <x:c r="E1022" s="15">
        <x:v>43194.5305198264</x:v>
      </x:c>
      <x:c r="F1022" t="s">
        <x:v>82</x:v>
      </x:c>
      <x:c r="G1022" s="6">
        <x:v>149.426576400038</x:v>
      </x:c>
      <x:c r="H1022" t="s">
        <x:v>83</x:v>
      </x:c>
      <x:c r="I1022" s="6">
        <x:v>33.1170980389234</x:v>
      </x:c>
      <x:c r="J1022" t="s">
        <x:v>78</x:v>
      </x:c>
      <x:c r="K1022" s="6">
        <x:v>1012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21.948</x:v>
      </x:c>
      <x:c r="R1022" s="8">
        <x:v>142541.791304339</x:v>
      </x:c>
      <x:c r="S1022" s="12">
        <x:v>272521.726995239</x:v>
      </x:c>
      <x:c r="T1022" s="12">
        <x:v>34.3</x:v>
      </x:c>
      <x:c r="U1022" s="12">
        <x:v>55</x:v>
      </x:c>
      <x:c r="V1022" s="12">
        <x:f>NA()</x:f>
      </x:c>
    </x:row>
    <x:row r="1023">
      <x:c r="A1023">
        <x:v>852180</x:v>
      </x:c>
      <x:c r="B1023" s="1">
        <x:v>43213.4965800926</x:v>
      </x:c>
      <x:c r="C1023" s="6">
        <x:v>17.0088539683333</x:v>
      </x:c>
      <x:c r="D1023" s="14" t="s">
        <x:v>77</x:v>
      </x:c>
      <x:c r="E1023" s="15">
        <x:v>43194.5305198264</x:v>
      </x:c>
      <x:c r="F1023" t="s">
        <x:v>82</x:v>
      </x:c>
      <x:c r="G1023" s="6">
        <x:v>149.40679025369</x:v>
      </x:c>
      <x:c r="H1023" t="s">
        <x:v>83</x:v>
      </x:c>
      <x:c r="I1023" s="6">
        <x:v>33.1210690249836</x:v>
      </x:c>
      <x:c r="J1023" t="s">
        <x:v>78</x:v>
      </x:c>
      <x:c r="K1023" s="6">
        <x:v>1012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21.948</x:v>
      </x:c>
      <x:c r="R1023" s="8">
        <x:v>142538.579589549</x:v>
      </x:c>
      <x:c r="S1023" s="12">
        <x:v>272509.696547574</x:v>
      </x:c>
      <x:c r="T1023" s="12">
        <x:v>34.3</x:v>
      </x:c>
      <x:c r="U1023" s="12">
        <x:v>55</x:v>
      </x:c>
      <x:c r="V1023" s="12">
        <x:f>NA()</x:f>
      </x:c>
    </x:row>
    <x:row r="1024">
      <x:c r="A1024">
        <x:v>852187</x:v>
      </x:c>
      <x:c r="B1024" s="1">
        <x:v>43213.4965918634</x:v>
      </x:c>
      <x:c r="C1024" s="6">
        <x:v>17.025821565</x:v>
      </x:c>
      <x:c r="D1024" s="14" t="s">
        <x:v>77</x:v>
      </x:c>
      <x:c r="E1024" s="15">
        <x:v>43194.5305198264</x:v>
      </x:c>
      <x:c r="F1024" t="s">
        <x:v>82</x:v>
      </x:c>
      <x:c r="G1024" s="6">
        <x:v>149.380041829632</x:v>
      </x:c>
      <x:c r="H1024" t="s">
        <x:v>83</x:v>
      </x:c>
      <x:c r="I1024" s="6">
        <x:v>33.1290410945412</x:v>
      </x:c>
      <x:c r="J1024" t="s">
        <x:v>78</x:v>
      </x:c>
      <x:c r="K1024" s="6">
        <x:v>1012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21.947</x:v>
      </x:c>
      <x:c r="R1024" s="8">
        <x:v>142548.203318584</x:v>
      </x:c>
      <x:c r="S1024" s="12">
        <x:v>272523.86687796</x:v>
      </x:c>
      <x:c r="T1024" s="12">
        <x:v>34.3</x:v>
      </x:c>
      <x:c r="U1024" s="12">
        <x:v>55</x:v>
      </x:c>
      <x:c r="V1024" s="12">
        <x:f>NA()</x:f>
      </x:c>
    </x:row>
    <x:row r="1025">
      <x:c r="A1025">
        <x:v>852196</x:v>
      </x:c>
      <x:c r="B1025" s="1">
        <x:v>43213.496603588</x:v>
      </x:c>
      <x:c r="C1025" s="6">
        <x:v>17.042689175</x:v>
      </x:c>
      <x:c r="D1025" s="14" t="s">
        <x:v>77</x:v>
      </x:c>
      <x:c r="E1025" s="15">
        <x:v>43194.5305198264</x:v>
      </x:c>
      <x:c r="F1025" t="s">
        <x:v>82</x:v>
      </x:c>
      <x:c r="G1025" s="6">
        <x:v>149.408139301291</x:v>
      </x:c>
      <x:c r="H1025" t="s">
        <x:v>83</x:v>
      </x:c>
      <x:c r="I1025" s="6">
        <x:v>33.1207982757851</x:v>
      </x:c>
      <x:c r="J1025" t="s">
        <x:v>78</x:v>
      </x:c>
      <x:c r="K1025" s="6">
        <x:v>1012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21.948</x:v>
      </x:c>
      <x:c r="R1025" s="8">
        <x:v>142553.751577776</x:v>
      </x:c>
      <x:c r="S1025" s="12">
        <x:v>272524.741643066</x:v>
      </x:c>
      <x:c r="T1025" s="12">
        <x:v>34.3</x:v>
      </x:c>
      <x:c r="U1025" s="12">
        <x:v>55</x:v>
      </x:c>
      <x:c r="V1025" s="12">
        <x:f>NA()</x:f>
      </x:c>
    </x:row>
    <x:row r="1026">
      <x:c r="A1026">
        <x:v>852202</x:v>
      </x:c>
      <x:c r="B1026" s="1">
        <x:v>43213.4966147801</x:v>
      </x:c>
      <x:c r="C1026" s="6">
        <x:v>17.0588067533333</x:v>
      </x:c>
      <x:c r="D1026" s="14" t="s">
        <x:v>77</x:v>
      </x:c>
      <x:c r="E1026" s="15">
        <x:v>43194.5305198264</x:v>
      </x:c>
      <x:c r="F1026" t="s">
        <x:v>82</x:v>
      </x:c>
      <x:c r="G1026" s="6">
        <x:v>149.425163360274</x:v>
      </x:c>
      <x:c r="H1026" t="s">
        <x:v>83</x:v>
      </x:c>
      <x:c r="I1026" s="6">
        <x:v>33.1199860283186</x:v>
      </x:c>
      <x:c r="J1026" t="s">
        <x:v>78</x:v>
      </x:c>
      <x:c r="K1026" s="6">
        <x:v>1012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21.947</x:v>
      </x:c>
      <x:c r="R1026" s="8">
        <x:v>142545.207474016</x:v>
      </x:c>
      <x:c r="S1026" s="12">
        <x:v>272514.383321908</x:v>
      </x:c>
      <x:c r="T1026" s="12">
        <x:v>34.3</x:v>
      </x:c>
      <x:c r="U1026" s="12">
        <x:v>55</x:v>
      </x:c>
      <x:c r="V1026" s="12">
        <x:f>NA()</x:f>
      </x:c>
    </x:row>
    <x:row r="1027">
      <x:c r="A1027">
        <x:v>852215</x:v>
      </x:c>
      <x:c r="B1027" s="1">
        <x:v>43213.4966264236</x:v>
      </x:c>
      <x:c r="C1027" s="6">
        <x:v>17.0755576716667</x:v>
      </x:c>
      <x:c r="D1027" s="14" t="s">
        <x:v>77</x:v>
      </x:c>
      <x:c r="E1027" s="15">
        <x:v>43194.5305198264</x:v>
      </x:c>
      <x:c r="F1027" t="s">
        <x:v>82</x:v>
      </x:c>
      <x:c r="G1027" s="6">
        <x:v>149.455382641471</x:v>
      </x:c>
      <x:c r="H1027" t="s">
        <x:v>83</x:v>
      </x:c>
      <x:c r="I1027" s="6">
        <x:v>33.116526457984</x:v>
      </x:c>
      <x:c r="J1027" t="s">
        <x:v>78</x:v>
      </x:c>
      <x:c r="K1027" s="6">
        <x:v>1012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21.946</x:v>
      </x:c>
      <x:c r="R1027" s="8">
        <x:v>142550.89483608</x:v>
      </x:c>
      <x:c r="S1027" s="12">
        <x:v>272521.086859378</x:v>
      </x:c>
      <x:c r="T1027" s="12">
        <x:v>34.3</x:v>
      </x:c>
      <x:c r="U1027" s="12">
        <x:v>55</x:v>
      </x:c>
      <x:c r="V1027" s="12">
        <x:f>NA()</x:f>
      </x:c>
    </x:row>
    <x:row r="1028">
      <x:c r="A1028">
        <x:v>852216</x:v>
      </x:c>
      <x:c r="B1028" s="1">
        <x:v>43213.4966381597</x:v>
      </x:c>
      <x:c r="C1028" s="6">
        <x:v>17.0924752116667</x:v>
      </x:c>
      <x:c r="D1028" s="14" t="s">
        <x:v>77</x:v>
      </x:c>
      <x:c r="E1028" s="15">
        <x:v>43194.5305198264</x:v>
      </x:c>
      <x:c r="F1028" t="s">
        <x:v>82</x:v>
      </x:c>
      <x:c r="G1028" s="6">
        <x:v>149.404756599515</x:v>
      </x:c>
      <x:c r="H1028" t="s">
        <x:v>83</x:v>
      </x:c>
      <x:c r="I1028" s="6">
        <x:v>33.1188729487776</x:v>
      </x:c>
      <x:c r="J1028" t="s">
        <x:v>78</x:v>
      </x:c>
      <x:c r="K1028" s="6">
        <x:v>1012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21.949</x:v>
      </x:c>
      <x:c r="R1028" s="8">
        <x:v>142560.915693575</x:v>
      </x:c>
      <x:c r="S1028" s="12">
        <x:v>272521.319677727</x:v>
      </x:c>
      <x:c r="T1028" s="12">
        <x:v>34.3</x:v>
      </x:c>
      <x:c r="U1028" s="12">
        <x:v>55</x:v>
      </x:c>
      <x:c r="V1028" s="12">
        <x:f>NA()</x:f>
      </x:c>
    </x:row>
    <x:row r="1029">
      <x:c r="A1029">
        <x:v>852227</x:v>
      </x:c>
      <x:c r="B1029" s="1">
        <x:v>43213.496649537</x:v>
      </x:c>
      <x:c r="C1029" s="6">
        <x:v>17.108842855</x:v>
      </x:c>
      <x:c r="D1029" s="14" t="s">
        <x:v>77</x:v>
      </x:c>
      <x:c r="E1029" s="15">
        <x:v>43194.5305198264</x:v>
      </x:c>
      <x:c r="F1029" t="s">
        <x:v>82</x:v>
      </x:c>
      <x:c r="G1029" s="6">
        <x:v>149.36635180615</x:v>
      </x:c>
      <x:c r="H1029" t="s">
        <x:v>83</x:v>
      </x:c>
      <x:c r="I1029" s="6">
        <x:v>33.1161654595458</x:v>
      </x:c>
      <x:c r="J1029" t="s">
        <x:v>78</x:v>
      </x:c>
      <x:c r="K1029" s="6">
        <x:v>1012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21.953</x:v>
      </x:c>
      <x:c r="R1029" s="8">
        <x:v>142553.573886288</x:v>
      </x:c>
      <x:c r="S1029" s="12">
        <x:v>272512.646552994</x:v>
      </x:c>
      <x:c r="T1029" s="12">
        <x:v>34.3</x:v>
      </x:c>
      <x:c r="U1029" s="12">
        <x:v>55</x:v>
      </x:c>
      <x:c r="V1029" s="12">
        <x:f>NA()</x:f>
      </x:c>
    </x:row>
    <x:row r="1030">
      <x:c r="A1030">
        <x:v>852236</x:v>
      </x:c>
      <x:c r="B1030" s="1">
        <x:v>43213.4966614583</x:v>
      </x:c>
      <x:c r="C1030" s="6">
        <x:v>17.1260104133333</x:v>
      </x:c>
      <x:c r="D1030" s="14" t="s">
        <x:v>77</x:v>
      </x:c>
      <x:c r="E1030" s="15">
        <x:v>43194.5305198264</x:v>
      </x:c>
      <x:c r="F1030" t="s">
        <x:v>82</x:v>
      </x:c>
      <x:c r="G1030" s="6">
        <x:v>149.47289493628</x:v>
      </x:c>
      <x:c r="H1030" t="s">
        <x:v>83</x:v>
      </x:c>
      <x:c r="I1030" s="6">
        <x:v>33.1078023399555</x:v>
      </x:c>
      <x:c r="J1030" t="s">
        <x:v>78</x:v>
      </x:c>
      <x:c r="K1030" s="6">
        <x:v>1012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21.948</x:v>
      </x:c>
      <x:c r="R1030" s="8">
        <x:v>142566.1477517</x:v>
      </x:c>
      <x:c r="S1030" s="12">
        <x:v>272525.211389416</x:v>
      </x:c>
      <x:c r="T1030" s="12">
        <x:v>34.3</x:v>
      </x:c>
      <x:c r="U1030" s="12">
        <x:v>55</x:v>
      </x:c>
      <x:c r="V1030" s="12">
        <x:f>NA()</x:f>
      </x:c>
    </x:row>
    <x:row r="1031">
      <x:c r="A1031">
        <x:v>852239</x:v>
      </x:c>
      <x:c r="B1031" s="1">
        <x:v>43213.4966728819</x:v>
      </x:c>
      <x:c r="C1031" s="6">
        <x:v>17.1424946433333</x:v>
      </x:c>
      <x:c r="D1031" s="14" t="s">
        <x:v>77</x:v>
      </x:c>
      <x:c r="E1031" s="15">
        <x:v>43194.5305198264</x:v>
      </x:c>
      <x:c r="F1031" t="s">
        <x:v>82</x:v>
      </x:c>
      <x:c r="G1031" s="6">
        <x:v>149.412913776281</x:v>
      </x:c>
      <x:c r="H1031" t="s">
        <x:v>83</x:v>
      </x:c>
      <x:c r="I1031" s="6">
        <x:v>33.1146312166184</x:v>
      </x:c>
      <x:c r="J1031" t="s">
        <x:v>78</x:v>
      </x:c>
      <x:c r="K1031" s="6">
        <x:v>1012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21.95</x:v>
      </x:c>
      <x:c r="R1031" s="8">
        <x:v>142565.533671804</x:v>
      </x:c>
      <x:c r="S1031" s="12">
        <x:v>272525.062615021</x:v>
      </x:c>
      <x:c r="T1031" s="12">
        <x:v>34.3</x:v>
      </x:c>
      <x:c r="U1031" s="12">
        <x:v>55</x:v>
      </x:c>
      <x:c r="V1031" s="12">
        <x:f>NA()</x:f>
      </x:c>
    </x:row>
    <x:row r="1032">
      <x:c r="A1032">
        <x:v>852245</x:v>
      </x:c>
      <x:c r="B1032" s="1">
        <x:v>43213.4966842593</x:v>
      </x:c>
      <x:c r="C1032" s="6">
        <x:v>17.1588789333333</x:v>
      </x:c>
      <x:c r="D1032" s="14" t="s">
        <x:v>77</x:v>
      </x:c>
      <x:c r="E1032" s="15">
        <x:v>43194.5305198264</x:v>
      </x:c>
      <x:c r="F1032" t="s">
        <x:v>82</x:v>
      </x:c>
      <x:c r="G1032" s="6">
        <x:v>149.327708737673</x:v>
      </x:c>
      <x:c r="H1032" t="s">
        <x:v>83</x:v>
      </x:c>
      <x:c r="I1032" s="6">
        <x:v>33.129131344494</x:v>
      </x:c>
      <x:c r="J1032" t="s">
        <x:v>78</x:v>
      </x:c>
      <x:c r="K1032" s="6">
        <x:v>1012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21.951</x:v>
      </x:c>
      <x:c r="R1032" s="8">
        <x:v>142560.057361385</x:v>
      </x:c>
      <x:c r="S1032" s="12">
        <x:v>272517.150279009</x:v>
      </x:c>
      <x:c r="T1032" s="12">
        <x:v>34.3</x:v>
      </x:c>
      <x:c r="U1032" s="12">
        <x:v>55</x:v>
      </x:c>
      <x:c r="V1032" s="12">
        <x:f>NA()</x:f>
      </x:c>
    </x:row>
    <x:row r="1033">
      <x:c r="A1033">
        <x:v>852253</x:v>
      </x:c>
      <x:c r="B1033" s="1">
        <x:v>43213.4966973032</x:v>
      </x:c>
      <x:c r="C1033" s="6">
        <x:v>17.1776132733333</x:v>
      </x:c>
      <x:c r="D1033" s="14" t="s">
        <x:v>77</x:v>
      </x:c>
      <x:c r="E1033" s="15">
        <x:v>43194.5305198264</x:v>
      </x:c>
      <x:c r="F1033" t="s">
        <x:v>82</x:v>
      </x:c>
      <x:c r="G1033" s="6">
        <x:v>149.360773425172</x:v>
      </x:c>
      <x:c r="H1033" t="s">
        <x:v>83</x:v>
      </x:c>
      <x:c r="I1033" s="6">
        <x:v>33.130304594099</x:v>
      </x:c>
      <x:c r="J1033" t="s">
        <x:v>78</x:v>
      </x:c>
      <x:c r="K1033" s="6">
        <x:v>1012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21.948</x:v>
      </x:c>
      <x:c r="R1033" s="8">
        <x:v>142569.648001305</x:v>
      </x:c>
      <x:c r="S1033" s="12">
        <x:v>272519.981872528</x:v>
      </x:c>
      <x:c r="T1033" s="12">
        <x:v>34.3</x:v>
      </x:c>
      <x:c r="U1033" s="12">
        <x:v>55</x:v>
      </x:c>
      <x:c r="V1033" s="12">
        <x:f>NA()</x:f>
      </x:c>
    </x:row>
    <x:row r="1034">
      <x:c r="A1034">
        <x:v>852259</x:v>
      </x:c>
      <x:c r="B1034" s="1">
        <x:v>43213.4967075579</x:v>
      </x:c>
      <x:c r="C1034" s="6">
        <x:v>17.1924140533333</x:v>
      </x:c>
      <x:c r="D1034" s="14" t="s">
        <x:v>77</x:v>
      </x:c>
      <x:c r="E1034" s="15">
        <x:v>43194.5305198264</x:v>
      </x:c>
      <x:c r="F1034" t="s">
        <x:v>82</x:v>
      </x:c>
      <x:c r="G1034" s="6">
        <x:v>149.297659934357</x:v>
      </x:c>
      <x:c r="H1034" t="s">
        <x:v>83</x:v>
      </x:c>
      <x:c r="I1034" s="6">
        <x:v>33.1325608444949</x:v>
      </x:c>
      <x:c r="J1034" t="s">
        <x:v>78</x:v>
      </x:c>
      <x:c r="K1034" s="6">
        <x:v>1012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21.952</x:v>
      </x:c>
      <x:c r="R1034" s="8">
        <x:v>142570.897837911</x:v>
      </x:c>
      <x:c r="S1034" s="12">
        <x:v>272504.398727176</x:v>
      </x:c>
      <x:c r="T1034" s="12">
        <x:v>34.3</x:v>
      </x:c>
      <x:c r="U1034" s="12">
        <x:v>55</x:v>
      </x:c>
      <x:c r="V1034" s="12">
        <x:f>NA()</x:f>
      </x:c>
    </x:row>
    <x:row r="1035">
      <x:c r="A1035">
        <x:v>852265</x:v>
      </x:c>
      <x:c r="B1035" s="1">
        <x:v>43213.4967191782</x:v>
      </x:c>
      <x:c r="C1035" s="6">
        <x:v>17.209131655</x:v>
      </x:c>
      <x:c r="D1035" s="14" t="s">
        <x:v>77</x:v>
      </x:c>
      <x:c r="E1035" s="15">
        <x:v>43194.5305198264</x:v>
      </x:c>
      <x:c r="F1035" t="s">
        <x:v>82</x:v>
      </x:c>
      <x:c r="G1035" s="6">
        <x:v>149.421629840333</x:v>
      </x:c>
      <x:c r="H1035" t="s">
        <x:v>83</x:v>
      </x:c>
      <x:c r="I1035" s="6">
        <x:v>33.1180907849971</x:v>
      </x:c>
      <x:c r="J1035" t="s">
        <x:v>78</x:v>
      </x:c>
      <x:c r="K1035" s="6">
        <x:v>1012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21.948</x:v>
      </x:c>
      <x:c r="R1035" s="8">
        <x:v>142577.130795758</x:v>
      </x:c>
      <x:c r="S1035" s="12">
        <x:v>272524.176578473</x:v>
      </x:c>
      <x:c r="T1035" s="12">
        <x:v>34.3</x:v>
      </x:c>
      <x:c r="U1035" s="12">
        <x:v>55</x:v>
      </x:c>
      <x:c r="V1035" s="12">
        <x:f>NA()</x:f>
      </x:c>
    </x:row>
    <x:row r="1036">
      <x:c r="A1036">
        <x:v>852270</x:v>
      </x:c>
      <x:c r="B1036" s="1">
        <x:v>43213.496730706</x:v>
      </x:c>
      <x:c r="C1036" s="6">
        <x:v>17.2257659166667</x:v>
      </x:c>
      <x:c r="D1036" s="14" t="s">
        <x:v>77</x:v>
      </x:c>
      <x:c r="E1036" s="15">
        <x:v>43194.5305198264</x:v>
      </x:c>
      <x:c r="F1036" t="s">
        <x:v>82</x:v>
      </x:c>
      <x:c r="G1036" s="6">
        <x:v>149.357244642149</x:v>
      </x:c>
      <x:c r="H1036" t="s">
        <x:v>83</x:v>
      </x:c>
      <x:c r="I1036" s="6">
        <x:v>33.1284093449412</x:v>
      </x:c>
      <x:c r="J1036" t="s">
        <x:v>78</x:v>
      </x:c>
      <x:c r="K1036" s="6">
        <x:v>1012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21.949</x:v>
      </x:c>
      <x:c r="R1036" s="8">
        <x:v>142574.035246049</x:v>
      </x:c>
      <x:c r="S1036" s="12">
        <x:v>272512.301203236</x:v>
      </x:c>
      <x:c r="T1036" s="12">
        <x:v>34.3</x:v>
      </x:c>
      <x:c r="U1036" s="12">
        <x:v>55</x:v>
      </x:c>
      <x:c r="V1036" s="12">
        <x:f>NA()</x:f>
      </x:c>
    </x:row>
    <x:row r="1037">
      <x:c r="A1037">
        <x:v>852273</x:v>
      </x:c>
      <x:c r="B1037" s="1">
        <x:v>43213.4967476042</x:v>
      </x:c>
      <x:c r="C1037" s="6">
        <x:v>17.2500672233333</x:v>
      </x:c>
      <x:c r="D1037" s="14" t="s">
        <x:v>77</x:v>
      </x:c>
      <x:c r="E1037" s="15">
        <x:v>43194.5305198264</x:v>
      </x:c>
      <x:c r="F1037" t="s">
        <x:v>82</x:v>
      </x:c>
      <x:c r="G1037" s="6">
        <x:v>149.293005918624</x:v>
      </x:c>
      <x:c r="H1037" t="s">
        <x:v>83</x:v>
      </x:c>
      <x:c r="I1037" s="6">
        <x:v>33.1282890116972</x:v>
      </x:c>
      <x:c r="J1037" t="s">
        <x:v>78</x:v>
      </x:c>
      <x:c r="K1037" s="6">
        <x:v>1012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21.954</x:v>
      </x:c>
      <x:c r="R1037" s="8">
        <x:v>142596.951574581</x:v>
      </x:c>
      <x:c r="S1037" s="12">
        <x:v>272539.348474045</x:v>
      </x:c>
      <x:c r="T1037" s="12">
        <x:v>34.3</x:v>
      </x:c>
      <x:c r="U1037" s="12">
        <x:v>55</x:v>
      </x:c>
      <x:c r="V1037" s="12">
        <x:f>NA()</x:f>
      </x:c>
    </x:row>
    <x:row r="1038">
      <x:c r="A1038">
        <x:v>852280</x:v>
      </x:c>
      <x:c r="B1038" s="1">
        <x:v>43213.4967535532</x:v>
      </x:c>
      <x:c r="C1038" s="6">
        <x:v>17.2586177083333</x:v>
      </x:c>
      <x:c r="D1038" s="14" t="s">
        <x:v>77</x:v>
      </x:c>
      <x:c r="E1038" s="15">
        <x:v>43194.5305198264</x:v>
      </x:c>
      <x:c r="F1038" t="s">
        <x:v>82</x:v>
      </x:c>
      <x:c r="G1038" s="6">
        <x:v>149.336767890342</x:v>
      </x:c>
      <x:c r="H1038" t="s">
        <x:v>83</x:v>
      </x:c>
      <x:c r="I1038" s="6">
        <x:v>33.124709099674</x:v>
      </x:c>
      <x:c r="J1038" t="s">
        <x:v>78</x:v>
      </x:c>
      <x:c r="K1038" s="6">
        <x:v>1012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21.952</x:v>
      </x:c>
      <x:c r="R1038" s="8">
        <x:v>142562.051107893</x:v>
      </x:c>
      <x:c r="S1038" s="12">
        <x:v>272504.185383251</x:v>
      </x:c>
      <x:c r="T1038" s="12">
        <x:v>34.3</x:v>
      </x:c>
      <x:c r="U1038" s="12">
        <x:v>55</x:v>
      </x:c>
      <x:c r="V1038" s="12">
        <x:f>NA()</x:f>
      </x:c>
    </x:row>
    <x:row r="1039">
      <x:c r="A1039">
        <x:v>852284</x:v>
      </x:c>
      <x:c r="B1039" s="1">
        <x:v>43213.4967654745</x:v>
      </x:c>
      <x:c r="C1039" s="6">
        <x:v>17.2757853483333</x:v>
      </x:c>
      <x:c r="D1039" s="14" t="s">
        <x:v>77</x:v>
      </x:c>
      <x:c r="E1039" s="15">
        <x:v>43194.5305198264</x:v>
      </x:c>
      <x:c r="F1039" t="s">
        <x:v>82</x:v>
      </x:c>
      <x:c r="G1039" s="6">
        <x:v>149.302674545903</x:v>
      </x:c>
      <x:c r="H1039" t="s">
        <x:v>83</x:v>
      </x:c>
      <x:c r="I1039" s="6">
        <x:v>33.1289508445911</x:v>
      </x:c>
      <x:c r="J1039" t="s">
        <x:v>78</x:v>
      </x:c>
      <x:c r="K1039" s="6">
        <x:v>1012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21.953</x:v>
      </x:c>
      <x:c r="R1039" s="8">
        <x:v>142575.785850181</x:v>
      </x:c>
      <x:c r="S1039" s="12">
        <x:v>272513.803785031</x:v>
      </x:c>
      <x:c r="T1039" s="12">
        <x:v>34.3</x:v>
      </x:c>
      <x:c r="U1039" s="12">
        <x:v>55</x:v>
      </x:c>
      <x:c r="V1039" s="12">
        <x:f>NA()</x:f>
      </x:c>
    </x:row>
    <x:row r="1040">
      <x:c r="A1040">
        <x:v>852287</x:v>
      </x:c>
      <x:c r="B1040" s="1">
        <x:v>43213.4967767014</x:v>
      </x:c>
      <x:c r="C1040" s="6">
        <x:v>17.2919695716667</x:v>
      </x:c>
      <x:c r="D1040" s="14" t="s">
        <x:v>77</x:v>
      </x:c>
      <x:c r="E1040" s="15">
        <x:v>43194.5305198264</x:v>
      </x:c>
      <x:c r="F1040" t="s">
        <x:v>82</x:v>
      </x:c>
      <x:c r="G1040" s="6">
        <x:v>149.364655947723</x:v>
      </x:c>
      <x:c r="H1040" t="s">
        <x:v>83</x:v>
      </x:c>
      <x:c r="I1040" s="6">
        <x:v>33.1243180170795</x:v>
      </x:c>
      <x:c r="J1040" t="s">
        <x:v>78</x:v>
      </x:c>
      <x:c r="K1040" s="6">
        <x:v>1012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21.95</x:v>
      </x:c>
      <x:c r="R1040" s="8">
        <x:v>142580.104001405</x:v>
      </x:c>
      <x:c r="S1040" s="12">
        <x:v>272506.476161388</x:v>
      </x:c>
      <x:c r="T1040" s="12">
        <x:v>34.3</x:v>
      </x:c>
      <x:c r="U1040" s="12">
        <x:v>55</x:v>
      </x:c>
      <x:c r="V1040" s="12">
        <x:f>NA()</x:f>
      </x:c>
    </x:row>
    <x:row r="1041">
      <x:c r="A1041">
        <x:v>852292</x:v>
      </x:c>
      <x:c r="B1041" s="1">
        <x:v>43213.4967885417</x:v>
      </x:c>
      <x:c r="C1041" s="6">
        <x:v>17.30900385</x:v>
      </x:c>
      <x:c r="D1041" s="14" t="s">
        <x:v>77</x:v>
      </x:c>
      <x:c r="E1041" s="15">
        <x:v>43194.5305198264</x:v>
      </x:c>
      <x:c r="F1041" t="s">
        <x:v>82</x:v>
      </x:c>
      <x:c r="G1041" s="6">
        <x:v>149.323949958807</x:v>
      </x:c>
      <x:c r="H1041" t="s">
        <x:v>83</x:v>
      </x:c>
      <x:c r="I1041" s="6">
        <x:v>33.1246790163964</x:v>
      </x:c>
      <x:c r="J1041" t="s">
        <x:v>78</x:v>
      </x:c>
      <x:c r="K1041" s="6">
        <x:v>1012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21.953</x:v>
      </x:c>
      <x:c r="R1041" s="8">
        <x:v>142579.394472223</x:v>
      </x:c>
      <x:c r="S1041" s="12">
        <x:v>272501.274831355</x:v>
      </x:c>
      <x:c r="T1041" s="12">
        <x:v>34.3</x:v>
      </x:c>
      <x:c r="U1041" s="12">
        <x:v>55</x:v>
      </x:c>
      <x:c r="V1041" s="12">
        <x:f>NA()</x:f>
      </x:c>
    </x:row>
    <x:row r="1042">
      <x:c r="A1042">
        <x:v>852295</x:v>
      </x:c>
      <x:c r="B1042" s="1">
        <x:v>43213.4967998843</x:v>
      </x:c>
      <x:c r="C1042" s="6">
        <x:v>17.3253380933333</x:v>
      </x:c>
      <x:c r="D1042" s="14" t="s">
        <x:v>77</x:v>
      </x:c>
      <x:c r="E1042" s="15">
        <x:v>43194.5305198264</x:v>
      </x:c>
      <x:c r="F1042" t="s">
        <x:v>82</x:v>
      </x:c>
      <x:c r="G1042" s="6">
        <x:v>149.347339416866</x:v>
      </x:c>
      <x:c r="H1042" t="s">
        <x:v>83</x:v>
      </x:c>
      <x:c r="I1042" s="6">
        <x:v>33.1251904321607</x:v>
      </x:c>
      <x:c r="J1042" t="s">
        <x:v>78</x:v>
      </x:c>
      <x:c r="K1042" s="6">
        <x:v>1012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21.951</x:v>
      </x:c>
      <x:c r="R1042" s="8">
        <x:v>142587.230571839</x:v>
      </x:c>
      <x:c r="S1042" s="12">
        <x:v>272512.549569908</x:v>
      </x:c>
      <x:c r="T1042" s="12">
        <x:v>34.3</x:v>
      </x:c>
      <x:c r="U1042" s="12">
        <x:v>55</x:v>
      </x:c>
      <x:c r="V1042" s="12">
        <x:f>NA()</x:f>
      </x:c>
    </x:row>
    <x:row r="1043">
      <x:c r="A1043">
        <x:v>852300</x:v>
      </x:c>
      <x:c r="B1043" s="1">
        <x:v>43213.4968118056</x:v>
      </x:c>
      <x:c r="C1043" s="6">
        <x:v>17.3425224266667</x:v>
      </x:c>
      <x:c r="D1043" s="14" t="s">
        <x:v>77</x:v>
      </x:c>
      <x:c r="E1043" s="15">
        <x:v>43194.5305198264</x:v>
      </x:c>
      <x:c r="F1043" t="s">
        <x:v>82</x:v>
      </x:c>
      <x:c r="G1043" s="6">
        <x:v>149.330591730163</x:v>
      </x:c>
      <x:c r="H1043" t="s">
        <x:v>83</x:v>
      </x:c>
      <x:c r="I1043" s="6">
        <x:v>33.1155337123732</x:v>
      </x:c>
      <x:c r="J1043" t="s">
        <x:v>78</x:v>
      </x:c>
      <x:c r="K1043" s="6">
        <x:v>1012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21.956</x:v>
      </x:c>
      <x:c r="R1043" s="8">
        <x:v>142591.932586813</x:v>
      </x:c>
      <x:c r="S1043" s="12">
        <x:v>272520.583584246</x:v>
      </x:c>
      <x:c r="T1043" s="12">
        <x:v>34.3</x:v>
      </x:c>
      <x:c r="U1043" s="12">
        <x:v>55</x:v>
      </x:c>
      <x:c r="V1043" s="12">
        <x:f>NA()</x:f>
      </x:c>
    </x:row>
    <x:row r="1044">
      <x:c r="A1044">
        <x:v>852301</x:v>
      </x:c>
      <x:c r="B1044" s="1">
        <x:v>43213.4968231134</x:v>
      </x:c>
      <x:c r="C1044" s="6">
        <x:v>17.3587899433333</x:v>
      </x:c>
      <x:c r="D1044" s="14" t="s">
        <x:v>77</x:v>
      </x:c>
      <x:c r="E1044" s="15">
        <x:v>43194.5305198264</x:v>
      </x:c>
      <x:c r="F1044" t="s">
        <x:v>82</x:v>
      </x:c>
      <x:c r="G1044" s="6">
        <x:v>149.357277101346</x:v>
      </x:c>
      <x:c r="H1044" t="s">
        <x:v>83</x:v>
      </x:c>
      <x:c r="I1044" s="6">
        <x:v>33.1153832963973</x:v>
      </x:c>
      <x:c r="J1044" t="s">
        <x:v>78</x:v>
      </x:c>
      <x:c r="K1044" s="6">
        <x:v>1012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21.954</x:v>
      </x:c>
      <x:c r="R1044" s="8">
        <x:v>142588.961279382</x:v>
      </x:c>
      <x:c r="S1044" s="12">
        <x:v>272511.464763445</x:v>
      </x:c>
      <x:c r="T1044" s="12">
        <x:v>34.3</x:v>
      </x:c>
      <x:c r="U1044" s="12">
        <x:v>55</x:v>
      </x:c>
      <x:c r="V1044" s="12">
        <x:f>NA()</x:f>
      </x:c>
    </x:row>
    <x:row r="1045">
      <x:c r="A1045">
        <x:v>852304</x:v>
      </x:c>
      <x:c r="B1045" s="1">
        <x:v>43213.496834838</x:v>
      </x:c>
      <x:c r="C1045" s="6">
        <x:v>17.3757075066667</x:v>
      </x:c>
      <x:c r="D1045" s="14" t="s">
        <x:v>77</x:v>
      </x:c>
      <x:c r="E1045" s="15">
        <x:v>43194.5305198264</x:v>
      </x:c>
      <x:c r="F1045" t="s">
        <x:v>82</x:v>
      </x:c>
      <x:c r="G1045" s="6">
        <x:v>149.326181716741</x:v>
      </x:c>
      <x:c r="H1045" t="s">
        <x:v>83</x:v>
      </x:c>
      <x:c r="I1045" s="6">
        <x:v>33.1190233649104</x:v>
      </x:c>
      <x:c r="J1045" t="s">
        <x:v>78</x:v>
      </x:c>
      <x:c r="K1045" s="6">
        <x:v>1012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21.955</x:v>
      </x:c>
      <x:c r="R1045" s="8">
        <x:v>142598.447868877</x:v>
      </x:c>
      <x:c r="S1045" s="12">
        <x:v>272509.523870798</x:v>
      </x:c>
      <x:c r="T1045" s="12">
        <x:v>34.3</x:v>
      </x:c>
      <x:c r="U1045" s="12">
        <x:v>55</x:v>
      </x:c>
      <x:c r="V1045" s="12">
        <x:f>NA()</x:f>
      </x:c>
    </x:row>
    <x:row r="1046">
      <x:c r="A1046">
        <x:v>852307</x:v>
      </x:c>
      <x:c r="B1046" s="1">
        <x:v>43213.4968468403</x:v>
      </x:c>
      <x:c r="C1046" s="6">
        <x:v>17.3929917816667</x:v>
      </x:c>
      <x:c r="D1046" s="14" t="s">
        <x:v>77</x:v>
      </x:c>
      <x:c r="E1046" s="15">
        <x:v>43194.5305198264</x:v>
      </x:c>
      <x:c r="F1046" t="s">
        <x:v>82</x:v>
      </x:c>
      <x:c r="G1046" s="6">
        <x:v>149.356313103938</x:v>
      </x:c>
      <x:c r="H1046" t="s">
        <x:v>83</x:v>
      </x:c>
      <x:c r="I1046" s="6">
        <x:v>33.1181810346548</x:v>
      </x:c>
      <x:c r="J1046" t="s">
        <x:v>78</x:v>
      </x:c>
      <x:c r="K1046" s="6">
        <x:v>1012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21.953</x:v>
      </x:c>
      <x:c r="R1046" s="8">
        <x:v>142602.125317141</x:v>
      </x:c>
      <x:c r="S1046" s="12">
        <x:v>272507.282390965</x:v>
      </x:c>
      <x:c r="T1046" s="12">
        <x:v>34.3</x:v>
      </x:c>
      <x:c r="U1046" s="12">
        <x:v>55</x:v>
      </x:c>
      <x:c r="V1046" s="12">
        <x:f>NA()</x:f>
      </x:c>
    </x:row>
    <x:row r="1047">
      <x:c r="A1047">
        <x:v>852309</x:v>
      </x:c>
      <x:c r="B1047" s="1">
        <x:v>43213.4968577894</x:v>
      </x:c>
      <x:c r="C1047" s="6">
        <x:v>17.4087426483333</x:v>
      </x:c>
      <x:c r="D1047" s="14" t="s">
        <x:v>77</x:v>
      </x:c>
      <x:c r="E1047" s="15">
        <x:v>43194.5305198264</x:v>
      </x:c>
      <x:c r="F1047" t="s">
        <x:v>82</x:v>
      </x:c>
      <x:c r="G1047" s="6">
        <x:v>149.344093056981</x:v>
      </x:c>
      <x:c r="H1047" t="s">
        <x:v>83</x:v>
      </x:c>
      <x:c r="I1047" s="6">
        <x:v>33.1180306185602</x:v>
      </x:c>
      <x:c r="J1047" t="s">
        <x:v>78</x:v>
      </x:c>
      <x:c r="K1047" s="6">
        <x:v>1012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21.954</x:v>
      </x:c>
      <x:c r="R1047" s="8">
        <x:v>142591.728753265</x:v>
      </x:c>
      <x:c r="S1047" s="12">
        <x:v>272497.906936098</x:v>
      </x:c>
      <x:c r="T1047" s="12">
        <x:v>34.3</x:v>
      </x:c>
      <x:c r="U1047" s="12">
        <x:v>55</x:v>
      </x:c>
      <x:c r="V10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2018-04-23T20:48:54Z</dcterms:modified>
</cp:coreProperties>
</file>