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cb36420d5524fd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<x:sst xmlns:x="http://schemas.openxmlformats.org/spreadsheetml/2006/main">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</x:sst>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cb36420d5524fd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43199.5199820073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32182</x:v>
      </x:c>
      <x:c r="B2" s="1">
        <x:v>43199.5032710648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176.401923115134</x:v>
      </x:c>
      <x:c r="H2" t="s">
        <x:v>83</x:v>
      </x:c>
      <x:c r="I2" s="6">
        <x:v>26.4489167619536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22.489</x:v>
      </x:c>
      <x:c r="R2" s="8">
        <x:v>96652.3609947184</x:v>
      </x:c>
      <x:c r="S2" s="12">
        <x:v>316193.693719464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32183</x:v>
      </x:c>
      <x:c r="B3" s="1">
        <x:v>43199.5032839468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176.446441585287</x:v>
      </x:c>
      <x:c r="H3" t="s">
        <x:v>83</x:v>
      </x:c>
      <x:c r="I3" s="6">
        <x:v>26.4520039049125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22.485</x:v>
      </x:c>
      <x:c r="R3" s="8">
        <x:v>96636.2397778502</x:v>
      </x:c>
      <x:c r="S3" s="12">
        <x:v>316169.69941544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32184</x:v>
      </x:c>
      <x:c r="B4" s="1">
        <x:v>43199.5032585301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176.358764025026</x:v>
      </x:c>
      <x:c r="H4" t="s">
        <x:v>83</x:v>
      </x:c>
      <x:c r="I4" s="6">
        <x:v>26.4484971505085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22.492</x:v>
      </x:c>
      <x:c r="R4" s="8">
        <x:v>96682.6385591308</x:v>
      </x:c>
      <x:c r="S4" s="12">
        <x:v>316236.021547719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32187</x:v>
      </x:c>
      <x:c r="B5" s="1">
        <x:v>43199.5032945949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176.486934591591</x:v>
      </x:c>
      <x:c r="H5" t="s">
        <x:v>83</x:v>
      </x:c>
      <x:c r="I5" s="6">
        <x:v>26.4470884553266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22.484</x:v>
      </x:c>
      <x:c r="R5" s="8">
        <x:v>96629.349647036</x:v>
      </x:c>
      <x:c r="S5" s="12">
        <x:v>316162.404519896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32190</x:v>
      </x:c>
      <x:c r="B6" s="1">
        <x:v>43199.5033060532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176.432765978071</x:v>
      </x:c>
      <x:c r="H6" t="s">
        <x:v>83</x:v>
      </x:c>
      <x:c r="I6" s="6">
        <x:v>26.4487968729645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22.487</x:v>
      </x:c>
      <x:c r="R6" s="8">
        <x:v>96605.9263821087</x:v>
      </x:c>
      <x:c r="S6" s="12">
        <x:v>316056.482695238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32192</x:v>
      </x:c>
      <x:c r="B7" s="1">
        <x:v>43199.5033165509</x:v>
      </x:c>
      <x:c r="C7" s="6">
        <x:v>0</x:v>
      </x:c>
      <x:c r="D7" s="14" t="s">
        <x:v>77</x:v>
      </x:c>
      <x:c r="E7" s="15">
        <x:v>43194.5278059838</x:v>
      </x:c>
      <x:c r="F7" t="s">
        <x:v>82</x:v>
      </x:c>
      <x:c r="G7" s="6">
        <x:v>176.398472761844</x:v>
      </x:c>
      <x:c r="H7" t="s">
        <x:v>83</x:v>
      </x:c>
      <x:c r="I7" s="6">
        <x:v>26.4525134336345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22.488</x:v>
      </x:c>
      <x:c r="R7" s="8">
        <x:v>96599.3565839421</x:v>
      </x:c>
      <x:c r="S7" s="12">
        <x:v>316073.933925686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32196</x:v>
      </x:c>
      <x:c r="B8" s="1">
        <x:v>43199.5033327199</x:v>
      </x:c>
      <x:c r="C8" s="6">
        <x:v>0</x:v>
      </x:c>
      <x:c r="D8" s="14" t="s">
        <x:v>77</x:v>
      </x:c>
      <x:c r="E8" s="15">
        <x:v>43194.5278059838</x:v>
      </x:c>
      <x:c r="F8" t="s">
        <x:v>82</x:v>
      </x:c>
      <x:c r="G8" s="6">
        <x:v>176.337178623458</x:v>
      </x:c>
      <x:c r="H8" t="s">
        <x:v>83</x:v>
      </x:c>
      <x:c r="I8" s="6">
        <x:v>26.4673197726324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22.487</x:v>
      </x:c>
      <x:c r="R8" s="8">
        <x:v>96609.9398948345</x:v>
      </x:c>
      <x:c r="S8" s="12">
        <x:v>316105.935053863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32199</x:v>
      </x:c>
      <x:c r="B9" s="1">
        <x:v>43199.5033429745</x:v>
      </x:c>
      <x:c r="C9" s="6">
        <x:v>0</x:v>
      </x:c>
      <x:c r="D9" s="14" t="s">
        <x:v>77</x:v>
      </x:c>
      <x:c r="E9" s="15">
        <x:v>43194.5278059838</x:v>
      </x:c>
      <x:c r="F9" t="s">
        <x:v>82</x:v>
      </x:c>
      <x:c r="G9" s="6">
        <x:v>176.412774807452</x:v>
      </x:c>
      <x:c r="H9" t="s">
        <x:v>83</x:v>
      </x:c>
      <x:c r="I9" s="6">
        <x:v>26.464382477518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22.483</x:v>
      </x:c>
      <x:c r="R9" s="8">
        <x:v>96584.5244703398</x:v>
      </x:c>
      <x:c r="S9" s="12">
        <x:v>316078.37632824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32207</x:v>
      </x:c>
      <x:c r="B10" s="1">
        <x:v>43199.5033511227</x:v>
      </x:c>
      <x:c r="C10" s="6">
        <x:v>0</x:v>
      </x:c>
      <x:c r="D10" s="14" t="s">
        <x:v>77</x:v>
      </x:c>
      <x:c r="E10" s="15">
        <x:v>43194.5278059838</x:v>
      </x:c>
      <x:c r="F10" t="s">
        <x:v>82</x:v>
      </x:c>
      <x:c r="G10" s="6">
        <x:v>176.420759977213</x:v>
      </x:c>
      <x:c r="H10" t="s">
        <x:v>83</x:v>
      </x:c>
      <x:c r="I10" s="6">
        <x:v>26.4569793063338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22.485</x:v>
      </x:c>
      <x:c r="R10" s="8">
        <x:v>96572.8956813318</x:v>
      </x:c>
      <x:c r="S10" s="12">
        <x:v>316042.220069967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32215</x:v>
      </x:c>
      <x:c r="B11" s="1">
        <x:v>43199.5033657407</x:v>
      </x:c>
      <x:c r="C11" s="6">
        <x:v>0</x:v>
      </x:c>
      <x:c r="D11" s="14" t="s">
        <x:v>77</x:v>
      </x:c>
      <x:c r="E11" s="15">
        <x:v>43194.5278059838</x:v>
      </x:c>
      <x:c r="F11" t="s">
        <x:v>82</x:v>
      </x:c>
      <x:c r="G11" s="6">
        <x:v>176.492724049215</x:v>
      </x:c>
      <x:c r="H11" t="s">
        <x:v>83</x:v>
      </x:c>
      <x:c r="I11" s="6">
        <x:v>26.4518240712637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22.482</x:v>
      </x:c>
      <x:c r="R11" s="8">
        <x:v>96583.7652156168</x:v>
      </x:c>
      <x:c r="S11" s="12">
        <x:v>316069.959197169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32220</x:v>
      </x:c>
      <x:c r="B12" s="1">
        <x:v>43199.5033742708</x:v>
      </x:c>
      <x:c r="C12" s="6">
        <x:v>0</x:v>
      </x:c>
      <x:c r="D12" s="14" t="s">
        <x:v>77</x:v>
      </x:c>
      <x:c r="E12" s="15">
        <x:v>43194.5278059838</x:v>
      </x:c>
      <x:c r="F12" t="s">
        <x:v>82</x:v>
      </x:c>
      <x:c r="G12" s="6">
        <x:v>176.386157374423</x:v>
      </x:c>
      <x:c r="H12" t="s">
        <x:v>83</x:v>
      </x:c>
      <x:c r="I12" s="6">
        <x:v>26.4607558207686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22.486</x:v>
      </x:c>
      <x:c r="R12" s="8">
        <x:v>96572.4676903708</x:v>
      </x:c>
      <x:c r="S12" s="12">
        <x:v>316036.657529496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32229</x:v>
      </x:c>
      <x:c r="B13" s="1">
        <x:v>43199.5033920486</x:v>
      </x:c>
      <x:c r="C13" s="6">
        <x:v>0</x:v>
      </x:c>
      <x:c r="D13" s="14" t="s">
        <x:v>77</x:v>
      </x:c>
      <x:c r="E13" s="15">
        <x:v>43194.5278059838</x:v>
      </x:c>
      <x:c r="F13" t="s">
        <x:v>82</x:v>
      </x:c>
      <x:c r="G13" s="6">
        <x:v>176.453202716394</x:v>
      </x:c>
      <x:c r="H13" t="s">
        <x:v>83</x:v>
      </x:c>
      <x:c r="I13" s="6">
        <x:v>26.4536224081799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22.484</x:v>
      </x:c>
      <x:c r="R13" s="8">
        <x:v>96579.4349189526</x:v>
      </x:c>
      <x:c r="S13" s="12">
        <x:v>316084.971040356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32232</x:v>
      </x:c>
      <x:c r="B14" s="1">
        <x:v>43199.5034020486</x:v>
      </x:c>
      <x:c r="C14" s="6">
        <x:v>0</x:v>
      </x:c>
      <x:c r="D14" s="14" t="s">
        <x:v>77</x:v>
      </x:c>
      <x:c r="E14" s="15">
        <x:v>43194.5278059838</x:v>
      </x:c>
      <x:c r="F14" t="s">
        <x:v>82</x:v>
      </x:c>
      <x:c r="G14" s="6">
        <x:v>176.463012568751</x:v>
      </x:c>
      <x:c r="H14" t="s">
        <x:v>83</x:v>
      </x:c>
      <x:c r="I14" s="6">
        <x:v>26.4575787527856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22.482</x:v>
      </x:c>
      <x:c r="R14" s="8">
        <x:v>96569.3858101818</x:v>
      </x:c>
      <x:c r="S14" s="12">
        <x:v>316058.411328247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32241</x:v>
      </x:c>
      <x:c r="B15" s="1">
        <x:v>43199.5034209143</x:v>
      </x:c>
      <x:c r="C15" s="6">
        <x:v>0</x:v>
      </x:c>
      <x:c r="D15" s="14" t="s">
        <x:v>77</x:v>
      </x:c>
      <x:c r="E15" s="15">
        <x:v>43194.5278059838</x:v>
      </x:c>
      <x:c r="F15" t="s">
        <x:v>82</x:v>
      </x:c>
      <x:c r="G15" s="6">
        <x:v>176.506188097724</x:v>
      </x:c>
      <x:c r="H15" t="s">
        <x:v>83</x:v>
      </x:c>
      <x:c r="I15" s="6">
        <x:v>26.4492164844469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22.482</x:v>
      </x:c>
      <x:c r="R15" s="8">
        <x:v>96576.6284012281</x:v>
      </x:c>
      <x:c r="S15" s="12">
        <x:v>316092.178749003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32249</x:v>
      </x:c>
      <x:c r="B16" s="1">
        <x:v>43199.5034209491</x:v>
      </x:c>
      <x:c r="C16" s="6">
        <x:v>0</x:v>
      </x:c>
      <x:c r="D16" s="14" t="s">
        <x:v>77</x:v>
      </x:c>
      <x:c r="E16" s="15">
        <x:v>43194.5278059838</x:v>
      </x:c>
      <x:c r="F16" t="s">
        <x:v>82</x:v>
      </x:c>
      <x:c r="G16" s="6">
        <x:v>176.429887508911</x:v>
      </x:c>
      <x:c r="H16" t="s">
        <x:v>83</x:v>
      </x:c>
      <x:c r="I16" s="6">
        <x:v>26.4552109399233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22.485</x:v>
      </x:c>
      <x:c r="R16" s="8">
        <x:v>96535.8893732679</x:v>
      </x:c>
      <x:c r="S16" s="12">
        <x:v>315993.71387928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32258</x:v>
      </x:c>
      <x:c r="B17" s="1">
        <x:v>43199.5034351852</x:v>
      </x:c>
      <x:c r="C17" s="6">
        <x:v>0</x:v>
      </x:c>
      <x:c r="D17" s="14" t="s">
        <x:v>77</x:v>
      </x:c>
      <x:c r="E17" s="15">
        <x:v>43194.5278059838</x:v>
      </x:c>
      <x:c r="F17" t="s">
        <x:v>82</x:v>
      </x:c>
      <x:c r="G17" s="6">
        <x:v>176.477048082479</x:v>
      </x:c>
      <x:c r="H17" t="s">
        <x:v>83</x:v>
      </x:c>
      <x:c r="I17" s="6">
        <x:v>26.4577885590693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22.481</x:v>
      </x:c>
      <x:c r="R17" s="8">
        <x:v>96540.5989111274</x:v>
      </x:c>
      <x:c r="S17" s="12">
        <x:v>316013.868635811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32273</x:v>
      </x:c>
      <x:c r="B18" s="1">
        <x:v>43199.5034452894</x:v>
      </x:c>
      <x:c r="C18" s="6">
        <x:v>0.268898528333333</x:v>
      </x:c>
      <x:c r="D18" s="14" t="s">
        <x:v>77</x:v>
      </x:c>
      <x:c r="E18" s="15">
        <x:v>43194.5278059838</x:v>
      </x:c>
      <x:c r="F18" t="s">
        <x:v>82</x:v>
      </x:c>
      <x:c r="G18" s="6">
        <x:v>176.44763270448</x:v>
      </x:c>
      <x:c r="H18" t="s">
        <x:v>83</x:v>
      </x:c>
      <x:c r="I18" s="6">
        <x:v>26.4547014107916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22.484</x:v>
      </x:c>
      <x:c r="R18" s="8">
        <x:v>96529.7891744185</x:v>
      </x:c>
      <x:c r="S18" s="12">
        <x:v>316009.157480365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32277</x:v>
      </x:c>
      <x:c r="B19" s="1">
        <x:v>43199.5034574074</x:v>
      </x:c>
      <x:c r="C19" s="6">
        <x:v>0.286349505</x:v>
      </x:c>
      <x:c r="D19" s="14" t="s">
        <x:v>77</x:v>
      </x:c>
      <x:c r="E19" s="15">
        <x:v>43194.5278059838</x:v>
      </x:c>
      <x:c r="F19" t="s">
        <x:v>82</x:v>
      </x:c>
      <x:c r="G19" s="6">
        <x:v>176.481644580329</x:v>
      </x:c>
      <x:c r="H19" t="s">
        <x:v>83</x:v>
      </x:c>
      <x:c r="I19" s="6">
        <x:v>26.4598266779344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22.48</x:v>
      </x:c>
      <x:c r="R19" s="8">
        <x:v>96541.5213394174</x:v>
      </x:c>
      <x:c r="S19" s="12">
        <x:v>316028.624217662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32284</x:v>
      </x:c>
      <x:c r="B20" s="1">
        <x:v>43199.5034808218</x:v>
      </x:c>
      <x:c r="C20" s="6">
        <x:v>0.320101408333333</x:v>
      </x:c>
      <x:c r="D20" s="14" t="s">
        <x:v>77</x:v>
      </x:c>
      <x:c r="E20" s="15">
        <x:v>43194.5278059838</x:v>
      </x:c>
      <x:c r="F20" t="s">
        <x:v>82</x:v>
      </x:c>
      <x:c r="G20" s="6">
        <x:v>176.537053763893</x:v>
      </x:c>
      <x:c r="H20" t="s">
        <x:v>83</x:v>
      </x:c>
      <x:c r="I20" s="6">
        <x:v>26.4490965954465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22.48</x:v>
      </x:c>
      <x:c r="R20" s="8">
        <x:v>96557.7241890625</x:v>
      </x:c>
      <x:c r="S20" s="12">
        <x:v>316120.196683923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32296</x:v>
      </x:c>
      <x:c r="B21" s="1">
        <x:v>43199.5034837616</x:v>
      </x:c>
      <x:c r="C21" s="6">
        <x:v>0.324318311666667</x:v>
      </x:c>
      <x:c r="D21" s="14" t="s">
        <x:v>77</x:v>
      </x:c>
      <x:c r="E21" s="15">
        <x:v>43194.5278059838</x:v>
      </x:c>
      <x:c r="F21" t="s">
        <x:v>82</x:v>
      </x:c>
      <x:c r="G21" s="6">
        <x:v>176.476567024576</x:v>
      </x:c>
      <x:c r="H21" t="s">
        <x:v>83</x:v>
      </x:c>
      <x:c r="I21" s="6">
        <x:v>26.4490965954465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22.484</x:v>
      </x:c>
      <x:c r="R21" s="8">
        <x:v>96511.0085744047</x:v>
      </x:c>
      <x:c r="S21" s="12">
        <x:v>315966.163515354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32305</x:v>
      </x:c>
      <x:c r="B22" s="1">
        <x:v>43199.5034958333</x:v>
      </x:c>
      <x:c r="C22" s="6">
        <x:v>0.341719311666667</x:v>
      </x:c>
      <x:c r="D22" s="14" t="s">
        <x:v>77</x:v>
      </x:c>
      <x:c r="E22" s="15">
        <x:v>43194.5278059838</x:v>
      </x:c>
      <x:c r="F22" t="s">
        <x:v>82</x:v>
      </x:c>
      <x:c r="G22" s="6">
        <x:v>176.469867360977</x:v>
      </x:c>
      <x:c r="H22" t="s">
        <x:v>83</x:v>
      </x:c>
      <x:c r="I22" s="6">
        <x:v>26.4533226852936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22.483</x:v>
      </x:c>
      <x:c r="R22" s="8">
        <x:v>96530.3021017728</x:v>
      </x:c>
      <x:c r="S22" s="12">
        <x:v>316031.231105651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32321</x:v>
      </x:c>
      <x:c r="B23" s="1">
        <x:v>43199.5035177894</x:v>
      </x:c>
      <x:c r="C23" s="6">
        <x:v>0.373321076666667</x:v>
      </x:c>
      <x:c r="D23" s="14" t="s">
        <x:v>77</x:v>
      </x:c>
      <x:c r="E23" s="15">
        <x:v>43194.5278059838</x:v>
      </x:c>
      <x:c r="F23" t="s">
        <x:v>82</x:v>
      </x:c>
      <x:c r="G23" s="6">
        <x:v>176.607321686065</x:v>
      </x:c>
      <x:c r="H23" t="s">
        <x:v>83</x:v>
      </x:c>
      <x:c r="I23" s="6">
        <x:v>26.4472083442556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22.476</x:v>
      </x:c>
      <x:c r="R23" s="8">
        <x:v>96533.1550919023</x:v>
      </x:c>
      <x:c r="S23" s="12">
        <x:v>316081.410057567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32327</x:v>
      </x:c>
      <x:c r="B24" s="1">
        <x:v>43199.5035225347</x:v>
      </x:c>
      <x:c r="C24" s="6">
        <x:v>0.38017144</x:v>
      </x:c>
      <x:c r="D24" s="14" t="s">
        <x:v>77</x:v>
      </x:c>
      <x:c r="E24" s="15">
        <x:v>43194.5278059838</x:v>
      </x:c>
      <x:c r="F24" t="s">
        <x:v>82</x:v>
      </x:c>
      <x:c r="G24" s="6">
        <x:v>176.516557402399</x:v>
      </x:c>
      <x:c r="H24" t="s">
        <x:v>83</x:v>
      </x:c>
      <x:c r="I24" s="6">
        <x:v>26.4472083442556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22.482</x:v>
      </x:c>
      <x:c r="R24" s="8">
        <x:v>96504.973840145</x:v>
      </x:c>
      <x:c r="S24" s="12">
        <x:v>315991.324902152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32336</x:v>
      </x:c>
      <x:c r="B25" s="1">
        <x:v>43199.5035286227</x:v>
      </x:c>
      <x:c r="C25" s="6">
        <x:v>0.388905251666667</x:v>
      </x:c>
      <x:c r="D25" s="14" t="s">
        <x:v>77</x:v>
      </x:c>
      <x:c r="E25" s="15">
        <x:v>43194.5278059838</x:v>
      </x:c>
      <x:c r="F25" t="s">
        <x:v>82</x:v>
      </x:c>
      <x:c r="G25" s="6">
        <x:v>176.498495362698</x:v>
      </x:c>
      <x:c r="H25" t="s">
        <x:v>83</x:v>
      </x:c>
      <x:c r="I25" s="6">
        <x:v>26.4477778167247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22.483</x:v>
      </x:c>
      <x:c r="R25" s="8">
        <x:v>96493.674477432</x:v>
      </x:c>
      <x:c r="S25" s="12">
        <x:v>315948.804933692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32346</x:v>
      </x:c>
      <x:c r="B26" s="1">
        <x:v>43199.503549537</x:v>
      </x:c>
      <x:c r="C26" s="6">
        <x:v>0.41902363</x:v>
      </x:c>
      <x:c r="D26" s="14" t="s">
        <x:v>77</x:v>
      </x:c>
      <x:c r="E26" s="15">
        <x:v>43194.5278059838</x:v>
      </x:c>
      <x:c r="F26" t="s">
        <x:v>82</x:v>
      </x:c>
      <x:c r="G26" s="6">
        <x:v>176.437481772658</x:v>
      </x:c>
      <x:c r="H26" t="s">
        <x:v>83</x:v>
      </x:c>
      <x:c r="I26" s="6">
        <x:v>26.462524190099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22.482</x:v>
      </x:c>
      <x:c r="R26" s="8">
        <x:v>96517.3599000023</x:v>
      </x:c>
      <x:c r="S26" s="12">
        <x:v>316063.334725616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32354</x:v>
      </x:c>
      <x:c r="B27" s="1">
        <x:v>43199.5035585301</x:v>
      </x:c>
      <x:c r="C27" s="6">
        <x:v>0.431974368333333</x:v>
      </x:c>
      <x:c r="D27" s="14" t="s">
        <x:v>77</x:v>
      </x:c>
      <x:c r="E27" s="15">
        <x:v>43194.5278059838</x:v>
      </x:c>
      <x:c r="F27" t="s">
        <x:v>82</x:v>
      </x:c>
      <x:c r="G27" s="6">
        <x:v>176.455087802119</x:v>
      </x:c>
      <x:c r="H27" t="s">
        <x:v>83</x:v>
      </x:c>
      <x:c r="I27" s="6">
        <x:v>26.4708265466966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22.478</x:v>
      </x:c>
      <x:c r="R27" s="8">
        <x:v>96504.2555553678</x:v>
      </x:c>
      <x:c r="S27" s="12">
        <x:v>316006.578972237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32367</x:v>
      </x:c>
      <x:c r="B28" s="1">
        <x:v>43199.5035626968</x:v>
      </x:c>
      <x:c r="C28" s="6">
        <x:v>0.437991391666667</x:v>
      </x:c>
      <x:c r="D28" s="14" t="s">
        <x:v>77</x:v>
      </x:c>
      <x:c r="E28" s="15">
        <x:v>43194.5278059838</x:v>
      </x:c>
      <x:c r="F28" t="s">
        <x:v>82</x:v>
      </x:c>
      <x:c r="G28" s="6">
        <x:v>176.470207260187</x:v>
      </x:c>
      <x:c r="H28" t="s">
        <x:v>83</x:v>
      </x:c>
      <x:c r="I28" s="6">
        <x:v>26.4708265466966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22.477</x:v>
      </x:c>
      <x:c r="R28" s="8">
        <x:v>96471.1381763172</x:v>
      </x:c>
      <x:c r="S28" s="12">
        <x:v>315928.95279002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32374</x:v>
      </x:c>
      <x:c r="B29" s="1">
        <x:v>43199.5035710301</x:v>
      </x:c>
      <x:c r="C29" s="6">
        <x:v>0.449992075</x:v>
      </x:c>
      <x:c r="D29" s="14" t="s">
        <x:v>77</x:v>
      </x:c>
      <x:c r="E29" s="15">
        <x:v>43194.5278059838</x:v>
      </x:c>
      <x:c r="F29" t="s">
        <x:v>82</x:v>
      </x:c>
      <x:c r="G29" s="6">
        <x:v>176.645671629924</x:v>
      </x:c>
      <x:c r="H29" t="s">
        <x:v>83</x:v>
      </x:c>
      <x:c r="I29" s="6">
        <x:v>26.4544316601059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22.471</x:v>
      </x:c>
      <x:c r="R29" s="8">
        <x:v>96468.7733866212</x:v>
      </x:c>
      <x:c r="S29" s="12">
        <x:v>315943.20504081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32390</x:v>
      </x:c>
      <x:c r="B30" s="1">
        <x:v>43199.5035904282</x:v>
      </x:c>
      <x:c r="C30" s="6">
        <x:v>0.47792694</x:v>
      </x:c>
      <x:c r="D30" s="14" t="s">
        <x:v>77</x:v>
      </x:c>
      <x:c r="E30" s="15">
        <x:v>43194.5278059838</x:v>
      </x:c>
      <x:c r="F30" t="s">
        <x:v>82</x:v>
      </x:c>
      <x:c r="G30" s="6">
        <x:v>176.671587768536</x:v>
      </x:c>
      <x:c r="H30" t="s">
        <x:v>83</x:v>
      </x:c>
      <x:c r="I30" s="6">
        <x:v>26.4394155727973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22.474</x:v>
      </x:c>
      <x:c r="R30" s="8">
        <x:v>96491.4352043047</x:v>
      </x:c>
      <x:c r="S30" s="12">
        <x:v>316039.224663418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32400</x:v>
      </x:c>
      <x:c r="B31" s="1">
        <x:v>43199.5036060185</x:v>
      </x:c>
      <x:c r="C31" s="6">
        <x:v>0.500344865</x:v>
      </x:c>
      <x:c r="D31" s="14" t="s">
        <x:v>77</x:v>
      </x:c>
      <x:c r="E31" s="15">
        <x:v>43194.5278059838</x:v>
      </x:c>
      <x:c r="F31" t="s">
        <x:v>82</x:v>
      </x:c>
      <x:c r="G31" s="6">
        <x:v>176.529359009539</x:v>
      </x:c>
      <x:c r="H31" t="s">
        <x:v>83</x:v>
      </x:c>
      <x:c r="I31" s="6">
        <x:v>26.4476579277757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22.481</x:v>
      </x:c>
      <x:c r="R31" s="8">
        <x:v>96488.0322315681</x:v>
      </x:c>
      <x:c r="S31" s="12">
        <x:v>316053.137841634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32409</x:v>
      </x:c>
      <x:c r="B32" s="1">
        <x:v>43199.5036116898</x:v>
      </x:c>
      <x:c r="C32" s="6">
        <x:v>0.508528721666667</x:v>
      </x:c>
      <x:c r="D32" s="14" t="s">
        <x:v>77</x:v>
      </x:c>
      <x:c r="E32" s="15">
        <x:v>43194.5278059838</x:v>
      </x:c>
      <x:c r="F32" t="s">
        <x:v>82</x:v>
      </x:c>
      <x:c r="G32" s="6">
        <x:v>176.566400794187</x:v>
      </x:c>
      <x:c r="H32" t="s">
        <x:v>83</x:v>
      </x:c>
      <x:c r="I32" s="6">
        <x:v>26.4580583100242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22.475</x:v>
      </x:c>
      <x:c r="R32" s="8">
        <x:v>96466.6249730642</x:v>
      </x:c>
      <x:c r="S32" s="12">
        <x:v>315974.061753467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32417</x:v>
      </x:c>
      <x:c r="B33" s="1">
        <x:v>43199.5036194097</x:v>
      </x:c>
      <x:c r="C33" s="6">
        <x:v>0.519645963333333</x:v>
      </x:c>
      <x:c r="D33" s="14" t="s">
        <x:v>77</x:v>
      </x:c>
      <x:c r="E33" s="15">
        <x:v>43194.5278059838</x:v>
      </x:c>
      <x:c r="F33" t="s">
        <x:v>82</x:v>
      </x:c>
      <x:c r="G33" s="6">
        <x:v>176.528050958611</x:v>
      </x:c>
      <x:c r="H33" t="s">
        <x:v>83</x:v>
      </x:c>
      <x:c r="I33" s="6">
        <x:v>26.4625541624687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22.476</x:v>
      </x:c>
      <x:c r="R33" s="8">
        <x:v>96450.3056652562</x:v>
      </x:c>
      <x:c r="S33" s="12">
        <x:v>315954.108942067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32432</x:v>
      </x:c>
      <x:c r="B34" s="1">
        <x:v>43199.5036306366</x:v>
      </x:c>
      <x:c r="C34" s="6">
        <x:v>0.535813573333333</x:v>
      </x:c>
      <x:c r="D34" s="14" t="s">
        <x:v>77</x:v>
      </x:c>
      <x:c r="E34" s="15">
        <x:v>43194.5278059838</x:v>
      </x:c>
      <x:c r="F34" t="s">
        <x:v>82</x:v>
      </x:c>
      <x:c r="G34" s="6">
        <x:v>176.545262051133</x:v>
      </x:c>
      <x:c r="H34" t="s">
        <x:v>83</x:v>
      </x:c>
      <x:c r="I34" s="6">
        <x:v>26.4609356548954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22.475</x:v>
      </x:c>
      <x:c r="R34" s="8">
        <x:v>96462.7547670026</x:v>
      </x:c>
      <x:c r="S34" s="12">
        <x:v>315981.37354761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32437</x:v>
      </x:c>
      <x:c r="B35" s="1">
        <x:v>43199.5036533218</x:v>
      </x:c>
      <x:c r="C35" s="6">
        <x:v>0.568498753333333</x:v>
      </x:c>
      <x:c r="D35" s="14" t="s">
        <x:v>77</x:v>
      </x:c>
      <x:c r="E35" s="15">
        <x:v>43194.5278059838</x:v>
      </x:c>
      <x:c r="F35" t="s">
        <x:v>82</x:v>
      </x:c>
      <x:c r="G35" s="6">
        <x:v>176.587887246081</x:v>
      </x:c>
      <x:c r="H35" t="s">
        <x:v>83</x:v>
      </x:c>
      <x:c r="I35" s="6">
        <x:v>26.4497559850015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22.476</x:v>
      </x:c>
      <x:c r="R35" s="8">
        <x:v>96473.0748031157</x:v>
      </x:c>
      <x:c r="S35" s="12">
        <x:v>316056.908471259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32452</x:v>
      </x:c>
      <x:c r="B36" s="1">
        <x:v>43199.5036571412</x:v>
      </x:c>
      <x:c r="C36" s="6">
        <x:v>0.573999081666667</x:v>
      </x:c>
      <x:c r="D36" s="14" t="s">
        <x:v>77</x:v>
      </x:c>
      <x:c r="E36" s="15">
        <x:v>43194.5278059838</x:v>
      </x:c>
      <x:c r="F36" t="s">
        <x:v>82</x:v>
      </x:c>
      <x:c r="G36" s="6">
        <x:v>176.648422617551</x:v>
      </x:c>
      <x:c r="H36" t="s">
        <x:v>83</x:v>
      </x:c>
      <x:c r="I36" s="6">
        <x:v>26.4497559850015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22.472</x:v>
      </x:c>
      <x:c r="R36" s="8">
        <x:v>96439.3927647945</x:v>
      </x:c>
      <x:c r="S36" s="12">
        <x:v>315936.063598725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32456</x:v>
      </x:c>
      <x:c r="B37" s="1">
        <x:v>43199.5036653125</x:v>
      </x:c>
      <x:c r="C37" s="6">
        <x:v>0.585766405</x:v>
      </x:c>
      <x:c r="D37" s="14" t="s">
        <x:v>77</x:v>
      </x:c>
      <x:c r="E37" s="15">
        <x:v>43194.5278059838</x:v>
      </x:c>
      <x:c r="F37" t="s">
        <x:v>82</x:v>
      </x:c>
      <x:c r="G37" s="6">
        <x:v>176.694271289913</x:v>
      </x:c>
      <x:c r="H37" t="s">
        <x:v>83</x:v>
      </x:c>
      <x:c r="I37" s="6">
        <x:v>26.4479576501562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22.47</x:v>
      </x:c>
      <x:c r="R37" s="8">
        <x:v>96434.6559441675</x:v>
      </x:c>
      <x:c r="S37" s="12">
        <x:v>315937.556334251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32465</x:v>
      </x:c>
      <x:c r="B38" s="1">
        <x:v>43199.5036768866</x:v>
      </x:c>
      <x:c r="C38" s="6">
        <x:v>0.602417348333333</x:v>
      </x:c>
      <x:c r="D38" s="14" t="s">
        <x:v>77</x:v>
      </x:c>
      <x:c r="E38" s="15">
        <x:v>43194.5278059838</x:v>
      </x:c>
      <x:c r="F38" t="s">
        <x:v>82</x:v>
      </x:c>
      <x:c r="G38" s="6">
        <x:v>176.710963148618</x:v>
      </x:c>
      <x:c r="H38" t="s">
        <x:v>83</x:v>
      </x:c>
      <x:c r="I38" s="6">
        <x:v>26.4476579277757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22.469</x:v>
      </x:c>
      <x:c r="R38" s="8">
        <x:v>96441.3179397247</x:v>
      </x:c>
      <x:c r="S38" s="12">
        <x:v>315973.309615349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32481</x:v>
      </x:c>
      <x:c r="B39" s="1">
        <x:v>43199.5036922801</x:v>
      </x:c>
      <x:c r="C39" s="6">
        <x:v>0.624585243333333</x:v>
      </x:c>
      <x:c r="D39" s="14" t="s">
        <x:v>77</x:v>
      </x:c>
      <x:c r="E39" s="15">
        <x:v>43194.5278059838</x:v>
      </x:c>
      <x:c r="F39" t="s">
        <x:v>82</x:v>
      </x:c>
      <x:c r="G39" s="6">
        <x:v>176.663095785589</x:v>
      </x:c>
      <x:c r="H39" t="s">
        <x:v>83</x:v>
      </x:c>
      <x:c r="I39" s="6">
        <x:v>26.4498459017691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22.471</x:v>
      </x:c>
      <x:c r="R39" s="8">
        <x:v>96453.1963266228</x:v>
      </x:c>
      <x:c r="S39" s="12">
        <x:v>316013.62198095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32487</x:v>
      </x:c>
      <x:c r="B40" s="1">
        <x:v>43199.5036991088</x:v>
      </x:c>
      <x:c r="C40" s="6">
        <x:v>0.634419153333333</x:v>
      </x:c>
      <x:c r="D40" s="14" t="s">
        <x:v>77</x:v>
      </x:c>
      <x:c r="E40" s="15">
        <x:v>43194.5278059838</x:v>
      </x:c>
      <x:c r="F40" t="s">
        <x:v>82</x:v>
      </x:c>
      <x:c r="G40" s="6">
        <x:v>176.709603787176</x:v>
      </x:c>
      <x:c r="H40" t="s">
        <x:v>83</x:v>
      </x:c>
      <x:c r="I40" s="6">
        <x:v>26.4496360959815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22.468</x:v>
      </x:c>
      <x:c r="R40" s="8">
        <x:v>96427.0293778182</x:v>
      </x:c>
      <x:c r="S40" s="12">
        <x:v>315956.695212979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32495</x:v>
      </x:c>
      <x:c r="B41" s="1">
        <x:v>43199.5037116088</x:v>
      </x:c>
      <x:c r="C41" s="6">
        <x:v>0.652420155</x:v>
      </x:c>
      <x:c r="D41" s="14" t="s">
        <x:v>77</x:v>
      </x:c>
      <x:c r="E41" s="15">
        <x:v>43194.5278059838</x:v>
      </x:c>
      <x:c r="F41" t="s">
        <x:v>82</x:v>
      </x:c>
      <x:c r="G41" s="6">
        <x:v>176.655660122937</x:v>
      </x:c>
      <x:c r="H41" t="s">
        <x:v>83</x:v>
      </x:c>
      <x:c r="I41" s="6">
        <x:v>26.4512845703771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22.471</x:v>
      </x:c>
      <x:c r="R41" s="8">
        <x:v>96428.6417982486</x:v>
      </x:c>
      <x:c r="S41" s="12">
        <x:v>315971.767827757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32510</x:v>
      </x:c>
      <x:c r="B42" s="1">
        <x:v>43199.5037340278</x:v>
      </x:c>
      <x:c r="C42" s="6">
        <x:v>0.684722001666667</x:v>
      </x:c>
      <x:c r="D42" s="14" t="s">
        <x:v>77</x:v>
      </x:c>
      <x:c r="E42" s="15">
        <x:v>43194.5278059838</x:v>
      </x:c>
      <x:c r="F42" t="s">
        <x:v>82</x:v>
      </x:c>
      <x:c r="G42" s="6">
        <x:v>176.628788835943</x:v>
      </x:c>
      <x:c r="H42" t="s">
        <x:v>83</x:v>
      </x:c>
      <x:c r="I42" s="6">
        <x:v>26.4576986420889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22.471</x:v>
      </x:c>
      <x:c r="R42" s="8">
        <x:v>96447.281298569</x:v>
      </x:c>
      <x:c r="S42" s="12">
        <x:v>316041.18123897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32515</x:v>
      </x:c>
      <x:c r="B43" s="1">
        <x:v>43199.5037367708</x:v>
      </x:c>
      <x:c r="C43" s="6">
        <x:v>0.688672215</x:v>
      </x:c>
      <x:c r="D43" s="14" t="s">
        <x:v>77</x:v>
      </x:c>
      <x:c r="E43" s="15">
        <x:v>43194.5278059838</x:v>
      </x:c>
      <x:c r="F43" t="s">
        <x:v>82</x:v>
      </x:c>
      <x:c r="G43" s="6">
        <x:v>176.681572911861</x:v>
      </x:c>
      <x:c r="H43" t="s">
        <x:v>83</x:v>
      </x:c>
      <x:c r="I43" s="6">
        <x:v>26.4433419284637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22.472</x:v>
      </x:c>
      <x:c r="R43" s="8">
        <x:v>96411.6045153943</x:v>
      </x:c>
      <x:c r="S43" s="12">
        <x:v>315918.648656202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32526</x:v>
      </x:c>
      <x:c r="B44" s="1">
        <x:v>43199.5037466435</x:v>
      </x:c>
      <x:c r="C44" s="6">
        <x:v>0.702873013333333</x:v>
      </x:c>
      <x:c r="D44" s="14" t="s">
        <x:v>77</x:v>
      </x:c>
      <x:c r="E44" s="15">
        <x:v>43194.5278059838</x:v>
      </x:c>
      <x:c r="F44" t="s">
        <x:v>82</x:v>
      </x:c>
      <x:c r="G44" s="6">
        <x:v>176.647966167696</x:v>
      </x:c>
      <x:c r="H44" t="s">
        <x:v>83</x:v>
      </x:c>
      <x:c r="I44" s="6">
        <x:v>26.4452002052653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22.474</x:v>
      </x:c>
      <x:c r="R44" s="8">
        <x:v>96403.4434216778</x:v>
      </x:c>
      <x:c r="S44" s="12">
        <x:v>315946.360261452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32539</x:v>
      </x:c>
      <x:c r="B45" s="1">
        <x:v>43199.5037736111</x:v>
      </x:c>
      <x:c r="C45" s="6">
        <x:v>0.741708498333333</x:v>
      </x:c>
      <x:c r="D45" s="14" t="s">
        <x:v>77</x:v>
      </x:c>
      <x:c r="E45" s="15">
        <x:v>43194.5278059838</x:v>
      </x:c>
      <x:c r="F45" t="s">
        <x:v>82</x:v>
      </x:c>
      <x:c r="G45" s="6">
        <x:v>176.639220601216</x:v>
      </x:c>
      <x:c r="H45" t="s">
        <x:v>83</x:v>
      </x:c>
      <x:c r="I45" s="6">
        <x:v>26.4661808211608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22.467</x:v>
      </x:c>
      <x:c r="R45" s="8">
        <x:v>96433.5749897295</x:v>
      </x:c>
      <x:c r="S45" s="12">
        <x:v>316051.877253599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32546</x:v>
      </x:c>
      <x:c r="B46" s="1">
        <x:v>43199.5037810185</x:v>
      </x:c>
      <x:c r="C46" s="6">
        <x:v>0.752359123333333</x:v>
      </x:c>
      <x:c r="D46" s="14" t="s">
        <x:v>77</x:v>
      </x:c>
      <x:c r="E46" s="15">
        <x:v>43194.5278059838</x:v>
      </x:c>
      <x:c r="F46" t="s">
        <x:v>82</x:v>
      </x:c>
      <x:c r="G46" s="6">
        <x:v>176.680516827996</x:v>
      </x:c>
      <x:c r="H46" t="s">
        <x:v>83</x:v>
      </x:c>
      <x:c r="I46" s="6">
        <x:v>26.4523335999588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22.469</x:v>
      </x:c>
      <x:c r="R46" s="8">
        <x:v>96415.201233298</x:v>
      </x:c>
      <x:c r="S46" s="12">
        <x:v>315986.893929919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32558</x:v>
      </x:c>
      <x:c r="B47" s="1">
        <x:v>43199.5037843403</x:v>
      </x:c>
      <x:c r="C47" s="6">
        <x:v>0.75714278</x:v>
      </x:c>
      <x:c r="D47" s="14" t="s">
        <x:v>77</x:v>
      </x:c>
      <x:c r="E47" s="15">
        <x:v>43194.5278059838</x:v>
      </x:c>
      <x:c r="F47" t="s">
        <x:v>82</x:v>
      </x:c>
      <x:c r="G47" s="6">
        <x:v>176.685826694</x:v>
      </x:c>
      <x:c r="H47" t="s">
        <x:v>83</x:v>
      </x:c>
      <x:c r="I47" s="6">
        <x:v>26.448377261534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22.47</x:v>
      </x:c>
      <x:c r="R47" s="8">
        <x:v>96373.6184531189</x:v>
      </x:c>
      <x:c r="S47" s="12">
        <x:v>315883.995680181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32566</x:v>
      </x:c>
      <x:c r="B48" s="1">
        <x:v>43199.5037949884</x:v>
      </x:c>
      <x:c r="C48" s="6">
        <x:v>0.772493595</x:v>
      </x:c>
      <x:c r="D48" s="14" t="s">
        <x:v>77</x:v>
      </x:c>
      <x:c r="E48" s="15">
        <x:v>43194.5278059838</x:v>
      </x:c>
      <x:c r="F48" t="s">
        <x:v>82</x:v>
      </x:c>
      <x:c r="G48" s="6">
        <x:v>176.744037871204</x:v>
      </x:c>
      <x:c r="H48" t="s">
        <x:v>83</x:v>
      </x:c>
      <x:c r="I48" s="6">
        <x:v>26.4517641267166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22.465</x:v>
      </x:c>
      <x:c r="R48" s="8">
        <x:v>96388.0354528826</x:v>
      </x:c>
      <x:c r="S48" s="12">
        <x:v>315928.589170007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32577</x:v>
      </x:c>
      <x:c r="B49" s="1">
        <x:v>43199.5038085648</x:v>
      </x:c>
      <x:c r="C49" s="6">
        <x:v>0.792011336666667</x:v>
      </x:c>
      <x:c r="D49" s="14" t="s">
        <x:v>77</x:v>
      </x:c>
      <x:c r="E49" s="15">
        <x:v>43194.5278059838</x:v>
      </x:c>
      <x:c r="F49" t="s">
        <x:v>82</x:v>
      </x:c>
      <x:c r="G49" s="6">
        <x:v>176.653250306927</x:v>
      </x:c>
      <x:c r="H49" t="s">
        <x:v>83</x:v>
      </x:c>
      <x:c r="I49" s="6">
        <x:v>26.4576087251107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22.469</x:v>
      </x:c>
      <x:c r="R49" s="8">
        <x:v>96402.7934674693</x:v>
      </x:c>
      <x:c r="S49" s="12">
        <x:v>315976.39271228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32586</x:v>
      </x:c>
      <x:c r="B50" s="1">
        <x:v>43199.5038148958</x:v>
      </x:c>
      <x:c r="C50" s="6">
        <x:v>0.801161881666667</x:v>
      </x:c>
      <x:c r="D50" s="14" t="s">
        <x:v>77</x:v>
      </x:c>
      <x:c r="E50" s="15">
        <x:v>43194.5278059838</x:v>
      </x:c>
      <x:c r="F50" t="s">
        <x:v>82</x:v>
      </x:c>
      <x:c r="G50" s="6">
        <x:v>176.715718784221</x:v>
      </x:c>
      <x:c r="H50" t="s">
        <x:v>83</x:v>
      </x:c>
      <x:c r="I50" s="6">
        <x:v>26.4543117709195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22.466</x:v>
      </x:c>
      <x:c r="R50" s="8">
        <x:v>96376.0910485087</x:v>
      </x:c>
      <x:c r="S50" s="12">
        <x:v>315916.967446956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32603</x:v>
      </x:c>
      <x:c r="B51" s="1">
        <x:v>43199.5038254977</x:v>
      </x:c>
      <x:c r="C51" s="6">
        <x:v>0.816429425</x:v>
      </x:c>
      <x:c r="D51" s="14" t="s">
        <x:v>77</x:v>
      </x:c>
      <x:c r="E51" s="15">
        <x:v>43194.5278059838</x:v>
      </x:c>
      <x:c r="F51" t="s">
        <x:v>82</x:v>
      </x:c>
      <x:c r="G51" s="6">
        <x:v>176.674036346197</x:v>
      </x:c>
      <x:c r="H51" t="s">
        <x:v>83</x:v>
      </x:c>
      <x:c r="I51" s="6">
        <x:v>26.4623743282555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22.466</x:v>
      </x:c>
      <x:c r="R51" s="8">
        <x:v>96378.9682814137</x:v>
      </x:c>
      <x:c r="S51" s="12">
        <x:v>315938.069872023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32612</x:v>
      </x:c>
      <x:c r="B52" s="1">
        <x:v>43199.5038424421</x:v>
      </x:c>
      <x:c r="C52" s="6">
        <x:v>0.840814151666667</x:v>
      </x:c>
      <x:c r="D52" s="14" t="s">
        <x:v>77</x:v>
      </x:c>
      <x:c r="E52" s="15">
        <x:v>43194.5278059838</x:v>
      </x:c>
      <x:c r="F52" t="s">
        <x:v>82</x:v>
      </x:c>
      <x:c r="G52" s="6">
        <x:v>176.739778512722</x:v>
      </x:c>
      <x:c r="H52" t="s">
        <x:v>83</x:v>
      </x:c>
      <x:c r="I52" s="6">
        <x:v>26.4538022419247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22.465</x:v>
      </x:c>
      <x:c r="R52" s="8">
        <x:v>96396.8482942258</x:v>
      </x:c>
      <x:c r="S52" s="12">
        <x:v>315994.45531122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32615</x:v>
      </x:c>
      <x:c r="B53" s="1">
        <x:v>43199.5038506944</x:v>
      </x:c>
      <x:c r="C53" s="6">
        <x:v>0.852698166666667</x:v>
      </x:c>
      <x:c r="D53" s="14" t="s">
        <x:v>77</x:v>
      </x:c>
      <x:c r="E53" s="15">
        <x:v>43194.5278059838</x:v>
      </x:c>
      <x:c r="F53" t="s">
        <x:v>82</x:v>
      </x:c>
      <x:c r="G53" s="6">
        <x:v>176.782356904871</x:v>
      </x:c>
      <x:c r="H53" t="s">
        <x:v>83</x:v>
      </x:c>
      <x:c r="I53" s="6">
        <x:v>26.4531428515747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22.462</x:v>
      </x:c>
      <x:c r="R53" s="8">
        <x:v>96378.0751316012</x:v>
      </x:c>
      <x:c r="S53" s="12">
        <x:v>315960.363073292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32632</x:v>
      </x:c>
      <x:c r="B54" s="1">
        <x:v>43199.5038684028</x:v>
      </x:c>
      <x:c r="C54" s="6">
        <x:v>0.878216238333333</x:v>
      </x:c>
      <x:c r="D54" s="14" t="s">
        <x:v>77</x:v>
      </x:c>
      <x:c r="E54" s="15">
        <x:v>43194.5278059838</x:v>
      </x:c>
      <x:c r="F54" t="s">
        <x:v>82</x:v>
      </x:c>
      <x:c r="G54" s="6">
        <x:v>176.770501680354</x:v>
      </x:c>
      <x:c r="H54" t="s">
        <x:v>83</x:v>
      </x:c>
      <x:c r="I54" s="6">
        <x:v>26.4566496108305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22.462</x:v>
      </x:c>
      <x:c r="R54" s="8">
        <x:v>96390.6867971415</x:v>
      </x:c>
      <x:c r="S54" s="12">
        <x:v>316007.405662354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32635</x:v>
      </x:c>
      <x:c r="B55" s="1">
        <x:v>43199.5038739583</x:v>
      </x:c>
      <x:c r="C55" s="6">
        <x:v>0.886200038333333</x:v>
      </x:c>
      <x:c r="D55" s="14" t="s">
        <x:v>77</x:v>
      </x:c>
      <x:c r="E55" s="15">
        <x:v>43194.5278059838</x:v>
      </x:c>
      <x:c r="F55" t="s">
        <x:v>82</x:v>
      </x:c>
      <x:c r="G55" s="6">
        <x:v>176.779764490282</x:v>
      </x:c>
      <x:c r="H55" t="s">
        <x:v>83</x:v>
      </x:c>
      <x:c r="I55" s="6">
        <x:v>26.4460693996057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22.465</x:v>
      </x:c>
      <x:c r="R55" s="8">
        <x:v>96363.9872971545</x:v>
      </x:c>
      <x:c r="S55" s="12">
        <x:v>315909.945669122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32645</x:v>
      </x:c>
      <x:c r="B56" s="1">
        <x:v>43199.5038915162</x:v>
      </x:c>
      <x:c r="C56" s="6">
        <x:v>0.911501443333333</x:v>
      </x:c>
      <x:c r="D56" s="14" t="s">
        <x:v>77</x:v>
      </x:c>
      <x:c r="E56" s="15">
        <x:v>43194.5278059838</x:v>
      </x:c>
      <x:c r="F56" t="s">
        <x:v>82</x:v>
      </x:c>
      <x:c r="G56" s="6">
        <x:v>176.819641084776</x:v>
      </x:c>
      <x:c r="H56" t="s">
        <x:v>83</x:v>
      </x:c>
      <x:c r="I56" s="6">
        <x:v>26.4517940989904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22.46</x:v>
      </x:c>
      <x:c r="R56" s="8">
        <x:v>96367.8617653114</x:v>
      </x:c>
      <x:c r="S56" s="12">
        <x:v>315997.012748683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32654</x:v>
      </x:c>
      <x:c r="B57" s="1">
        <x:v>43199.5038953704</x:v>
      </x:c>
      <x:c r="C57" s="6">
        <x:v>0.917035076666667</x:v>
      </x:c>
      <x:c r="D57" s="14" t="s">
        <x:v>77</x:v>
      </x:c>
      <x:c r="E57" s="15">
        <x:v>43194.5278059838</x:v>
      </x:c>
      <x:c r="F57" t="s">
        <x:v>82</x:v>
      </x:c>
      <x:c r="G57" s="6">
        <x:v>176.78046139794</x:v>
      </x:c>
      <x:c r="H57" t="s">
        <x:v>83</x:v>
      </x:c>
      <x:c r="I57" s="6">
        <x:v>26.4517940989904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22.463</x:v>
      </x:c>
      <x:c r="R57" s="8">
        <x:v>96331.5145551131</x:v>
      </x:c>
      <x:c r="S57" s="12">
        <x:v>315876.251692621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32664</x:v>
      </x:c>
      <x:c r="B58" s="1">
        <x:v>43199.5039323264</x:v>
      </x:c>
      <x:c r="C58" s="6">
        <x:v>0.970271461666667</x:v>
      </x:c>
      <x:c r="D58" s="14" t="s">
        <x:v>77</x:v>
      </x:c>
      <x:c r="E58" s="15">
        <x:v>43194.5278059838</x:v>
      </x:c>
      <x:c r="F58" t="s">
        <x:v>82</x:v>
      </x:c>
      <x:c r="G58" s="6">
        <x:v>176.876127166704</x:v>
      </x:c>
      <x:c r="H58" t="s">
        <x:v>83</x:v>
      </x:c>
      <x:c r="I58" s="6">
        <x:v>26.4496660682357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22.457</x:v>
      </x:c>
      <x:c r="R58" s="8">
        <x:v>96375.8290461999</x:v>
      </x:c>
      <x:c r="S58" s="12">
        <x:v>316052.296421554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32674</x:v>
      </x:c>
      <x:c r="B59" s="1">
        <x:v>43199.5039480671</x:v>
      </x:c>
      <x:c r="C59" s="6">
        <x:v>0.992939405</x:v>
      </x:c>
      <x:c r="D59" s="14" t="s">
        <x:v>77</x:v>
      </x:c>
      <x:c r="E59" s="15">
        <x:v>43194.5278059838</x:v>
      </x:c>
      <x:c r="F59" t="s">
        <x:v>82</x:v>
      </x:c>
      <x:c r="G59" s="6">
        <x:v>176.894781814256</x:v>
      </x:c>
      <x:c r="H59" t="s">
        <x:v>83</x:v>
      </x:c>
      <x:c r="I59" s="6">
        <x:v>26.4548512722931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22.454</x:v>
      </x:c>
      <x:c r="R59" s="8">
        <x:v>96363.2213641525</x:v>
      </x:c>
      <x:c r="S59" s="12">
        <x:v>316034.141034387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32684</x:v>
      </x:c>
      <x:c r="B60" s="1">
        <x:v>43199.5039529745</x:v>
      </x:c>
      <x:c r="C60" s="6">
        <x:v>0.99995646</x:v>
      </x:c>
      <x:c r="D60" s="14" t="s">
        <x:v>77</x:v>
      </x:c>
      <x:c r="E60" s="15">
        <x:v>43194.5278059838</x:v>
      </x:c>
      <x:c r="F60" t="s">
        <x:v>82</x:v>
      </x:c>
      <x:c r="G60" s="6">
        <x:v>176.840421730659</x:v>
      </x:c>
      <x:c r="H60" t="s">
        <x:v>83</x:v>
      </x:c>
      <x:c r="I60" s="6">
        <x:v>26.4548512722931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22.458</x:v>
      </x:c>
      <x:c r="R60" s="8">
        <x:v>96328.8827100942</x:v>
      </x:c>
      <x:c r="S60" s="12">
        <x:v>315934.068117613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32702</x:v>
      </x:c>
      <x:c r="B61" s="1">
        <x:v>43199.5039618056</x:v>
      </x:c>
      <x:c r="C61" s="6">
        <x:v>1.01270713166667</x:v>
      </x:c>
      <x:c r="D61" s="14" t="s">
        <x:v>77</x:v>
      </x:c>
      <x:c r="E61" s="15">
        <x:v>43194.5278059838</x:v>
      </x:c>
      <x:c r="F61" t="s">
        <x:v>82</x:v>
      </x:c>
      <x:c r="G61" s="6">
        <x:v>176.976808030126</x:v>
      </x:c>
      <x:c r="H61" t="s">
        <x:v>83</x:v>
      </x:c>
      <x:c r="I61" s="6">
        <x:v>26.4372875498898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22.455</x:v>
      </x:c>
      <x:c r="R61" s="8">
        <x:v>96329.1927394605</x:v>
      </x:c>
      <x:c r="S61" s="12">
        <x:v>315934.517311194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32704</x:v>
      </x:c>
      <x:c r="B62" s="1">
        <x:v>43199.5039672106</x:v>
      </x:c>
      <x:c r="C62" s="6">
        <x:v>1.02047425333333</x:v>
      </x:c>
      <x:c r="D62" s="14" t="s">
        <x:v>77</x:v>
      </x:c>
      <x:c r="E62" s="15">
        <x:v>43194.5278059838</x:v>
      </x:c>
      <x:c r="F62" t="s">
        <x:v>82</x:v>
      </x:c>
      <x:c r="G62" s="6">
        <x:v>176.940189312975</x:v>
      </x:c>
      <x:c r="H62" t="s">
        <x:v>83</x:v>
      </x:c>
      <x:c r="I62" s="6">
        <x:v>26.4372875498898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22.457</x:v>
      </x:c>
      <x:c r="R62" s="8">
        <x:v>96303.2801674904</x:v>
      </x:c>
      <x:c r="S62" s="12">
        <x:v>315865.583681452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32715</x:v>
      </x:c>
      <x:c r="B63" s="1">
        <x:v>43199.5039716782</x:v>
      </x:c>
      <x:c r="C63" s="6">
        <x:v>1.02694132833333</x:v>
      </x:c>
      <x:c r="D63" s="14" t="s">
        <x:v>77</x:v>
      </x:c>
      <x:c r="E63" s="15">
        <x:v>43194.5278059838</x:v>
      </x:c>
      <x:c r="F63" t="s">
        <x:v>82</x:v>
      </x:c>
      <x:c r="G63" s="6">
        <x:v>176.98252380239</x:v>
      </x:c>
      <x:c r="H63" t="s">
        <x:v>83</x:v>
      </x:c>
      <x:c r="I63" s="6">
        <x:v>26.4437615392644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22.452</x:v>
      </x:c>
      <x:c r="R63" s="8">
        <x:v>96289.1515481568</x:v>
      </x:c>
      <x:c r="S63" s="12">
        <x:v>315817.97400375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32732</x:v>
      </x:c>
      <x:c r="B64" s="1">
        <x:v>43199.5039820949</x:v>
      </x:c>
      <x:c r="C64" s="6">
        <x:v>1.04194216</x:v>
      </x:c>
      <x:c r="D64" s="14" t="s">
        <x:v>77</x:v>
      </x:c>
      <x:c r="E64" s="15">
        <x:v>43194.5278059838</x:v>
      </x:c>
      <x:c r="F64" t="s">
        <x:v>82</x:v>
      </x:c>
      <x:c r="G64" s="6">
        <x:v>176.88516445985</x:v>
      </x:c>
      <x:c r="H64" t="s">
        <x:v>83</x:v>
      </x:c>
      <x:c r="I64" s="6">
        <x:v>26.4567095554648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22.454</x:v>
      </x:c>
      <x:c r="R64" s="8">
        <x:v>96299.6002265717</x:v>
      </x:c>
      <x:c r="S64" s="12">
        <x:v>315850.450006994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32735</x:v>
      </x:c>
      <x:c r="B65" s="1">
        <x:v>43199.5039945602</x:v>
      </x:c>
      <x:c r="C65" s="6">
        <x:v>1.05989312833333</x:v>
      </x:c>
      <x:c r="D65" s="14" t="s">
        <x:v>77</x:v>
      </x:c>
      <x:c r="E65" s="15">
        <x:v>43194.5278059838</x:v>
      </x:c>
      <x:c r="F65" t="s">
        <x:v>82</x:v>
      </x:c>
      <x:c r="G65" s="6">
        <x:v>176.850342089769</x:v>
      </x:c>
      <x:c r="H65" t="s">
        <x:v>83</x:v>
      </x:c>
      <x:c r="I65" s="6">
        <x:v>26.4692979524234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22.452</x:v>
      </x:c>
      <x:c r="R65" s="8">
        <x:v>96308.1106784941</x:v>
      </x:c>
      <x:c r="S65" s="12">
        <x:v>315909.86502365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32744</x:v>
      </x:c>
      <x:c r="B66" s="1">
        <x:v>43199.5040104977</x:v>
      </x:c>
      <x:c r="C66" s="6">
        <x:v>1.082827785</x:v>
      </x:c>
      <x:c r="D66" s="14" t="s">
        <x:v>77</x:v>
      </x:c>
      <x:c r="E66" s="15">
        <x:v>43194.5278059838</x:v>
      </x:c>
      <x:c r="F66" t="s">
        <x:v>82</x:v>
      </x:c>
      <x:c r="G66" s="6">
        <x:v>176.919136905237</x:v>
      </x:c>
      <x:c r="H66" t="s">
        <x:v>83</x:v>
      </x:c>
      <x:c r="I66" s="6">
        <x:v>26.4501456243447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22.454</x:v>
      </x:c>
      <x:c r="R66" s="8">
        <x:v>96310.3438814321</x:v>
      </x:c>
      <x:c r="S66" s="12">
        <x:v>315946.403932684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32760</x:v>
      </x:c>
      <x:c r="B67" s="1">
        <x:v>43199.5040234606</x:v>
      </x:c>
      <x:c r="C67" s="6">
        <x:v>1.10146218833333</x:v>
      </x:c>
      <x:c r="D67" s="14" t="s">
        <x:v>77</x:v>
      </x:c>
      <x:c r="E67" s="15">
        <x:v>43194.5278059838</x:v>
      </x:c>
      <x:c r="F67" t="s">
        <x:v>82</x:v>
      </x:c>
      <x:c r="G67" s="6">
        <x:v>176.966241358199</x:v>
      </x:c>
      <x:c r="H67" t="s">
        <x:v>83</x:v>
      </x:c>
      <x:c r="I67" s="6">
        <x:v>26.4586277843341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22.448</x:v>
      </x:c>
      <x:c r="R67" s="8">
        <x:v>96300.9811555744</x:v>
      </x:c>
      <x:c r="S67" s="12">
        <x:v>315955.862926077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32770</x:v>
      </x:c>
      <x:c r="B68" s="1">
        <x:v>43199.5040264236</x:v>
      </x:c>
      <x:c r="C68" s="6">
        <x:v>1.10574576</x:v>
      </x:c>
      <x:c r="D68" s="14" t="s">
        <x:v>77</x:v>
      </x:c>
      <x:c r="E68" s="15">
        <x:v>43194.5278059838</x:v>
      </x:c>
      <x:c r="F68" t="s">
        <x:v>82</x:v>
      </x:c>
      <x:c r="G68" s="6">
        <x:v>176.936018393382</x:v>
      </x:c>
      <x:c r="H68" t="s">
        <x:v>83</x:v>
      </x:c>
      <x:c r="I68" s="6">
        <x:v>26.4568893893752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22.451</x:v>
      </x:c>
      <x:c r="R68" s="8">
        <x:v>96270.4877378784</x:v>
      </x:c>
      <x:c r="S68" s="12">
        <x:v>315835.807755786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32775</x:v>
      </x:c>
      <x:c r="B69" s="1">
        <x:v>43199.5040390856</x:v>
      </x:c>
      <x:c r="C69" s="6">
        <x:v>1.12394674833333</x:v>
      </x:c>
      <x:c r="D69" s="14" t="s">
        <x:v>77</x:v>
      </x:c>
      <x:c r="E69" s="15">
        <x:v>43194.5278059838</x:v>
      </x:c>
      <x:c r="F69" t="s">
        <x:v>82</x:v>
      </x:c>
      <x:c r="G69" s="6">
        <x:v>176.957706059281</x:v>
      </x:c>
      <x:c r="H69" t="s">
        <x:v>83</x:v>
      </x:c>
      <x:c r="I69" s="6">
        <x:v>26.4602762631439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22.448</x:v>
      </x:c>
      <x:c r="R69" s="8">
        <x:v>96283.469122732</x:v>
      </x:c>
      <x:c r="S69" s="12">
        <x:v>315916.671896576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32791</x:v>
      </x:c>
      <x:c r="B70" s="1">
        <x:v>43199.5040589931</x:v>
      </x:c>
      <x:c r="C70" s="6">
        <x:v>1.15263169333333</x:v>
      </x:c>
      <x:c r="D70" s="14" t="s">
        <x:v>77</x:v>
      </x:c>
      <x:c r="E70" s="15">
        <x:v>43194.5278059838</x:v>
      </x:c>
      <x:c r="F70" t="s">
        <x:v>82</x:v>
      </x:c>
      <x:c r="G70" s="6">
        <x:v>177.098473675602</x:v>
      </x:c>
      <x:c r="H70" t="s">
        <x:v>83</x:v>
      </x:c>
      <x:c r="I70" s="6">
        <x:v>26.4431021508867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22.445</x:v>
      </x:c>
      <x:c r="R70" s="8">
        <x:v>96283.9861703846</x:v>
      </x:c>
      <x:c r="S70" s="12">
        <x:v>315960.80255068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32801</x:v>
      </x:c>
      <x:c r="B71" s="1">
        <x:v>43199.5040790162</x:v>
      </x:c>
      <x:c r="C71" s="6">
        <x:v>1.18148335166667</x:v>
      </x:c>
      <x:c r="D71" s="14" t="s">
        <x:v>77</x:v>
      </x:c>
      <x:c r="E71" s="15">
        <x:v>43194.5278059838</x:v>
      </x:c>
      <x:c r="F71" t="s">
        <x:v>82</x:v>
      </x:c>
      <x:c r="G71" s="6">
        <x:v>177.068618518733</x:v>
      </x:c>
      <x:c r="H71" t="s">
        <x:v>83</x:v>
      </x:c>
      <x:c r="I71" s="6">
        <x:v>26.4447206498626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22.446</x:v>
      </x:c>
      <x:c r="R71" s="8">
        <x:v>96292.0088981258</x:v>
      </x:c>
      <x:c r="S71" s="12">
        <x:v>315994.229793584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32812</x:v>
      </x:c>
      <x:c r="B72" s="1">
        <x:v>43199.5040832986</x:v>
      </x:c>
      <x:c r="C72" s="6">
        <x:v>1.18765040833333</x:v>
      </x:c>
      <x:c r="D72" s="14" t="s">
        <x:v>77</x:v>
      </x:c>
      <x:c r="E72" s="15">
        <x:v>43194.5278059838</x:v>
      </x:c>
      <x:c r="F72" t="s">
        <x:v>82</x:v>
      </x:c>
      <x:c r="G72" s="6">
        <x:v>177.050851719321</x:v>
      </x:c>
      <x:c r="H72" t="s">
        <x:v>83</x:v>
      </x:c>
      <x:c r="I72" s="6">
        <x:v>26.4540120479714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22.444</x:v>
      </x:c>
      <x:c r="R72" s="8">
        <x:v>96249.5313416457</x:v>
      </x:c>
      <x:c r="S72" s="12">
        <x:v>315875.269951839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32818</x:v>
      </x:c>
      <x:c r="B73" s="1">
        <x:v>43199.5040885764</x:v>
      </x:c>
      <x:c r="C73" s="6">
        <x:v>1.195234135</x:v>
      </x:c>
      <x:c r="D73" s="14" t="s">
        <x:v>77</x:v>
      </x:c>
      <x:c r="E73" s="15">
        <x:v>43194.5278059838</x:v>
      </x:c>
      <x:c r="F73" t="s">
        <x:v>82</x:v>
      </x:c>
      <x:c r="G73" s="6">
        <x:v>177.003227957073</x:v>
      </x:c>
      <x:c r="H73" t="s">
        <x:v>83</x:v>
      </x:c>
      <x:c r="I73" s="6">
        <x:v>26.4602762631439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22.445</x:v>
      </x:c>
      <x:c r="R73" s="8">
        <x:v>96237.3341138429</x:v>
      </x:c>
      <x:c r="S73" s="12">
        <x:v>315837.808828596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32827</x:v>
      </x:c>
      <x:c r="B74" s="1">
        <x:v>43199.5040935995</x:v>
      </x:c>
      <x:c r="C74" s="6">
        <x:v>1.20246789</x:v>
      </x:c>
      <x:c r="D74" s="14" t="s">
        <x:v>77</x:v>
      </x:c>
      <x:c r="E74" s="15">
        <x:v>43194.5278059838</x:v>
      </x:c>
      <x:c r="F74" t="s">
        <x:v>82</x:v>
      </x:c>
      <x:c r="G74" s="6">
        <x:v>177.009519462104</x:v>
      </x:c>
      <x:c r="H74" t="s">
        <x:v>83</x:v>
      </x:c>
      <x:c r="I74" s="6">
        <x:v>26.4602762631439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22.445</x:v>
      </x:c>
      <x:c r="R74" s="8">
        <x:v>96229.500239825</x:v>
      </x:c>
      <x:c r="S74" s="12">
        <x:v>315809.678944697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32837</x:v>
      </x:c>
      <x:c r="B75" s="1">
        <x:v>43199.5041055556</x:v>
      </x:c>
      <x:c r="C75" s="6">
        <x:v>1.21968553</x:v>
      </x:c>
      <x:c r="D75" s="14" t="s">
        <x:v>77</x:v>
      </x:c>
      <x:c r="E75" s="15">
        <x:v>43194.5278059838</x:v>
      </x:c>
      <x:c r="F75" t="s">
        <x:v>82</x:v>
      </x:c>
      <x:c r="G75" s="6">
        <x:v>177.061234724776</x:v>
      </x:c>
      <x:c r="H75" t="s">
        <x:v>83</x:v>
      </x:c>
      <x:c r="I75" s="6">
        <x:v>26.4620146598572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22.441</x:v>
      </x:c>
      <x:c r="R75" s="8">
        <x:v>96243.7952903007</x:v>
      </x:c>
      <x:c r="S75" s="12">
        <x:v>315877.15976475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32852</x:v>
      </x:c>
      <x:c r="B76" s="1">
        <x:v>43199.5041246528</x:v>
      </x:c>
      <x:c r="C76" s="6">
        <x:v>1.24722040166667</x:v>
      </x:c>
      <x:c r="D76" s="14" t="s">
        <x:v>77</x:v>
      </x:c>
      <x:c r="E76" s="15">
        <x:v>43194.5278059838</x:v>
      </x:c>
      <x:c r="F76" t="s">
        <x:v>82</x:v>
      </x:c>
      <x:c r="G76" s="6">
        <x:v>177.03272214709</x:v>
      </x:c>
      <x:c r="H76" t="s">
        <x:v>83</x:v>
      </x:c>
      <x:c r="I76" s="6">
        <x:v>26.4545815215952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22.445</x:v>
      </x:c>
      <x:c r="R76" s="8">
        <x:v>96252.3102400195</x:v>
      </x:c>
      <x:c r="S76" s="12">
        <x:v>315935.660773507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32858</x:v>
      </x:c>
      <x:c r="B77" s="1">
        <x:v>43199.5041285532</x:v>
      </x:c>
      <x:c r="C77" s="6">
        <x:v>1.25282072666667</x:v>
      </x:c>
      <x:c r="D77" s="14" t="s">
        <x:v>77</x:v>
      </x:c>
      <x:c r="E77" s="15">
        <x:v>43194.5278059838</x:v>
      </x:c>
      <x:c r="F77" t="s">
        <x:v>82</x:v>
      </x:c>
      <x:c r="G77" s="6">
        <x:v>177.078266239674</x:v>
      </x:c>
      <x:c r="H77" t="s">
        <x:v>83</x:v>
      </x:c>
      <x:c r="I77" s="6">
        <x:v>26.4545815215952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22.442</x:v>
      </x:c>
      <x:c r="R77" s="8">
        <x:v>96214.7202172114</x:v>
      </x:c>
      <x:c r="S77" s="12">
        <x:v>315827.958661949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32870</x:v>
      </x:c>
      <x:c r="B78" s="1">
        <x:v>43199.5041604977</x:v>
      </x:c>
      <x:c r="C78" s="6">
        <x:v>1.29882332166667</x:v>
      </x:c>
      <x:c r="D78" s="14" t="s">
        <x:v>77</x:v>
      </x:c>
      <x:c r="E78" s="15">
        <x:v>43194.5278059838</x:v>
      </x:c>
      <x:c r="F78" t="s">
        <x:v>82</x:v>
      </x:c>
      <x:c r="G78" s="6">
        <x:v>177.107672213074</x:v>
      </x:c>
      <x:c r="H78" t="s">
        <x:v>83</x:v>
      </x:c>
      <x:c r="I78" s="6">
        <x:v>26.4576986420889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22.439</x:v>
      </x:c>
      <x:c r="R78" s="8">
        <x:v>96255.0438092964</x:v>
      </x:c>
      <x:c r="S78" s="12">
        <x:v>316016.115154823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32882</x:v>
      </x:c>
      <x:c r="B79" s="1">
        <x:v>43199.5041782755</x:v>
      </x:c>
      <x:c r="C79" s="6">
        <x:v>1.32444144833333</x:v>
      </x:c>
      <x:c r="D79" s="14" t="s">
        <x:v>77</x:v>
      </x:c>
      <x:c r="E79" s="15">
        <x:v>43194.5278059838</x:v>
      </x:c>
      <x:c r="F79" t="s">
        <x:v>82</x:v>
      </x:c>
      <x:c r="G79" s="6">
        <x:v>177.171728886002</x:v>
      </x:c>
      <x:c r="H79" t="s">
        <x:v>83</x:v>
      </x:c>
      <x:c r="I79" s="6">
        <x:v>26.4541319371474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22.436</x:v>
      </x:c>
      <x:c r="R79" s="8">
        <x:v>96249.2415467981</x:v>
      </x:c>
      <x:c r="S79" s="12">
        <x:v>316001.689880109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32891</x:v>
      </x:c>
      <x:c r="B80" s="1">
        <x:v>43199.504181713</x:v>
      </x:c>
      <x:c r="C80" s="6">
        <x:v>1.32935839833333</x:v>
      </x:c>
      <x:c r="D80" s="14" t="s">
        <x:v>77</x:v>
      </x:c>
      <x:c r="E80" s="15">
        <x:v>43194.5278059838</x:v>
      </x:c>
      <x:c r="F80" t="s">
        <x:v>82</x:v>
      </x:c>
      <x:c r="G80" s="6">
        <x:v>177.204450575918</x:v>
      </x:c>
      <x:c r="H80" t="s">
        <x:v>83</x:v>
      </x:c>
      <x:c r="I80" s="6">
        <x:v>26.4536823527606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22.434</x:v>
      </x:c>
      <x:c r="R80" s="8">
        <x:v>96206.9451798334</x:v>
      </x:c>
      <x:c r="S80" s="12">
        <x:v>315884.789049483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32899</x:v>
      </x:c>
      <x:c r="B81" s="1">
        <x:v>43199.5041856134</x:v>
      </x:c>
      <x:c r="C81" s="6">
        <x:v>1.33495871166667</x:v>
      </x:c>
      <x:c r="D81" s="14" t="s">
        <x:v>77</x:v>
      </x:c>
      <x:c r="E81" s="15">
        <x:v>43194.5278059838</x:v>
      </x:c>
      <x:c r="F81" t="s">
        <x:v>82</x:v>
      </x:c>
      <x:c r="G81" s="6">
        <x:v>177.204450575918</x:v>
      </x:c>
      <x:c r="H81" t="s">
        <x:v>83</x:v>
      </x:c>
      <x:c r="I81" s="6">
        <x:v>26.4536823527606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22.434</x:v>
      </x:c>
      <x:c r="R81" s="8">
        <x:v>96182.1980458451</x:v>
      </x:c>
      <x:c r="S81" s="12">
        <x:v>315792.715077617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32913</x:v>
      </x:c>
      <x:c r="B82" s="1">
        <x:v>43199.5042011921</x:v>
      </x:c>
      <x:c r="C82" s="6">
        <x:v>1.35742666</x:v>
      </x:c>
      <x:c r="D82" s="14" t="s">
        <x:v>77</x:v>
      </x:c>
      <x:c r="E82" s="15">
        <x:v>43194.5278059838</x:v>
      </x:c>
      <x:c r="F82" t="s">
        <x:v>82</x:v>
      </x:c>
      <x:c r="G82" s="6">
        <x:v>177.163152291634</x:v>
      </x:c>
      <x:c r="H82" t="s">
        <x:v>83</x:v>
      </x:c>
      <x:c r="I82" s="6">
        <x:v>26.4587177013391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22.435</x:v>
      </x:c>
      <x:c r="R82" s="8">
        <x:v>96206.8512352622</x:v>
      </x:c>
      <x:c r="S82" s="12">
        <x:v>315916.704482357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32920</x:v>
      </x:c>
      <x:c r="B83" s="1">
        <x:v>43199.5042268171</x:v>
      </x:c>
      <x:c r="C83" s="6">
        <x:v>1.39431206166667</x:v>
      </x:c>
      <x:c r="D83" s="14" t="s">
        <x:v>77</x:v>
      </x:c>
      <x:c r="E83" s="15">
        <x:v>43194.5278059838</x:v>
      </x:c>
      <x:c r="F83" t="s">
        <x:v>82</x:v>
      </x:c>
      <x:c r="G83" s="6">
        <x:v>177.046055476174</x:v>
      </x:c>
      <x:c r="H83" t="s">
        <x:v>83</x:v>
      </x:c>
      <x:c r="I83" s="6">
        <x:v>26.4666603796281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22.44</x:v>
      </x:c>
      <x:c r="R83" s="8">
        <x:v>96234.4838319383</x:v>
      </x:c>
      <x:c r="S83" s="12">
        <x:v>316004.018221345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32926</x:v>
      </x:c>
      <x:c r="B84" s="1">
        <x:v>43199.5042360764</x:v>
      </x:c>
      <x:c r="C84" s="6">
        <x:v>1.40761282833333</x:v>
      </x:c>
      <x:c r="D84" s="14" t="s">
        <x:v>77</x:v>
      </x:c>
      <x:c r="E84" s="15">
        <x:v>43194.5278059838</x:v>
      </x:c>
      <x:c r="F84" t="s">
        <x:v>82</x:v>
      </x:c>
      <x:c r="G84" s="6">
        <x:v>177.308779631974</x:v>
      </x:c>
      <x:c r="H84" t="s">
        <x:v>83</x:v>
      </x:c>
      <x:c r="I84" s="6">
        <x:v>26.4452901219111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22.43</x:v>
      </x:c>
      <x:c r="R84" s="8">
        <x:v>96216.1228359751</x:v>
      </x:c>
      <x:c r="S84" s="12">
        <x:v>315940.392804704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32937</x:v>
      </x:c>
      <x:c r="B85" s="1">
        <x:v>43199.5042523958</x:v>
      </x:c>
      <x:c r="C85" s="6">
        <x:v>1.43116413333333</x:v>
      </x:c>
      <x:c r="D85" s="14" t="s">
        <x:v>77</x:v>
      </x:c>
      <x:c r="E85" s="15">
        <x:v>43194.5278059838</x:v>
      </x:c>
      <x:c r="F85" t="s">
        <x:v>82</x:v>
      </x:c>
      <x:c r="G85" s="6">
        <x:v>177.163088123696</x:v>
      </x:c>
      <x:c r="H85" t="s">
        <x:v>83</x:v>
      </x:c>
      <x:c r="I85" s="6">
        <x:v>26.4645922842269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22.433</x:v>
      </x:c>
      <x:c r="R85" s="8">
        <x:v>96216.5108290094</x:v>
      </x:c>
      <x:c r="S85" s="12">
        <x:v>315974.581773246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32946</x:v>
      </x:c>
      <x:c r="B86" s="1">
        <x:v>43199.5042640046</x:v>
      </x:c>
      <x:c r="C86" s="6">
        <x:v>1.44786504166667</x:v>
      </x:c>
      <x:c r="D86" s="14" t="s">
        <x:v>77</x:v>
      </x:c>
      <x:c r="E86" s="15">
        <x:v>43194.5278059838</x:v>
      </x:c>
      <x:c r="F86" t="s">
        <x:v>82</x:v>
      </x:c>
      <x:c r="G86" s="6">
        <x:v>177.251352377161</x:v>
      </x:c>
      <x:c r="H86" t="s">
        <x:v>83</x:v>
      </x:c>
      <x:c r="I86" s="6">
        <x:v>26.4475680110672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22.433</x:v>
      </x:c>
      <x:c r="R86" s="8">
        <x:v>96200.5709364536</x:v>
      </x:c>
      <x:c r="S86" s="12">
        <x:v>315939.698312823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32957</x:v>
      </x:c>
      <x:c r="B87" s="1">
        <x:v>43199.5042934838</x:v>
      </x:c>
      <x:c r="C87" s="6">
        <x:v>1.49030078166667</x:v>
      </x:c>
      <x:c r="D87" s="14" t="s">
        <x:v>77</x:v>
      </x:c>
      <x:c r="E87" s="15">
        <x:v>43194.5278059838</x:v>
      </x:c>
      <x:c r="F87" t="s">
        <x:v>82</x:v>
      </x:c>
      <x:c r="G87" s="6">
        <x:v>177.285121014025</x:v>
      </x:c>
      <x:c r="H87" t="s">
        <x:v>83</x:v>
      </x:c>
      <x:c r="I87" s="6">
        <x:v>26.4527831841656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22.429</x:v>
      </x:c>
      <x:c r="R87" s="8">
        <x:v>96197.795266626</x:v>
      </x:c>
      <x:c r="S87" s="12">
        <x:v>316008.16917995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32972</x:v>
      </x:c>
      <x:c r="B88" s="1">
        <x:v>43199.5042941782</x:v>
      </x:c>
      <x:c r="C88" s="6">
        <x:v>1.49128421</x:v>
      </x:c>
      <x:c r="D88" s="14" t="s">
        <x:v>77</x:v>
      </x:c>
      <x:c r="E88" s="15">
        <x:v>43194.5278059838</x:v>
      </x:c>
      <x:c r="F88" t="s">
        <x:v>82</x:v>
      </x:c>
      <x:c r="G88" s="6">
        <x:v>177.300327666911</x:v>
      </x:c>
      <x:c r="H88" t="s">
        <x:v>83</x:v>
      </x:c>
      <x:c r="I88" s="6">
        <x:v>26.4527831841656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22.428</x:v>
      </x:c>
      <x:c r="R88" s="8">
        <x:v>96160.5699219953</x:v>
      </x:c>
      <x:c r="S88" s="12">
        <x:v>315876.586645685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32975</x:v>
      </x:c>
      <x:c r="B89" s="1">
        <x:v>43199.5042942477</x:v>
      </x:c>
      <x:c r="C89" s="6">
        <x:v>1.49143419666667</x:v>
      </x:c>
      <x:c r="D89" s="14" t="s">
        <x:v>77</x:v>
      </x:c>
      <x:c r="E89" s="15">
        <x:v>43194.5278059838</x:v>
      </x:c>
      <x:c r="F89" t="s">
        <x:v>82</x:v>
      </x:c>
      <x:c r="G89" s="6">
        <x:v>177.358810400032</x:v>
      </x:c>
      <x:c r="H89" t="s">
        <x:v>83</x:v>
      </x:c>
      <x:c r="I89" s="6">
        <x:v>26.4561700537929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22.423</x:v>
      </x:c>
      <x:c r="R89" s="8">
        <x:v>96138.7875978407</x:v>
      </x:c>
      <x:c r="S89" s="12">
        <x:v>315807.72657036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32989</x:v>
      </x:c>
      <x:c r="B90" s="1">
        <x:v>43199.5042975694</x:v>
      </x:c>
      <x:c r="C90" s="6">
        <x:v>1.496217795</x:v>
      </x:c>
      <x:c r="D90" s="14" t="s">
        <x:v>77</x:v>
      </x:c>
      <x:c r="E90" s="15">
        <x:v>43194.5278059838</x:v>
      </x:c>
      <x:c r="F90" t="s">
        <x:v>82</x:v>
      </x:c>
      <x:c r="G90" s="6">
        <x:v>177.267554912696</x:v>
      </x:c>
      <x:c r="H90" t="s">
        <x:v>83</x:v>
      </x:c>
      <x:c r="I90" s="6">
        <x:v>26.4561700537929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22.429</x:v>
      </x:c>
      <x:c r="R90" s="8">
        <x:v>96105.6206334084</x:v>
      </x:c>
      <x:c r="S90" s="12">
        <x:v>315732.27544584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32996</x:v>
      </x:c>
      <x:c r="B91" s="1">
        <x:v>43199.5043020486</x:v>
      </x:c>
      <x:c r="C91" s="6">
        <x:v>1.50265154</x:v>
      </x:c>
      <x:c r="D91" s="14" t="s">
        <x:v>77</x:v>
      </x:c>
      <x:c r="E91" s="15">
        <x:v>43194.5278059838</x:v>
      </x:c>
      <x:c r="F91" t="s">
        <x:v>82</x:v>
      </x:c>
      <x:c r="G91" s="6">
        <x:v>177.382891287379</x:v>
      </x:c>
      <x:c r="H91" t="s">
        <x:v>83</x:v>
      </x:c>
      <x:c r="I91" s="6">
        <x:v>26.4544616324038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22.422</x:v>
      </x:c>
      <x:c r="R91" s="8">
        <x:v>96090.2966472355</x:v>
      </x:c>
      <x:c r="S91" s="12">
        <x:v>315692.581704514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33006</x:v>
      </x:c>
      <x:c r="B92" s="1">
        <x:v>43199.504309294</x:v>
      </x:c>
      <x:c r="C92" s="6">
        <x:v>1.51308542833333</x:v>
      </x:c>
      <x:c r="D92" s="14" t="s">
        <x:v>77</x:v>
      </x:c>
      <x:c r="E92" s="15">
        <x:v>43194.5278059838</x:v>
      </x:c>
      <x:c r="F92" t="s">
        <x:v>82</x:v>
      </x:c>
      <x:c r="G92" s="6">
        <x:v>177.352461470133</x:v>
      </x:c>
      <x:c r="H92" t="s">
        <x:v>83</x:v>
      </x:c>
      <x:c r="I92" s="6">
        <x:v>26.4544616324038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22.424</x:v>
      </x:c>
      <x:c r="R92" s="8">
        <x:v>96080.9163645121</x:v>
      </x:c>
      <x:c r="S92" s="12">
        <x:v>315629.446599857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33015</x:v>
      </x:c>
      <x:c r="B93" s="1">
        <x:v>43199.5043132755</x:v>
      </x:c>
      <x:c r="C93" s="6">
        <x:v>1.518785765</x:v>
      </x:c>
      <x:c r="D93" s="14" t="s">
        <x:v>77</x:v>
      </x:c>
      <x:c r="E93" s="15">
        <x:v>43194.5278059838</x:v>
      </x:c>
      <x:c r="F93" t="s">
        <x:v>82</x:v>
      </x:c>
      <x:c r="G93" s="6">
        <x:v>177.204885035487</x:v>
      </x:c>
      <x:c r="H93" t="s">
        <x:v>83</x:v>
      </x:c>
      <x:c r="I93" s="6">
        <x:v>26.471186216038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22.428</x:v>
      </x:c>
      <x:c r="R93" s="8">
        <x:v>96068.932951237</x:v>
      </x:c>
      <x:c r="S93" s="12">
        <x:v>315588.171496739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33027</x:v>
      </x:c>
      <x:c r="B94" s="1">
        <x:v>43199.5043232292</x:v>
      </x:c>
      <x:c r="C94" s="6">
        <x:v>1.5331699</x:v>
      </x:c>
      <x:c r="D94" s="14" t="s">
        <x:v>77</x:v>
      </x:c>
      <x:c r="E94" s="15">
        <x:v>43194.5278059838</x:v>
      </x:c>
      <x:c r="F94" t="s">
        <x:v>82</x:v>
      </x:c>
      <x:c r="G94" s="6">
        <x:v>177.273995278911</x:v>
      </x:c>
      <x:c r="H94" t="s">
        <x:v>83</x:v>
      </x:c>
      <x:c r="I94" s="6">
        <x:v>26.4637230850904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22.426</x:v>
      </x:c>
      <x:c r="R94" s="8">
        <x:v>96091.285221892</x:v>
      </x:c>
      <x:c r="S94" s="12">
        <x:v>315717.160094625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33037</x:v>
      </x:c>
      <x:c r="B95" s="1">
        <x:v>43199.5043354167</x:v>
      </x:c>
      <x:c r="C95" s="6">
        <x:v>1.55068754666667</x:v>
      </x:c>
      <x:c r="D95" s="14" t="s">
        <x:v>77</x:v>
      </x:c>
      <x:c r="E95" s="15">
        <x:v>43194.5278059838</x:v>
      </x:c>
      <x:c r="F95" t="s">
        <x:v>82</x:v>
      </x:c>
      <x:c r="G95" s="6">
        <x:v>177.403864355931</x:v>
      </x:c>
      <x:c r="H95" t="s">
        <x:v>83</x:v>
      </x:c>
      <x:c r="I95" s="6">
        <x:v>26.4533526575815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22.421</x:v>
      </x:c>
      <x:c r="R95" s="8">
        <x:v>96115.5715627594</x:v>
      </x:c>
      <x:c r="S95" s="12">
        <x:v>315781.06013456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33049</x:v>
      </x:c>
      <x:c r="B96" s="1">
        <x:v>43199.5043501968</x:v>
      </x:c>
      <x:c r="C96" s="6">
        <x:v>1.57198879666667</x:v>
      </x:c>
      <x:c r="D96" s="14" t="s">
        <x:v>77</x:v>
      </x:c>
      <x:c r="E96" s="15">
        <x:v>43194.5278059838</x:v>
      </x:c>
      <x:c r="F96" t="s">
        <x:v>82</x:v>
      </x:c>
      <x:c r="G96" s="6">
        <x:v>177.350156236363</x:v>
      </x:c>
      <x:c r="H96" t="s">
        <x:v>83</x:v>
      </x:c>
      <x:c r="I96" s="6">
        <x:v>26.4519739326365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22.425</x:v>
      </x:c>
      <x:c r="R96" s="8">
        <x:v>96124.2141115496</x:v>
      </x:c>
      <x:c r="S96" s="12">
        <x:v>315845.697197004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33059</x:v>
      </x:c>
      <x:c r="B97" s="1">
        <x:v>43199.5043598032</x:v>
      </x:c>
      <x:c r="C97" s="6">
        <x:v>1.58580615666667</x:v>
      </x:c>
      <x:c r="D97" s="14" t="s">
        <x:v>77</x:v>
      </x:c>
      <x:c r="E97" s="15">
        <x:v>43194.5278059838</x:v>
      </x:c>
      <x:c r="F97" t="s">
        <x:v>82</x:v>
      </x:c>
      <x:c r="G97" s="6">
        <x:v>177.274928073397</x:v>
      </x:c>
      <x:c r="H97" t="s">
        <x:v>83</x:v>
      </x:c>
      <x:c r="I97" s="6">
        <x:v>26.4635432508144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22.426</x:v>
      </x:c>
      <x:c r="R97" s="8">
        <x:v>96125.66541786</x:v>
      </x:c>
      <x:c r="S97" s="12">
        <x:v>315837.854669193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33064</x:v>
      </x:c>
      <x:c r="B98" s="1">
        <x:v>43199.504374537</x:v>
      </x:c>
      <x:c r="C98" s="6">
        <x:v>1.60702406666667</x:v>
      </x:c>
      <x:c r="D98" s="14" t="s">
        <x:v>77</x:v>
      </x:c>
      <x:c r="E98" s="15">
        <x:v>43194.5278059838</x:v>
      </x:c>
      <x:c r="F98" t="s">
        <x:v>82</x:v>
      </x:c>
      <x:c r="G98" s="6">
        <x:v>177.413716657172</x:v>
      </x:c>
      <x:c r="H98" t="s">
        <x:v>83</x:v>
      </x:c>
      <x:c r="I98" s="6">
        <x:v>26.4455898440801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22.423</x:v>
      </x:c>
      <x:c r="R98" s="8">
        <x:v>96130.2451630737</x:v>
      </x:c>
      <x:c r="S98" s="12">
        <x:v>315886.735268237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33079</x:v>
      </x:c>
      <x:c r="B99" s="1">
        <x:v>43199.5044014236</x:v>
      </x:c>
      <x:c r="C99" s="6">
        <x:v>1.64575954166667</x:v>
      </x:c>
      <x:c r="D99" s="14" t="s">
        <x:v>77</x:v>
      </x:c>
      <x:c r="E99" s="15">
        <x:v>43194.5278059838</x:v>
      </x:c>
      <x:c r="F99" t="s">
        <x:v>82</x:v>
      </x:c>
      <x:c r="G99" s="6">
        <x:v>177.415972374168</x:v>
      </x:c>
      <x:c r="H99" t="s">
        <x:v>83</x:v>
      </x:c>
      <x:c r="I99" s="6">
        <x:v>26.4539521033853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22.42</x:v>
      </x:c>
      <x:c r="R99" s="8">
        <x:v>96147.3998038452</x:v>
      </x:c>
      <x:c r="S99" s="12">
        <x:v>315970.896690652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33086</x:v>
      </x:c>
      <x:c r="B100" s="1">
        <x:v>43199.5044079514</x:v>
      </x:c>
      <x:c r="C100" s="6">
        <x:v>1.65512679</x:v>
      </x:c>
      <x:c r="D100" s="14" t="s">
        <x:v>77</x:v>
      </x:c>
      <x:c r="E100" s="15">
        <x:v>43194.5278059838</x:v>
      </x:c>
      <x:c r="F100" t="s">
        <x:v>82</x:v>
      </x:c>
      <x:c r="G100" s="6">
        <x:v>177.391859633942</x:v>
      </x:c>
      <x:c r="H100" t="s">
        <x:v>83</x:v>
      </x:c>
      <x:c r="I100" s="6">
        <x:v>26.4585978119999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22.42</x:v>
      </x:c>
      <x:c r="R100" s="8">
        <x:v>96123.2481141364</x:v>
      </x:c>
      <x:c r="S100" s="12">
        <x:v>315883.8825108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33095</x:v>
      </x:c>
      <x:c r="B101" s="1">
        <x:v>43199.5044103009</x:v>
      </x:c>
      <x:c r="C101" s="6">
        <x:v>1.65852697666667</x:v>
      </x:c>
      <x:c r="D101" s="14" t="s">
        <x:v>77</x:v>
      </x:c>
      <x:c r="E101" s="15">
        <x:v>43194.5278059838</x:v>
      </x:c>
      <x:c r="F101" t="s">
        <x:v>82</x:v>
      </x:c>
      <x:c r="G101" s="6">
        <x:v>177.437520980635</x:v>
      </x:c>
      <x:c r="H101" t="s">
        <x:v>83</x:v>
      </x:c>
      <x:c r="I101" s="6">
        <x:v>26.4585978119999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22.417</x:v>
      </x:c>
      <x:c r="R101" s="8">
        <x:v>96093.0128890083</x:v>
      </x:c>
      <x:c r="S101" s="12">
        <x:v>315784.006878519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33106</x:v>
      </x:c>
      <x:c r="B102" s="1">
        <x:v>43199.5044205671</x:v>
      </x:c>
      <x:c r="C102" s="6">
        <x:v>1.67329444833333</x:v>
      </x:c>
      <x:c r="D102" s="14" t="s">
        <x:v>77</x:v>
      </x:c>
      <x:c r="E102" s="15">
        <x:v>43194.5278059838</x:v>
      </x:c>
      <x:c r="F102" t="s">
        <x:v>82</x:v>
      </x:c>
      <x:c r="G102" s="6">
        <x:v>177.542881213304</x:v>
      </x:c>
      <x:c r="H102" t="s">
        <x:v>83</x:v>
      </x:c>
      <x:c r="I102" s="6">
        <x:v>26.438306602945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22.417</x:v>
      </x:c>
      <x:c r="R102" s="8">
        <x:v>96098.1723062933</x:v>
      </x:c>
      <x:c r="S102" s="12">
        <x:v>315839.959830835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33116</x:v>
      </x:c>
      <x:c r="B103" s="1">
        <x:v>43199.5044290509</x:v>
      </x:c>
      <x:c r="C103" s="6">
        <x:v>1.68552845833333</x:v>
      </x:c>
      <x:c r="D103" s="14" t="s">
        <x:v>77</x:v>
      </x:c>
      <x:c r="E103" s="15">
        <x:v>43194.5278059838</x:v>
      </x:c>
      <x:c r="F103" t="s">
        <x:v>82</x:v>
      </x:c>
      <x:c r="G103" s="6">
        <x:v>177.395721869522</x:v>
      </x:c>
      <x:c r="H103" t="s">
        <x:v>83</x:v>
      </x:c>
      <x:c r="I103" s="6">
        <x:v>26.4607857931223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22.419</x:v>
      </x:c>
      <x:c r="R103" s="8">
        <x:v>96097.5378251383</x:v>
      </x:c>
      <x:c r="S103" s="12">
        <x:v>315813.914884494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33124</x:v>
      </x:c>
      <x:c r="B104" s="1">
        <x:v>43199.5044445602</x:v>
      </x:c>
      <x:c r="C104" s="6">
        <x:v>1.70786306666667</x:v>
      </x:c>
      <x:c r="D104" s="14" t="s">
        <x:v>77</x:v>
      </x:c>
      <x:c r="E104" s="15">
        <x:v>43194.5278059838</x:v>
      </x:c>
      <x:c r="F104" t="s">
        <x:v>82</x:v>
      </x:c>
      <x:c r="G104" s="6">
        <x:v>177.394294820775</x:v>
      </x:c>
      <x:c r="H104" t="s">
        <x:v>83</x:v>
      </x:c>
      <x:c r="I104" s="6">
        <x:v>26.4639928365223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22.418</x:v>
      </x:c>
      <x:c r="R104" s="8">
        <x:v>96109.9149704406</x:v>
      </x:c>
      <x:c r="S104" s="12">
        <x:v>315882.264856994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33135</x:v>
      </x:c>
      <x:c r="B105" s="1">
        <x:v>43199.5044518518</x:v>
      </x:c>
      <x:c r="C105" s="6">
        <x:v>1.71836369333333</x:v>
      </x:c>
      <x:c r="D105" s="14" t="s">
        <x:v>77</x:v>
      </x:c>
      <x:c r="E105" s="15">
        <x:v>43194.5278059838</x:v>
      </x:c>
      <x:c r="F105" t="s">
        <x:v>82</x:v>
      </x:c>
      <x:c r="G105" s="6">
        <x:v>177.409643366627</x:v>
      </x:c>
      <x:c r="H105" t="s">
        <x:v>83</x:v>
      </x:c>
      <x:c r="I105" s="6">
        <x:v>26.4669001588877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22.416</x:v>
      </x:c>
      <x:c r="R105" s="8">
        <x:v>96101.0523774858</x:v>
      </x:c>
      <x:c r="S105" s="12">
        <x:v>315838.042633917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33150</x:v>
      </x:c>
      <x:c r="B106" s="1">
        <x:v>43199.5044710301</x:v>
      </x:c>
      <x:c r="C106" s="6">
        <x:v>1.74594861</x:v>
      </x:c>
      <x:c r="D106" s="14" t="s">
        <x:v>77</x:v>
      </x:c>
      <x:c r="E106" s="15">
        <x:v>43194.5278059838</x:v>
      </x:c>
      <x:c r="F106" t="s">
        <x:v>82</x:v>
      </x:c>
      <x:c r="G106" s="6">
        <x:v>177.427847824213</x:v>
      </x:c>
      <x:c r="H106" t="s">
        <x:v>83</x:v>
      </x:c>
      <x:c r="I106" s="6">
        <x:v>26.4633933889254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22.416</x:v>
      </x:c>
      <x:c r="R106" s="8">
        <x:v>96119.8522648516</x:v>
      </x:c>
      <x:c r="S106" s="12">
        <x:v>315907.93611935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33154</x:v>
      </x:c>
      <x:c r="B107" s="1">
        <x:v>43199.5044893171</x:v>
      </x:c>
      <x:c r="C107" s="6">
        <x:v>1.77230006666667</x:v>
      </x:c>
      <x:c r="D107" s="14" t="s">
        <x:v>77</x:v>
      </x:c>
      <x:c r="E107" s="15">
        <x:v>43194.5278059838</x:v>
      </x:c>
      <x:c r="F107" t="s">
        <x:v>82</x:v>
      </x:c>
      <x:c r="G107" s="6">
        <x:v>177.462392834221</x:v>
      </x:c>
      <x:c r="H107" t="s">
        <x:v>83</x:v>
      </x:c>
      <x:c r="I107" s="6">
        <x:v>26.4567395277827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22.416</x:v>
      </x:c>
      <x:c r="R107" s="8">
        <x:v>96117.0082239415</x:v>
      </x:c>
      <x:c r="S107" s="12">
        <x:v>315939.175715869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33164</x:v>
      </x:c>
      <x:c r="B108" s="1">
        <x:v>43199.5044914005</x:v>
      </x:c>
      <x:c r="C108" s="6">
        <x:v>1.77530022666667</x:v>
      </x:c>
      <x:c r="D108" s="14" t="s">
        <x:v>77</x:v>
      </x:c>
      <x:c r="E108" s="15">
        <x:v>43194.5278059838</x:v>
      </x:c>
      <x:c r="F108" t="s">
        <x:v>82</x:v>
      </x:c>
      <x:c r="G108" s="6">
        <x:v>177.507214270119</x:v>
      </x:c>
      <x:c r="H108" t="s">
        <x:v>83</x:v>
      </x:c>
      <x:c r="I108" s="6">
        <x:v>26.4481075113563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22.416</x:v>
      </x:c>
      <x:c r="R108" s="8">
        <x:v>96078.7074523872</x:v>
      </x:c>
      <x:c r="S108" s="12">
        <x:v>315820.270198005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33176</x:v>
      </x:c>
      <x:c r="B109" s="1">
        <x:v>43199.5044967245</x:v>
      </x:c>
      <x:c r="C109" s="6">
        <x:v>1.78295062333333</x:v>
      </x:c>
      <x:c r="D109" s="14" t="s">
        <x:v>77</x:v>
      </x:c>
      <x:c r="E109" s="15">
        <x:v>43194.5278059838</x:v>
      </x:c>
      <x:c r="F109" t="s">
        <x:v>82</x:v>
      </x:c>
      <x:c r="G109" s="6">
        <x:v>177.495361493298</x:v>
      </x:c>
      <x:c r="H109" t="s">
        <x:v>83</x:v>
      </x:c>
      <x:c r="I109" s="6">
        <x:v>26.4533226852936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22.415</x:v>
      </x:c>
      <x:c r="R109" s="8">
        <x:v>96051.0238654996</x:v>
      </x:c>
      <x:c r="S109" s="12">
        <x:v>315732.530261922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33192</x:v>
      </x:c>
      <x:c r="B110" s="1">
        <x:v>43199.5045087616</x:v>
      </x:c>
      <x:c r="C110" s="6">
        <x:v>1.80028501166667</x:v>
      </x:c>
      <x:c r="D110" s="14" t="s">
        <x:v>77</x:v>
      </x:c>
      <x:c r="E110" s="15">
        <x:v>43194.5278059838</x:v>
      </x:c>
      <x:c r="F110" t="s">
        <x:v>82</x:v>
      </x:c>
      <x:c r="G110" s="6">
        <x:v>177.564140828538</x:v>
      </x:c>
      <x:c r="H110" t="s">
        <x:v>83</x:v>
      </x:c>
      <x:c r="I110" s="6">
        <x:v>26.4430122342997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22.414</x:v>
      </x:c>
      <x:c r="R110" s="8">
        <x:v>96068.2290640865</x:v>
      </x:c>
      <x:c r="S110" s="12">
        <x:v>315806.258537075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33195</x:v>
      </x:c>
      <x:c r="B111" s="1">
        <x:v>43199.5045204051</x:v>
      </x:c>
      <x:c r="C111" s="6">
        <x:v>1.81710254333333</x:v>
      </x:c>
      <x:c r="D111" s="14" t="s">
        <x:v>77</x:v>
      </x:c>
      <x:c r="E111" s="15">
        <x:v>43194.5278059838</x:v>
      </x:c>
      <x:c r="F111" t="s">
        <x:v>82</x:v>
      </x:c>
      <x:c r="G111" s="6">
        <x:v>177.567521293475</x:v>
      </x:c>
      <x:c r="H111" t="s">
        <x:v>83</x:v>
      </x:c>
      <x:c r="I111" s="6">
        <x:v>26.4482274003217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22.412</x:v>
      </x:c>
      <x:c r="R111" s="8">
        <x:v>96069.4598171931</x:v>
      </x:c>
      <x:c r="S111" s="12">
        <x:v>315844.267641281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33205</x:v>
      </x:c>
      <x:c r="B112" s="1">
        <x:v>43199.5045314468</x:v>
      </x:c>
      <x:c r="C112" s="6">
        <x:v>1.83298677</x:v>
      </x:c>
      <x:c r="D112" s="14" t="s">
        <x:v>77</x:v>
      </x:c>
      <x:c r="E112" s="15">
        <x:v>43194.5278059838</x:v>
      </x:c>
      <x:c r="F112" t="s">
        <x:v>82</x:v>
      </x:c>
      <x:c r="G112" s="6">
        <x:v>177.519726990216</x:v>
      </x:c>
      <x:c r="H112" t="s">
        <x:v>83</x:v>
      </x:c>
      <x:c r="I112" s="6">
        <x:v>26.4574288911626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22.412</x:v>
      </x:c>
      <x:c r="R112" s="8">
        <x:v>96074.3412980797</x:v>
      </x:c>
      <x:c r="S112" s="12">
        <x:v>315837.687867817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33214</x:v>
      </x:c>
      <x:c r="B113" s="1">
        <x:v>43199.5045429745</x:v>
      </x:c>
      <x:c r="C113" s="6">
        <x:v>1.84957108</x:v>
      </x:c>
      <x:c r="D113" s="14" t="s">
        <x:v>77</x:v>
      </x:c>
      <x:c r="E113" s="15">
        <x:v>43194.5278059838</x:v>
      </x:c>
      <x:c r="F113" t="s">
        <x:v>82</x:v>
      </x:c>
      <x:c r="G113" s="6">
        <x:v>177.56329493816</x:v>
      </x:c>
      <x:c r="H113" t="s">
        <x:v>83</x:v>
      </x:c>
      <x:c r="I113" s="6">
        <x:v>26.4519739326365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22.411</x:v>
      </x:c>
      <x:c r="R113" s="8">
        <x:v>96074.3376314455</x:v>
      </x:c>
      <x:c r="S113" s="12">
        <x:v>315851.207946606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33233</x:v>
      </x:c>
      <x:c r="B114" s="1">
        <x:v>43199.5045549421</x:v>
      </x:c>
      <x:c r="C114" s="6">
        <x:v>1.86678873166667</x:v>
      </x:c>
      <x:c r="D114" s="14" t="s">
        <x:v>77</x:v>
      </x:c>
      <x:c r="E114" s="15">
        <x:v>43194.5278059838</x:v>
      </x:c>
      <x:c r="F114" t="s">
        <x:v>82</x:v>
      </x:c>
      <x:c r="G114" s="6">
        <x:v>177.566541949105</x:v>
      </x:c>
      <x:c r="H114" t="s">
        <x:v>83</x:v>
      </x:c>
      <x:c r="I114" s="6">
        <x:v>26.4542817986239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22.41</x:v>
      </x:c>
      <x:c r="R114" s="8">
        <x:v>96068.9560843323</x:v>
      </x:c>
      <x:c r="S114" s="12">
        <x:v>315860.841991578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33242</x:v>
      </x:c>
      <x:c r="B115" s="1">
        <x:v>43199.5045668634</x:v>
      </x:c>
      <x:c r="C115" s="6">
        <x:v>1.88395638333333</x:v>
      </x:c>
      <x:c r="D115" s="14" t="s">
        <x:v>77</x:v>
      </x:c>
      <x:c r="E115" s="15">
        <x:v>43194.5278059838</x:v>
      </x:c>
      <x:c r="F115" t="s">
        <x:v>82</x:v>
      </x:c>
      <x:c r="G115" s="6">
        <x:v>177.580176759772</x:v>
      </x:c>
      <x:c r="H115" t="s">
        <x:v>83</x:v>
      </x:c>
      <x:c r="I115" s="6">
        <x:v>26.4604560972457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22.407</x:v>
      </x:c>
      <x:c r="R115" s="8">
        <x:v>96066.6201904745</x:v>
      </x:c>
      <x:c r="S115" s="12">
        <x:v>315851.57745983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33248</x:v>
      </x:c>
      <x:c r="B116" s="1">
        <x:v>43199.5045779745</x:v>
      </x:c>
      <x:c r="C116" s="6">
        <x:v>1.89997392666667</x:v>
      </x:c>
      <x:c r="D116" s="14" t="s">
        <x:v>77</x:v>
      </x:c>
      <x:c r="E116" s="15">
        <x:v>43194.5278059838</x:v>
      </x:c>
      <x:c r="F116" t="s">
        <x:v>82</x:v>
      </x:c>
      <x:c r="G116" s="6">
        <x:v>177.626473453877</x:v>
      </x:c>
      <x:c r="H116" t="s">
        <x:v>83</x:v>
      </x:c>
      <x:c r="I116" s="6">
        <x:v>26.4456797607354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22.409</x:v>
      </x:c>
      <x:c r="R116" s="8">
        <x:v>96064.3845727449</x:v>
      </x:c>
      <x:c r="S116" s="12">
        <x:v>315856.10846169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33255</x:v>
      </x:c>
      <x:c r="B117" s="1">
        <x:v>43199.5045897338</x:v>
      </x:c>
      <x:c r="C117" s="6">
        <x:v>1.91690818333333</x:v>
      </x:c>
      <x:c r="D117" s="14" t="s">
        <x:v>77</x:v>
      </x:c>
      <x:c r="E117" s="15">
        <x:v>43194.5278059838</x:v>
      </x:c>
      <x:c r="F117" t="s">
        <x:v>82</x:v>
      </x:c>
      <x:c r="G117" s="6">
        <x:v>177.610899688741</x:v>
      </x:c>
      <x:c r="H117" t="s">
        <x:v>83</x:v>
      </x:c>
      <x:c r="I117" s="6">
        <x:v>26.4486769839791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22.409</x:v>
      </x:c>
      <x:c r="R117" s="8">
        <x:v>96055.9344825357</x:v>
      </x:c>
      <x:c r="S117" s="12">
        <x:v>315864.628963148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33273</x:v>
      </x:c>
      <x:c r="B118" s="1">
        <x:v>43199.5046011227</x:v>
      </x:c>
      <x:c r="C118" s="6">
        <x:v>1.93334247166667</x:v>
      </x:c>
      <x:c r="D118" s="14" t="s">
        <x:v>77</x:v>
      </x:c>
      <x:c r="E118" s="15">
        <x:v>43194.5278059838</x:v>
      </x:c>
      <x:c r="F118" t="s">
        <x:v>82</x:v>
      </x:c>
      <x:c r="G118" s="6">
        <x:v>177.561357733536</x:v>
      </x:c>
      <x:c r="H118" t="s">
        <x:v>83</x:v>
      </x:c>
      <x:c r="I118" s="6">
        <x:v>26.4611454613887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22.408</x:v>
      </x:c>
      <x:c r="R118" s="8">
        <x:v>96046.0600457932</x:v>
      </x:c>
      <x:c r="S118" s="12">
        <x:v>315866.181162731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33274</x:v>
      </x:c>
      <x:c r="B119" s="1">
        <x:v>43199.5046126505</x:v>
      </x:c>
      <x:c r="C119" s="6">
        <x:v>1.94991004166667</x:v>
      </x:c>
      <x:c r="D119" s="14" t="s">
        <x:v>77</x:v>
      </x:c>
      <x:c r="E119" s="15">
        <x:v>43194.5278059838</x:v>
      </x:c>
      <x:c r="F119" t="s">
        <x:v>82</x:v>
      </x:c>
      <x:c r="G119" s="6">
        <x:v>177.579131866802</x:v>
      </x:c>
      <x:c r="H119" t="s">
        <x:v>83</x:v>
      </x:c>
      <x:c r="I119" s="6">
        <x:v>26.4547913276915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22.409</x:v>
      </x:c>
      <x:c r="R119" s="8">
        <x:v>96049.3684799636</x:v>
      </x:c>
      <x:c r="S119" s="12">
        <x:v>315855.265837235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33288</x:v>
      </x:c>
      <x:c r="B120" s="1">
        <x:v>43199.5046246181</x:v>
      </x:c>
      <x:c r="C120" s="6">
        <x:v>1.96716105666667</x:v>
      </x:c>
      <x:c r="D120" s="14" t="s">
        <x:v>77</x:v>
      </x:c>
      <x:c r="E120" s="15">
        <x:v>43194.5278059838</x:v>
      </x:c>
      <x:c r="F120" t="s">
        <x:v>82</x:v>
      </x:c>
      <x:c r="G120" s="6">
        <x:v>177.686226695585</x:v>
      </x:c>
      <x:c r="H120" t="s">
        <x:v>83</x:v>
      </x:c>
      <x:c r="I120" s="6">
        <x:v>26.442982262105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22.406</x:v>
      </x:c>
      <x:c r="R120" s="8">
        <x:v>96047.7947891638</x:v>
      </x:c>
      <x:c r="S120" s="12">
        <x:v>315868.279679622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33302</x:v>
      </x:c>
      <x:c r="B121" s="1">
        <x:v>43199.5046379977</x:v>
      </x:c>
      <x:c r="C121" s="6">
        <x:v>1.986428825</x:v>
      </x:c>
      <x:c r="D121" s="14" t="s">
        <x:v>77</x:v>
      </x:c>
      <x:c r="E121" s="15">
        <x:v>43194.5278059838</x:v>
      </x:c>
      <x:c r="F121" t="s">
        <x:v>82</x:v>
      </x:c>
      <x:c r="G121" s="6">
        <x:v>177.681708838963</x:v>
      </x:c>
      <x:c r="H121" t="s">
        <x:v>83</x:v>
      </x:c>
      <x:c r="I121" s="6">
        <x:v>26.4438514558715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22.406</x:v>
      </x:c>
      <x:c r="R121" s="8">
        <x:v>96041.5038479758</x:v>
      </x:c>
      <x:c r="S121" s="12">
        <x:v>315874.339111258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33307</x:v>
      </x:c>
      <x:c r="B122" s="1">
        <x:v>43199.5046471412</x:v>
      </x:c>
      <x:c r="C122" s="6">
        <x:v>1.99959620666667</x:v>
      </x:c>
      <x:c r="D122" s="14" t="s">
        <x:v>77</x:v>
      </x:c>
      <x:c r="E122" s="15">
        <x:v>43194.5278059838</x:v>
      </x:c>
      <x:c r="F122" t="s">
        <x:v>82</x:v>
      </x:c>
      <x:c r="G122" s="6">
        <x:v>177.633687957225</x:v>
      </x:c>
      <x:c r="H122" t="s">
        <x:v>83</x:v>
      </x:c>
      <x:c r="I122" s="6">
        <x:v>26.4589574800316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22.404</x:v>
      </x:c>
      <x:c r="R122" s="8">
        <x:v>96036.0327256026</x:v>
      </x:c>
      <x:c r="S122" s="12">
        <x:v>315849.715479479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33320</x:v>
      </x:c>
      <x:c r="B123" s="1">
        <x:v>43199.504658912</x:v>
      </x:c>
      <x:c r="C123" s="6">
        <x:v>2.016530475</x:v>
      </x:c>
      <x:c r="D123" s="14" t="s">
        <x:v>77</x:v>
      </x:c>
      <x:c r="E123" s="15">
        <x:v>43194.5278059838</x:v>
      </x:c>
      <x:c r="F123" t="s">
        <x:v>82</x:v>
      </x:c>
      <x:c r="G123" s="6">
        <x:v>177.660709884111</x:v>
      </x:c>
      <x:c r="H123" t="s">
        <x:v>83</x:v>
      </x:c>
      <x:c r="I123" s="6">
        <x:v>26.4654914559842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22.4</x:v>
      </x:c>
      <x:c r="R123" s="8">
        <x:v>96030.9790608748</x:v>
      </x:c>
      <x:c r="S123" s="12">
        <x:v>315863.875207896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33325</x:v>
      </x:c>
      <x:c r="B124" s="1">
        <x:v>43199.5046702894</x:v>
      </x:c>
      <x:c r="C124" s="6">
        <x:v>2.03291479833333</x:v>
      </x:c>
      <x:c r="D124" s="14" t="s">
        <x:v>77</x:v>
      </x:c>
      <x:c r="E124" s="15">
        <x:v>43194.5278059838</x:v>
      </x:c>
      <x:c r="F124" t="s">
        <x:v>82</x:v>
      </x:c>
      <x:c r="G124" s="6">
        <x:v>177.609388849805</x:v>
      </x:c>
      <x:c r="H124" t="s">
        <x:v>83</x:v>
      </x:c>
      <x:c r="I124" s="6">
        <x:v>26.4636331679512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22.404</x:v>
      </x:c>
      <x:c r="R124" s="8">
        <x:v>96022.0492547896</x:v>
      </x:c>
      <x:c r="S124" s="12">
        <x:v>315860.612400708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33340</x:v>
      </x:c>
      <x:c r="B125" s="1">
        <x:v>43199.5046822106</x:v>
      </x:c>
      <x:c r="C125" s="6">
        <x:v>2.05008238166667</x:v>
      </x:c>
      <x:c r="D125" s="14" t="s">
        <x:v>77</x:v>
      </x:c>
      <x:c r="E125" s="15">
        <x:v>43194.5278059838</x:v>
      </x:c>
      <x:c r="F125" t="s">
        <x:v>82</x:v>
      </x:c>
      <x:c r="G125" s="6">
        <x:v>177.566450000945</x:v>
      </x:c>
      <x:c r="H125" t="s">
        <x:v>83</x:v>
      </x:c>
      <x:c r="I125" s="6">
        <x:v>26.4660309591541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22.406</x:v>
      </x:c>
      <x:c r="R125" s="8">
        <x:v>96019.000917638</x:v>
      </x:c>
      <x:c r="S125" s="12">
        <x:v>315846.103922013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33353</x:v>
      </x:c>
      <x:c r="B126" s="1">
        <x:v>43199.5046934375</x:v>
      </x:c>
      <x:c r="C126" s="6">
        <x:v>2.06623328666667</x:v>
      </x:c>
      <x:c r="D126" s="14" t="s">
        <x:v>77</x:v>
      </x:c>
      <x:c r="E126" s="15">
        <x:v>43194.5278059838</x:v>
      </x:c>
      <x:c r="F126" t="s">
        <x:v>82</x:v>
      </x:c>
      <x:c r="G126" s="6">
        <x:v>177.690646043368</x:v>
      </x:c>
      <x:c r="H126" t="s">
        <x:v>83</x:v>
      </x:c>
      <x:c r="I126" s="6">
        <x:v>26.4567994724189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22.401</x:v>
      </x:c>
      <x:c r="R126" s="8">
        <x:v>96016.2395860467</x:v>
      </x:c>
      <x:c r="S126" s="12">
        <x:v>315851.376260192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33361</x:v>
      </x:c>
      <x:c r="B127" s="1">
        <x:v>43199.5047056713</x:v>
      </x:c>
      <x:c r="C127" s="6">
        <x:v>2.08386766</x:v>
      </x:c>
      <x:c r="D127" s="14" t="s">
        <x:v>77</x:v>
      </x:c>
      <x:c r="E127" s="15">
        <x:v>43194.5278059838</x:v>
      </x:c>
      <x:c r="F127" t="s">
        <x:v>82</x:v>
      </x:c>
      <x:c r="G127" s="6">
        <x:v>177.692651610089</x:v>
      </x:c>
      <x:c r="H127" t="s">
        <x:v>83</x:v>
      </x:c>
      <x:c r="I127" s="6">
        <x:v>26.459347120443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22.4</x:v>
      </x:c>
      <x:c r="R127" s="8">
        <x:v>96009.6539568971</x:v>
      </x:c>
      <x:c r="S127" s="12">
        <x:v>315863.466950242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33367</x:v>
      </x:c>
      <x:c r="B128" s="1">
        <x:v>43199.5047168171</x:v>
      </x:c>
      <x:c r="C128" s="6">
        <x:v>2.099918555</x:v>
      </x:c>
      <x:c r="D128" s="14" t="s">
        <x:v>77</x:v>
      </x:c>
      <x:c r="E128" s="15">
        <x:v>43194.5278059838</x:v>
      </x:c>
      <x:c r="F128" t="s">
        <x:v>82</x:v>
      </x:c>
      <x:c r="G128" s="6">
        <x:v>177.630930673053</x:v>
      </x:c>
      <x:c r="H128" t="s">
        <x:v>83</x:v>
      </x:c>
      <x:c r="I128" s="6">
        <x:v>26.4741534895784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22.399</x:v>
      </x:c>
      <x:c r="R128" s="8">
        <x:v>96004.2892741314</x:v>
      </x:c>
      <x:c r="S128" s="12">
        <x:v>315857.492272602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33377</x:v>
      </x:c>
      <x:c r="B129" s="1">
        <x:v>43199.5047280903</x:v>
      </x:c>
      <x:c r="C129" s="6">
        <x:v>2.11615281166667</x:v>
      </x:c>
      <x:c r="D129" s="14" t="s">
        <x:v>77</x:v>
      </x:c>
      <x:c r="E129" s="15">
        <x:v>43194.5278059838</x:v>
      </x:c>
      <x:c r="F129" t="s">
        <x:v>82</x:v>
      </x:c>
      <x:c r="G129" s="6">
        <x:v>177.750366022503</x:v>
      </x:c>
      <x:c r="H129" t="s">
        <x:v>83</x:v>
      </x:c>
      <x:c r="I129" s="6">
        <x:v>26.4394455449606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22.403</x:v>
      </x:c>
      <x:c r="R129" s="8">
        <x:v>95998.7411009065</x:v>
      </x:c>
      <x:c r="S129" s="12">
        <x:v>315858.174425723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33389</x:v>
      </x:c>
      <x:c r="B130" s="1">
        <x:v>43199.504740081</x:v>
      </x:c>
      <x:c r="C130" s="6">
        <x:v>2.13343709833333</x:v>
      </x:c>
      <x:c r="D130" s="14" t="s">
        <x:v>77</x:v>
      </x:c>
      <x:c r="E130" s="15">
        <x:v>43194.5278059838</x:v>
      </x:c>
      <x:c r="F130" t="s">
        <x:v>82</x:v>
      </x:c>
      <x:c r="G130" s="6">
        <x:v>177.729154021359</x:v>
      </x:c>
      <x:c r="H130" t="s">
        <x:v>83</x:v>
      </x:c>
      <x:c r="I130" s="6">
        <x:v>26.4464590385214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22.402</x:v>
      </x:c>
      <x:c r="R130" s="8">
        <x:v>95999.2474898774</x:v>
      </x:c>
      <x:c r="S130" s="12">
        <x:v>315852.903889249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33402</x:v>
      </x:c>
      <x:c r="B131" s="1">
        <x:v>43199.5047515857</x:v>
      </x:c>
      <x:c r="C131" s="6">
        <x:v>2.149954715</x:v>
      </x:c>
      <x:c r="D131" s="14" t="s">
        <x:v>77</x:v>
      </x:c>
      <x:c r="E131" s="15">
        <x:v>43194.5278059838</x:v>
      </x:c>
      <x:c r="F131" t="s">
        <x:v>82</x:v>
      </x:c>
      <x:c r="G131" s="6">
        <x:v>177.682014746634</x:v>
      </x:c>
      <x:c r="H131" t="s">
        <x:v>83</x:v>
      </x:c>
      <x:c r="I131" s="6">
        <x:v>26.4672598278084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22.398</x:v>
      </x:c>
      <x:c r="R131" s="8">
        <x:v>96003.5041688282</x:v>
      </x:c>
      <x:c r="S131" s="12">
        <x:v>315865.727193533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33408</x:v>
      </x:c>
      <x:c r="B132" s="1">
        <x:v>43199.5047633449</x:v>
      </x:c>
      <x:c r="C132" s="6">
        <x:v>2.166905665</x:v>
      </x:c>
      <x:c r="D132" s="14" t="s">
        <x:v>77</x:v>
      </x:c>
      <x:c r="E132" s="15">
        <x:v>43194.5278059838</x:v>
      </x:c>
      <x:c r="F132" t="s">
        <x:v>82</x:v>
      </x:c>
      <x:c r="G132" s="6">
        <x:v>177.63860824136</x:v>
      </x:c>
      <x:c r="H132" t="s">
        <x:v>83</x:v>
      </x:c>
      <x:c r="I132" s="6">
        <x:v>26.4668102416636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22.401</x:v>
      </x:c>
      <x:c r="R132" s="8">
        <x:v>95994.6493637409</x:v>
      </x:c>
      <x:c r="S132" s="12">
        <x:v>315849.313188299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33418</x:v>
      </x:c>
      <x:c r="B133" s="1">
        <x:v>43199.5047747338</x:v>
      </x:c>
      <x:c r="C133" s="6">
        <x:v>2.18328993166667</x:v>
      </x:c>
      <x:c r="D133" s="14" t="s">
        <x:v>77</x:v>
      </x:c>
      <x:c r="E133" s="15">
        <x:v>43194.5278059838</x:v>
      </x:c>
      <x:c r="F133" t="s">
        <x:v>82</x:v>
      </x:c>
      <x:c r="G133" s="6">
        <x:v>177.735604841255</x:v>
      </x:c>
      <x:c r="H133" t="s">
        <x:v>83</x:v>
      </x:c>
      <x:c r="I133" s="6">
        <x:v>26.4598866226252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22.397</x:v>
      </x:c>
      <x:c r="R133" s="8">
        <x:v>95995.658533171</x:v>
      </x:c>
      <x:c r="S133" s="12">
        <x:v>315854.397277085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33427</x:v>
      </x:c>
      <x:c r="B134" s="1">
        <x:v>43199.5047864583</x:v>
      </x:c>
      <x:c r="C134" s="6">
        <x:v>2.20019089333333</x:v>
      </x:c>
      <x:c r="D134" s="14" t="s">
        <x:v>77</x:v>
      </x:c>
      <x:c r="E134" s="15">
        <x:v>43194.5278059838</x:v>
      </x:c>
      <x:c r="F134" t="s">
        <x:v>82</x:v>
      </x:c>
      <x:c r="G134" s="6">
        <x:v>177.657012791349</x:v>
      </x:c>
      <x:c r="H134" t="s">
        <x:v>83</x:v>
      </x:c>
      <x:c r="I134" s="6">
        <x:v>26.4603362078437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22.402</x:v>
      </x:c>
      <x:c r="R134" s="8">
        <x:v>95993.2161462627</x:v>
      </x:c>
      <x:c r="S134" s="12">
        <x:v>315843.495011696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33439</x:v>
      </x:c>
      <x:c r="B135" s="1">
        <x:v>43199.5047977199</x:v>
      </x:c>
      <x:c r="C135" s="6">
        <x:v>2.21642514</x:v>
      </x:c>
      <x:c r="D135" s="14" t="s">
        <x:v>77</x:v>
      </x:c>
      <x:c r="E135" s="15">
        <x:v>43194.5278059838</x:v>
      </x:c>
      <x:c r="F135" t="s">
        <x:v>82</x:v>
      </x:c>
      <x:c r="G135" s="6">
        <x:v>177.775801664274</x:v>
      </x:c>
      <x:c r="H135" t="s">
        <x:v>83</x:v>
      </x:c>
      <x:c r="I135" s="6">
        <x:v>26.4550910507091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22.396</x:v>
      </x:c>
      <x:c r="R135" s="8">
        <x:v>95977.7782598485</x:v>
      </x:c>
      <x:c r="S135" s="12">
        <x:v>315841.606698247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33448</x:v>
      </x:c>
      <x:c r="B136" s="1">
        <x:v>43199.5048093403</x:v>
      </x:c>
      <x:c r="C136" s="6">
        <x:v>2.233159435</x:v>
      </x:c>
      <x:c r="D136" s="14" t="s">
        <x:v>77</x:v>
      </x:c>
      <x:c r="E136" s="15">
        <x:v>43194.5278059838</x:v>
      </x:c>
      <x:c r="F136" t="s">
        <x:v>82</x:v>
      </x:c>
      <x:c r="G136" s="6">
        <x:v>177.767053718468</x:v>
      </x:c>
      <x:c r="H136" t="s">
        <x:v>83</x:v>
      </x:c>
      <x:c r="I136" s="6">
        <x:v>26.4597067885547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22.395</x:v>
      </x:c>
      <x:c r="R136" s="8">
        <x:v>95977.5729231552</x:v>
      </x:c>
      <x:c r="S136" s="12">
        <x:v>315841.46621699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33459</x:v>
      </x:c>
      <x:c r="B137" s="1">
        <x:v>43199.5048210648</x:v>
      </x:c>
      <x:c r="C137" s="6">
        <x:v>2.25004369166667</x:v>
      </x:c>
      <x:c r="D137" s="14" t="s">
        <x:v>77</x:v>
      </x:c>
      <x:c r="E137" s="15">
        <x:v>43194.5278059838</x:v>
      </x:c>
      <x:c r="F137" t="s">
        <x:v>82</x:v>
      </x:c>
      <x:c r="G137" s="6">
        <x:v>177.766934493707</x:v>
      </x:c>
      <x:c r="H137" t="s">
        <x:v>83</x:v>
      </x:c>
      <x:c r="I137" s="6">
        <x:v>26.4538621865081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22.397</x:v>
      </x:c>
      <x:c r="R137" s="8">
        <x:v>95972.5382549296</x:v>
      </x:c>
      <x:c r="S137" s="12">
        <x:v>315837.581748139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33470</x:v>
      </x:c>
      <x:c r="B138" s="1">
        <x:v>43199.5048326042</x:v>
      </x:c>
      <x:c r="C138" s="6">
        <x:v>2.26661127333333</x:v>
      </x:c>
      <x:c r="D138" s="14" t="s">
        <x:v>77</x:v>
      </x:c>
      <x:c r="E138" s="15">
        <x:v>43194.5278059838</x:v>
      </x:c>
      <x:c r="F138" t="s">
        <x:v>82</x:v>
      </x:c>
      <x:c r="G138" s="6">
        <x:v>177.89829755936</x:v>
      </x:c>
      <x:c r="H138" t="s">
        <x:v>83</x:v>
      </x:c>
      <x:c r="I138" s="6">
        <x:v>26.4432819840677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22.392</x:v>
      </x:c>
      <x:c r="R138" s="8">
        <x:v>95972.0251261407</x:v>
      </x:c>
      <x:c r="S138" s="12">
        <x:v>315832.10869281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33480</x:v>
      </x:c>
      <x:c r="B139" s="1">
        <x:v>43199.5048437847</x:v>
      </x:c>
      <x:c r="C139" s="6">
        <x:v>2.28276219</x:v>
      </x:c>
      <x:c r="D139" s="14" t="s">
        <x:v>77</x:v>
      </x:c>
      <x:c r="E139" s="15">
        <x:v>43194.5278059838</x:v>
      </x:c>
      <x:c r="F139" t="s">
        <x:v>82</x:v>
      </x:c>
      <x:c r="G139" s="6">
        <x:v>177.869412214701</x:v>
      </x:c>
      <x:c r="H139" t="s">
        <x:v>83</x:v>
      </x:c>
      <x:c r="I139" s="6">
        <x:v>26.4547014107916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22.39</x:v>
      </x:c>
      <x:c r="R139" s="8">
        <x:v>95974.0463079614</x:v>
      </x:c>
      <x:c r="S139" s="12">
        <x:v>315827.33090484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33484</x:v>
      </x:c>
      <x:c r="B140" s="1">
        <x:v>43199.504855787</x:v>
      </x:c>
      <x:c r="C140" s="6">
        <x:v>2.30001317</x:v>
      </x:c>
      <x:c r="D140" s="14" t="s">
        <x:v>77</x:v>
      </x:c>
      <x:c r="E140" s="15">
        <x:v>43194.5278059838</x:v>
      </x:c>
      <x:c r="F140" t="s">
        <x:v>82</x:v>
      </x:c>
      <x:c r="G140" s="6">
        <x:v>177.860726151964</x:v>
      </x:c>
      <x:c r="H140" t="s">
        <x:v>83</x:v>
      </x:c>
      <x:c r="I140" s="6">
        <x:v>26.4475680110672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22.393</x:v>
      </x:c>
      <x:c r="R140" s="8">
        <x:v>95967.4301143473</x:v>
      </x:c>
      <x:c r="S140" s="12">
        <x:v>315844.003619201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33496</x:v>
      </x:c>
      <x:c r="B141" s="1">
        <x:v>43199.5048673264</x:v>
      </x:c>
      <x:c r="C141" s="6">
        <x:v>2.31664744333333</x:v>
      </x:c>
      <x:c r="D141" s="14" t="s">
        <x:v>77</x:v>
      </x:c>
      <x:c r="E141" s="15">
        <x:v>43194.5278059838</x:v>
      </x:c>
      <x:c r="F141" t="s">
        <x:v>82</x:v>
      </x:c>
      <x:c r="G141" s="6">
        <x:v>177.847438130444</x:v>
      </x:c>
      <x:c r="H141" t="s">
        <x:v>83</x:v>
      </x:c>
      <x:c r="I141" s="6">
        <x:v>26.4559902199217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22.391</x:v>
      </x:c>
      <x:c r="R141" s="8">
        <x:v>95957.587324754</x:v>
      </x:c>
      <x:c r="S141" s="12">
        <x:v>315837.864764387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33508</x:v>
      </x:c>
      <x:c r="B142" s="1">
        <x:v>43199.5048788194</x:v>
      </x:c>
      <x:c r="C142" s="6">
        <x:v>2.33318173</x:v>
      </x:c>
      <x:c r="D142" s="14" t="s">
        <x:v>77</x:v>
      </x:c>
      <x:c r="E142" s="15">
        <x:v>43194.5278059838</x:v>
      </x:c>
      <x:c r="F142" t="s">
        <x:v>82</x:v>
      </x:c>
      <x:c r="G142" s="6">
        <x:v>177.818276788874</x:v>
      </x:c>
      <x:c r="H142" t="s">
        <x:v>83</x:v>
      </x:c>
      <x:c r="I142" s="6">
        <x:v>26.4615950467751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22.391</x:v>
      </x:c>
      <x:c r="R142" s="8">
        <x:v>95957.1930470113</x:v>
      </x:c>
      <x:c r="S142" s="12">
        <x:v>315828.476345269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33517</x:v>
      </x:c>
      <x:c r="B143" s="1">
        <x:v>43199.5048904282</x:v>
      </x:c>
      <x:c r="C143" s="6">
        <x:v>2.34993267333333</x:v>
      </x:c>
      <x:c r="D143" s="14" t="s">
        <x:v>77</x:v>
      </x:c>
      <x:c r="E143" s="15">
        <x:v>43194.5278059838</x:v>
      </x:c>
      <x:c r="F143" t="s">
        <x:v>82</x:v>
      </x:c>
      <x:c r="G143" s="6">
        <x:v>177.812975048914</x:v>
      </x:c>
      <x:c r="H143" t="s">
        <x:v>83</x:v>
      </x:c>
      <x:c r="I143" s="6">
        <x:v>26.4626141072085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22.391</x:v>
      </x:c>
      <x:c r="R143" s="8">
        <x:v>95952.1147054018</x:v>
      </x:c>
      <x:c r="S143" s="12">
        <x:v>315829.990150083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33531</x:v>
      </x:c>
      <x:c r="B144" s="1">
        <x:v>43199.5049018866</x:v>
      </x:c>
      <x:c r="C144" s="6">
        <x:v>2.36641696</x:v>
      </x:c>
      <x:c r="D144" s="14" t="s">
        <x:v>77</x:v>
      </x:c>
      <x:c r="E144" s="15">
        <x:v>43194.5278059838</x:v>
      </x:c>
      <x:c r="F144" t="s">
        <x:v>82</x:v>
      </x:c>
      <x:c r="G144" s="6">
        <x:v>177.890125885503</x:v>
      </x:c>
      <x:c r="H144" t="s">
        <x:v>83</x:v>
      </x:c>
      <x:c r="I144" s="6">
        <x:v>26.456589666197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22.388</x:v>
      </x:c>
      <x:c r="R144" s="8">
        <x:v>95950.5202818994</x:v>
      </x:c>
      <x:c r="S144" s="12">
        <x:v>315834.809520941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33541</x:v>
      </x:c>
      <x:c r="B145" s="1">
        <x:v>43199.5049136921</x:v>
      </x:c>
      <x:c r="C145" s="6">
        <x:v>2.38340124</x:v>
      </x:c>
      <x:c r="D145" s="14" t="s">
        <x:v>77</x:v>
      </x:c>
      <x:c r="E145" s="15">
        <x:v>43194.5278059838</x:v>
      </x:c>
      <x:c r="F145" t="s">
        <x:v>82</x:v>
      </x:c>
      <x:c r="G145" s="6">
        <x:v>177.865232967001</x:v>
      </x:c>
      <x:c r="H145" t="s">
        <x:v>83</x:v>
      </x:c>
      <x:c r="I145" s="6">
        <x:v>26.4496360959815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22.392</x:v>
      </x:c>
      <x:c r="R145" s="8">
        <x:v>95946.2995584524</x:v>
      </x:c>
      <x:c r="S145" s="12">
        <x:v>315837.052027579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33553</x:v>
      </x:c>
      <x:c r="B146" s="1">
        <x:v>43199.5049260069</x:v>
      </x:c>
      <x:c r="C146" s="6">
        <x:v>2.40113554166667</x:v>
      </x:c>
      <x:c r="D146" s="14" t="s">
        <x:v>77</x:v>
      </x:c>
      <x:c r="E146" s="15">
        <x:v>43194.5278059838</x:v>
      </x:c>
      <x:c r="F146" t="s">
        <x:v>82</x:v>
      </x:c>
      <x:c r="G146" s="6">
        <x:v>177.865340954756</x:v>
      </x:c>
      <x:c r="H146" t="s">
        <x:v>83</x:v>
      </x:c>
      <x:c r="I146" s="6">
        <x:v>26.4584179779986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22.389</x:v>
      </x:c>
      <x:c r="R146" s="8">
        <x:v>95943.2763971767</x:v>
      </x:c>
      <x:c r="S146" s="12">
        <x:v>315833.177508899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33562</x:v>
      </x:c>
      <x:c r="B147" s="1">
        <x:v>43199.5049366551</x:v>
      </x:c>
      <x:c r="C147" s="6">
        <x:v>2.41645309666667</x:v>
      </x:c>
      <x:c r="D147" s="14" t="s">
        <x:v>77</x:v>
      </x:c>
      <x:c r="E147" s="15">
        <x:v>43194.5278059838</x:v>
      </x:c>
      <x:c r="F147" t="s">
        <x:v>82</x:v>
      </x:c>
      <x:c r="G147" s="6">
        <x:v>177.949040008999</x:v>
      </x:c>
      <x:c r="H147" t="s">
        <x:v>83</x:v>
      </x:c>
      <x:c r="I147" s="6">
        <x:v>26.4570092786535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22.384</x:v>
      </x:c>
      <x:c r="R147" s="8">
        <x:v>95940.6625188067</x:v>
      </x:c>
      <x:c r="S147" s="12">
        <x:v>315824.633756425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33567</x:v>
      </x:c>
      <x:c r="B148" s="1">
        <x:v>43199.5049484144</x:v>
      </x:c>
      <x:c r="C148" s="6">
        <x:v>2.43340405833333</x:v>
      </x:c>
      <x:c r="D148" s="14" t="s">
        <x:v>77</x:v>
      </x:c>
      <x:c r="E148" s="15">
        <x:v>43194.5278059838</x:v>
      </x:c>
      <x:c r="F148" t="s">
        <x:v>82</x:v>
      </x:c>
      <x:c r="G148" s="6">
        <x:v>177.865012750043</x:v>
      </x:c>
      <x:c r="H148" t="s">
        <x:v>83</x:v>
      </x:c>
      <x:c r="I148" s="6">
        <x:v>26.4614152126137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22.388</x:v>
      </x:c>
      <x:c r="R148" s="8">
        <x:v>95924.53173641</x:v>
      </x:c>
      <x:c r="S148" s="12">
        <x:v>315828.352049091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33580</x:v>
      </x:c>
      <x:c r="B149" s="1">
        <x:v>43199.5049595718</x:v>
      </x:c>
      <x:c r="C149" s="6">
        <x:v>2.44947161333333</x:v>
      </x:c>
      <x:c r="D149" s="14" t="s">
        <x:v>77</x:v>
      </x:c>
      <x:c r="E149" s="15">
        <x:v>43194.5278059838</x:v>
      </x:c>
      <x:c r="F149" t="s">
        <x:v>82</x:v>
      </x:c>
      <x:c r="G149" s="6">
        <x:v>177.887942046317</x:v>
      </x:c>
      <x:c r="H149" t="s">
        <x:v>83</x:v>
      </x:c>
      <x:c r="I149" s="6">
        <x:v>26.4570092786535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22.388</x:v>
      </x:c>
      <x:c r="R149" s="8">
        <x:v>95922.6989335942</x:v>
      </x:c>
      <x:c r="S149" s="12">
        <x:v>315837.098656874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33593</x:v>
      </x:c>
      <x:c r="B150" s="1">
        <x:v>43199.5049714468</x:v>
      </x:c>
      <x:c r="C150" s="6">
        <x:v>2.466589265</x:v>
      </x:c>
      <x:c r="D150" s="14" t="s">
        <x:v>77</x:v>
      </x:c>
      <x:c r="E150" s="15">
        <x:v>43194.5278059838</x:v>
      </x:c>
      <x:c r="F150" t="s">
        <x:v>82</x:v>
      </x:c>
      <x:c r="G150" s="6">
        <x:v>177.953749196957</x:v>
      </x:c>
      <x:c r="H150" t="s">
        <x:v>83</x:v>
      </x:c>
      <x:c r="I150" s="6">
        <x:v>26.4502355411228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22.386</x:v>
      </x:c>
      <x:c r="R150" s="8">
        <x:v>95931.3637122831</x:v>
      </x:c>
      <x:c r="S150" s="12">
        <x:v>315838.773420495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33597</x:v>
      </x:c>
      <x:c r="B151" s="1">
        <x:v>43199.5049827199</x:v>
      </x:c>
      <x:c r="C151" s="6">
        <x:v>2.48279015833333</x:v>
      </x:c>
      <x:c r="D151" s="14" t="s">
        <x:v>77</x:v>
      </x:c>
      <x:c r="E151" s="15">
        <x:v>43194.5278059838</x:v>
      </x:c>
      <x:c r="F151" t="s">
        <x:v>82</x:v>
      </x:c>
      <x:c r="G151" s="6">
        <x:v>177.873451542476</x:v>
      </x:c>
      <x:c r="H151" t="s">
        <x:v>83</x:v>
      </x:c>
      <x:c r="I151" s="6">
        <x:v>26.4568594170555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22.389</x:v>
      </x:c>
      <x:c r="R151" s="8">
        <x:v>95923.3114602947</x:v>
      </x:c>
      <x:c r="S151" s="12">
        <x:v>315825.095346296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33612</x:v>
      </x:c>
      <x:c r="B152" s="1">
        <x:v>43199.5049948264</x:v>
      </x:c>
      <x:c r="C152" s="6">
        <x:v>2.50025780666667</x:v>
      </x:c>
      <x:c r="D152" s="14" t="s">
        <x:v>77</x:v>
      </x:c>
      <x:c r="E152" s="15">
        <x:v>43194.5278059838</x:v>
      </x:c>
      <x:c r="F152" t="s">
        <x:v>82</x:v>
      </x:c>
      <x:c r="G152" s="6">
        <x:v>177.964162559206</x:v>
      </x:c>
      <x:c r="H152" t="s">
        <x:v>83</x:v>
      </x:c>
      <x:c r="I152" s="6">
        <x:v>26.457039250974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22.383</x:v>
      </x:c>
      <x:c r="R152" s="8">
        <x:v>95916.0392863453</x:v>
      </x:c>
      <x:c r="S152" s="12">
        <x:v>315822.853748825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33618</x:v>
      </x:c>
      <x:c r="B153" s="1">
        <x:v>43199.5050059375</x:v>
      </x:c>
      <x:c r="C153" s="6">
        <x:v>2.51627537333333</x:v>
      </x:c>
      <x:c r="D153" s="14" t="s">
        <x:v>77</x:v>
      </x:c>
      <x:c r="E153" s="15">
        <x:v>43194.5278059838</x:v>
      </x:c>
      <x:c r="F153" t="s">
        <x:v>82</x:v>
      </x:c>
      <x:c r="G153" s="6">
        <x:v>177.959338902502</x:v>
      </x:c>
      <x:c r="H153" t="s">
        <x:v>83</x:v>
      </x:c>
      <x:c r="I153" s="6">
        <x:v>26.4550311061034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22.384</x:v>
      </x:c>
      <x:c r="R153" s="8">
        <x:v>95913.8725066143</x:v>
      </x:c>
      <x:c r="S153" s="12">
        <x:v>315822.021110597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33628</x:v>
      </x:c>
      <x:c r="B154" s="1">
        <x:v>43199.5050178241</x:v>
      </x:c>
      <x:c r="C154" s="6">
        <x:v>2.53335972</x:v>
      </x:c>
      <x:c r="D154" s="14" t="s">
        <x:v>77</x:v>
      </x:c>
      <x:c r="E154" s="15">
        <x:v>43194.5278059838</x:v>
      </x:c>
      <x:c r="F154" t="s">
        <x:v>82</x:v>
      </x:c>
      <x:c r="G154" s="6">
        <x:v>177.93997518918</x:v>
      </x:c>
      <x:c r="H154" t="s">
        <x:v>83</x:v>
      </x:c>
      <x:c r="I154" s="6">
        <x:v>26.4616849638601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22.383</x:v>
      </x:c>
      <x:c r="R154" s="8">
        <x:v>95913.0147848124</x:v>
      </x:c>
      <x:c r="S154" s="12">
        <x:v>315816.008047931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33643</x:v>
      </x:c>
      <x:c r="B155" s="1">
        <x:v>43199.5050301736</x:v>
      </x:c>
      <x:c r="C155" s="6">
        <x:v>2.55116069166667</x:v>
      </x:c>
      <x:c r="D155" s="14" t="s">
        <x:v>77</x:v>
      </x:c>
      <x:c r="E155" s="15">
        <x:v>43194.5278059838</x:v>
      </x:c>
      <x:c r="F155" t="s">
        <x:v>82</x:v>
      </x:c>
      <x:c r="G155" s="6">
        <x:v>178.017382034739</x:v>
      </x:c>
      <x:c r="H155" t="s">
        <x:v>83</x:v>
      </x:c>
      <x:c r="I155" s="6">
        <x:v>26.446818705253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22.383</x:v>
      </x:c>
      <x:c r="R155" s="8">
        <x:v>95903.8070232441</x:v>
      </x:c>
      <x:c r="S155" s="12">
        <x:v>315822.332668259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33653</x:v>
      </x:c>
      <x:c r="B156" s="1">
        <x:v>43199.5050421296</x:v>
      </x:c>
      <x:c r="C156" s="6">
        <x:v>2.56836171833333</x:v>
      </x:c>
      <x:c r="D156" s="14" t="s">
        <x:v>77</x:v>
      </x:c>
      <x:c r="E156" s="15">
        <x:v>43194.5278059838</x:v>
      </x:c>
      <x:c r="F156" t="s">
        <x:v>82</x:v>
      </x:c>
      <x:c r="G156" s="6">
        <x:v>177.919252842329</x:v>
      </x:c>
      <x:c r="H156" t="s">
        <x:v>83</x:v>
      </x:c>
      <x:c r="I156" s="6">
        <x:v>26.4597967055888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22.385</x:v>
      </x:c>
      <x:c r="R156" s="8">
        <x:v>95904.4360719606</x:v>
      </x:c>
      <x:c r="S156" s="12">
        <x:v>315835.560225909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33659</x:v>
      </x:c>
      <x:c r="B157" s="1">
        <x:v>43199.5050521181</x:v>
      </x:c>
      <x:c r="C157" s="6">
        <x:v>2.58274583166667</x:v>
      </x:c>
      <x:c r="D157" s="14" t="s">
        <x:v>77</x:v>
      </x:c>
      <x:c r="E157" s="15">
        <x:v>43194.5278059838</x:v>
      </x:c>
      <x:c r="F157" t="s">
        <x:v>82</x:v>
      </x:c>
      <x:c r="G157" s="6">
        <x:v>178.067925011241</x:v>
      </x:c>
      <x:c r="H157" t="s">
        <x:v>83</x:v>
      </x:c>
      <x:c r="I157" s="6">
        <x:v>26.4459195384966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22.38</x:v>
      </x:c>
      <x:c r="R157" s="8">
        <x:v>95897.5440625203</x:v>
      </x:c>
      <x:c r="S157" s="12">
        <x:v>315820.813317673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33667</x:v>
      </x:c>
      <x:c r="B158" s="1">
        <x:v>43199.5050639699</x:v>
      </x:c>
      <x:c r="C158" s="6">
        <x:v>2.59978008666667</x:v>
      </x:c>
      <x:c r="D158" s="14" t="s">
        <x:v>77</x:v>
      </x:c>
      <x:c r="E158" s="15">
        <x:v>43194.5278059838</x:v>
      </x:c>
      <x:c r="F158" t="s">
        <x:v>82</x:v>
      </x:c>
      <x:c r="G158" s="6">
        <x:v>178.007093206421</x:v>
      </x:c>
      <x:c r="H158" t="s">
        <x:v>83</x:v>
      </x:c>
      <x:c r="I158" s="6">
        <x:v>26.4458595940546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22.384</x:v>
      </x:c>
      <x:c r="R158" s="8">
        <x:v>95894.5143860026</x:v>
      </x:c>
      <x:c r="S158" s="12">
        <x:v>315818.939732941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33677</x:v>
      </x:c>
      <x:c r="B159" s="1">
        <x:v>43199.5050758912</x:v>
      </x:c>
      <x:c r="C159" s="6">
        <x:v>2.61698112666667</x:v>
      </x:c>
      <x:c r="D159" s="14" t="s">
        <x:v>77</x:v>
      </x:c>
      <x:c r="E159" s="15">
        <x:v>43194.5278059838</x:v>
      </x:c>
      <x:c r="F159" t="s">
        <x:v>82</x:v>
      </x:c>
      <x:c r="G159" s="6">
        <x:v>178.09162559555</x:v>
      </x:c>
      <x:c r="H159" t="s">
        <x:v>83</x:v>
      </x:c>
      <x:c r="I159" s="6">
        <x:v>26.4501755966039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22.377</x:v>
      </x:c>
      <x:c r="R159" s="8">
        <x:v>95885.917360528</x:v>
      </x:c>
      <x:c r="S159" s="12">
        <x:v>315813.851956136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33685</x:v>
      </x:c>
      <x:c r="B160" s="1">
        <x:v>43199.5050931713</x:v>
      </x:c>
      <x:c r="C160" s="6">
        <x:v>2.64184919666667</x:v>
      </x:c>
      <x:c r="D160" s="14" t="s">
        <x:v>77</x:v>
      </x:c>
      <x:c r="E160" s="15">
        <x:v>43194.5278059838</x:v>
      </x:c>
      <x:c r="F160" t="s">
        <x:v>82</x:v>
      </x:c>
      <x:c r="G160" s="6">
        <x:v>178.083316073978</x:v>
      </x:c>
      <x:c r="H160" t="s">
        <x:v>83</x:v>
      </x:c>
      <x:c r="I160" s="6">
        <x:v>26.4605759866513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22.374</x:v>
      </x:c>
      <x:c r="R160" s="8">
        <x:v>95891.5053892491</x:v>
      </x:c>
      <x:c r="S160" s="12">
        <x:v>315853.267534523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33696</x:v>
      </x:c>
      <x:c r="B161" s="1">
        <x:v>43199.5050998495</x:v>
      </x:c>
      <x:c r="C161" s="6">
        <x:v>2.65149969833333</x:v>
      </x:c>
      <x:c r="D161" s="14" t="s">
        <x:v>77</x:v>
      </x:c>
      <x:c r="E161" s="15">
        <x:v>43194.5278059838</x:v>
      </x:c>
      <x:c r="F161" t="s">
        <x:v>82</x:v>
      </x:c>
      <x:c r="G161" s="6">
        <x:v>178.05007971247</x:v>
      </x:c>
      <x:c r="H161" t="s">
        <x:v>83</x:v>
      </x:c>
      <x:c r="I161" s="6">
        <x:v>26.4610855166752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22.376</x:v>
      </x:c>
      <x:c r="R161" s="8">
        <x:v>95866.561178938</x:v>
      </x:c>
      <x:c r="S161" s="12">
        <x:v>315779.301991977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33707</x:v>
      </x:c>
      <x:c r="B162" s="1">
        <x:v>43199.5051101852</x:v>
      </x:c>
      <x:c r="C162" s="6">
        <x:v>2.66638385</x:v>
      </x:c>
      <x:c r="D162" s="14" t="s">
        <x:v>77</x:v>
      </x:c>
      <x:c r="E162" s="15">
        <x:v>43194.5278059838</x:v>
      </x:c>
      <x:c r="F162" t="s">
        <x:v>82</x:v>
      </x:c>
      <x:c r="G162" s="6">
        <x:v>178.032436938768</x:v>
      </x:c>
      <x:c r="H162" t="s">
        <x:v>83</x:v>
      </x:c>
      <x:c r="I162" s="6">
        <x:v>26.4644723946776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22.376</x:v>
      </x:c>
      <x:c r="R162" s="8">
        <x:v>95873.6098360988</x:v>
      </x:c>
      <x:c r="S162" s="12">
        <x:v>315801.341397017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33718</x:v>
      </x:c>
      <x:c r="B163" s="1">
        <x:v>43199.5051221875</x:v>
      </x:c>
      <x:c r="C163" s="6">
        <x:v>2.683651535</x:v>
      </x:c>
      <x:c r="D163" s="14" t="s">
        <x:v>77</x:v>
      </x:c>
      <x:c r="E163" s="15">
        <x:v>43194.5278059838</x:v>
      </x:c>
      <x:c r="F163" t="s">
        <x:v>82</x:v>
      </x:c>
      <x:c r="G163" s="6">
        <x:v>178.08536854869</x:v>
      </x:c>
      <x:c r="H163" t="s">
        <x:v>83</x:v>
      </x:c>
      <x:c r="I163" s="6">
        <x:v>26.4543117709195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22.376</x:v>
      </x:c>
      <x:c r="R163" s="8">
        <x:v>95866.1948589332</x:v>
      </x:c>
      <x:c r="S163" s="12">
        <x:v>315799.850726036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33727</x:v>
      </x:c>
      <x:c r="B164" s="1">
        <x:v>43199.5051336458</x:v>
      </x:c>
      <x:c r="C164" s="6">
        <x:v>2.70011908333333</x:v>
      </x:c>
      <x:c r="D164" s="14" t="s">
        <x:v>77</x:v>
      </x:c>
      <x:c r="E164" s="15">
        <x:v>43194.5278059838</x:v>
      </x:c>
      <x:c r="F164" t="s">
        <x:v>82</x:v>
      </x:c>
      <x:c r="G164" s="6">
        <x:v>177.99939401349</x:v>
      </x:c>
      <x:c r="H164" t="s">
        <x:v>83</x:v>
      </x:c>
      <x:c r="I164" s="6">
        <x:v>26.4590773693844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22.38</x:v>
      </x:c>
      <x:c r="R164" s="8">
        <x:v>95870.5521123786</x:v>
      </x:c>
      <x:c r="S164" s="12">
        <x:v>315804.215515657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33736</x:v>
      </x:c>
      <x:c r="B165" s="1">
        <x:v>43199.5051454861</x:v>
      </x:c>
      <x:c r="C165" s="6">
        <x:v>2.71722007833333</x:v>
      </x:c>
      <x:c r="D165" s="14" t="s">
        <x:v>77</x:v>
      </x:c>
      <x:c r="E165" s="15">
        <x:v>43194.5278059838</x:v>
      </x:c>
      <x:c r="F165" t="s">
        <x:v>82</x:v>
      </x:c>
      <x:c r="G165" s="6">
        <x:v>178.122349451615</x:v>
      </x:c>
      <x:c r="H165" t="s">
        <x:v>83</x:v>
      </x:c>
      <x:c r="I165" s="6">
        <x:v>26.4560201922332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22.373</x:v>
      </x:c>
      <x:c r="R165" s="8">
        <x:v>95867.9051683313</x:v>
      </x:c>
      <x:c r="S165" s="12">
        <x:v>315803.903039203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33746</x:v>
      </x:c>
      <x:c r="B166" s="1">
        <x:v>43199.5051568634</x:v>
      </x:c>
      <x:c r="C166" s="6">
        <x:v>2.73357100333333</x:v>
      </x:c>
      <x:c r="D166" s="14" t="s">
        <x:v>77</x:v>
      </x:c>
      <x:c r="E166" s="15">
        <x:v>43194.5278059838</x:v>
      </x:c>
      <x:c r="F166" t="s">
        <x:v>82</x:v>
      </x:c>
      <x:c r="G166" s="6">
        <x:v>178.055400279754</x:v>
      </x:c>
      <x:c r="H166" t="s">
        <x:v>83</x:v>
      </x:c>
      <x:c r="I166" s="6">
        <x:v>26.4571291679367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22.377</x:v>
      </x:c>
      <x:c r="R166" s="8">
        <x:v>95867.0073482791</x:v>
      </x:c>
      <x:c r="S166" s="12">
        <x:v>315821.596178686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33757</x:v>
      </x:c>
      <x:c r="B167" s="1">
        <x:v>43199.505168206</x:v>
      </x:c>
      <x:c r="C167" s="6">
        <x:v>2.749921905</x:v>
      </x:c>
      <x:c r="D167" s="14" t="s">
        <x:v>77</x:v>
      </x:c>
      <x:c r="E167" s="15">
        <x:v>43194.5278059838</x:v>
      </x:c>
      <x:c r="F167" t="s">
        <x:v>82</x:v>
      </x:c>
      <x:c r="G167" s="6">
        <x:v>178.144860592589</x:v>
      </x:c>
      <x:c r="H167" t="s">
        <x:v>83</x:v>
      </x:c>
      <x:c r="I167" s="6">
        <x:v>26.445829621834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22.375</x:v>
      </x:c>
      <x:c r="R167" s="8">
        <x:v>95855.4492174872</x:v>
      </x:c>
      <x:c r="S167" s="12">
        <x:v>315797.43923224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33772</x:v>
      </x:c>
      <x:c r="B168" s="1">
        <x:v>43199.5051795486</x:v>
      </x:c>
      <x:c r="C168" s="6">
        <x:v>2.766239525</x:v>
      </x:c>
      <x:c r="D168" s="14" t="s">
        <x:v>77</x:v>
      </x:c>
      <x:c r="E168" s="15">
        <x:v>43194.5278059838</x:v>
      </x:c>
      <x:c r="F168" t="s">
        <x:v>82</x:v>
      </x:c>
      <x:c r="G168" s="6">
        <x:v>178.2121576789</x:v>
      </x:c>
      <x:c r="H168" t="s">
        <x:v>83</x:v>
      </x:c>
      <x:c r="I168" s="6">
        <x:v>26.4446607054424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22.371</x:v>
      </x:c>
      <x:c r="R168" s="8">
        <x:v>95851.6661509902</x:v>
      </x:c>
      <x:c r="S168" s="12">
        <x:v>315806.297508592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33781</x:v>
      </x:c>
      <x:c r="B169" s="1">
        <x:v>43199.5051921644</x:v>
      </x:c>
      <x:c r="C169" s="6">
        <x:v>2.78444054833333</x:v>
      </x:c>
      <x:c r="D169" s="14" t="s">
        <x:v>77</x:v>
      </x:c>
      <x:c r="E169" s="15">
        <x:v>43194.5278059838</x:v>
      </x:c>
      <x:c r="F169" t="s">
        <x:v>82</x:v>
      </x:c>
      <x:c r="G169" s="6">
        <x:v>178.186994088663</x:v>
      </x:c>
      <x:c r="H169" t="s">
        <x:v>83</x:v>
      </x:c>
      <x:c r="I169" s="6">
        <x:v>26.452423516796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22.37</x:v>
      </x:c>
      <x:c r="R169" s="8">
        <x:v>95849.8365869446</x:v>
      </x:c>
      <x:c r="S169" s="12">
        <x:v>315818.489816041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33791</x:v>
      </x:c>
      <x:c r="B170" s="1">
        <x:v>43199.5052030903</x:v>
      </x:c>
      <x:c r="C170" s="6">
        <x:v>2.800158085</x:v>
      </x:c>
      <x:c r="D170" s="14" t="s">
        <x:v>77</x:v>
      </x:c>
      <x:c r="E170" s="15">
        <x:v>43194.5278059838</x:v>
      </x:c>
      <x:c r="F170" t="s">
        <x:v>82</x:v>
      </x:c>
      <x:c r="G170" s="6">
        <x:v>178.180900787243</x:v>
      </x:c>
      <x:c r="H170" t="s">
        <x:v>83</x:v>
      </x:c>
      <x:c r="I170" s="6">
        <x:v>26.4535924358902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22.37</x:v>
      </x:c>
      <x:c r="R170" s="8">
        <x:v>95844.9231027669</x:v>
      </x:c>
      <x:c r="S170" s="12">
        <x:v>315812.984523927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33794</x:v>
      </x:c>
      <x:c r="B171" s="1">
        <x:v>43199.5052143518</x:v>
      </x:c>
      <x:c r="C171" s="6">
        <x:v>2.81635899</x:v>
      </x:c>
      <x:c r="D171" s="14" t="s">
        <x:v>77</x:v>
      </x:c>
      <x:c r="E171" s="15">
        <x:v>43194.5278059838</x:v>
      </x:c>
      <x:c r="F171" t="s">
        <x:v>82</x:v>
      </x:c>
      <x:c r="G171" s="6">
        <x:v>178.090365552666</x:v>
      </x:c>
      <x:c r="H171" t="s">
        <x:v>83</x:v>
      </x:c>
      <x:c r="I171" s="6">
        <x:v>26.4533526575815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22.376</x:v>
      </x:c>
      <x:c r="R171" s="8">
        <x:v>95842.7208159</x:v>
      </x:c>
      <x:c r="S171" s="12">
        <x:v>315794.825579425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33811</x:v>
      </x:c>
      <x:c r="B172" s="1">
        <x:v>43199.5052275463</x:v>
      </x:c>
      <x:c r="C172" s="6">
        <x:v>2.83536012666667</x:v>
      </x:c>
      <x:c r="D172" s="14" t="s">
        <x:v>77</x:v>
      </x:c>
      <x:c r="E172" s="15">
        <x:v>43194.5278059838</x:v>
      </x:c>
      <x:c r="F172" t="s">
        <x:v>82</x:v>
      </x:c>
      <x:c r="G172" s="6">
        <x:v>178.181369498093</x:v>
      </x:c>
      <x:c r="H172" t="s">
        <x:v>83</x:v>
      </x:c>
      <x:c r="I172" s="6">
        <x:v>26.4535025190226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22.37</x:v>
      </x:c>
      <x:c r="R172" s="8">
        <x:v>95846.7126620531</x:v>
      </x:c>
      <x:c r="S172" s="12">
        <x:v>315805.344450037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33817</x:v>
      </x:c>
      <x:c r="B173" s="1">
        <x:v>43199.5052375</x:v>
      </x:c>
      <x:c r="C173" s="6">
        <x:v>2.84971091166667</x:v>
      </x:c>
      <x:c r="D173" s="14" t="s">
        <x:v>77</x:v>
      </x:c>
      <x:c r="E173" s="15">
        <x:v>43194.5278059838</x:v>
      </x:c>
      <x:c r="F173" t="s">
        <x:v>82</x:v>
      </x:c>
      <x:c r="G173" s="6">
        <x:v>178.204797860951</x:v>
      </x:c>
      <x:c r="H173" t="s">
        <x:v>83</x:v>
      </x:c>
      <x:c r="I173" s="6">
        <x:v>26.4519439603619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22.369</x:v>
      </x:c>
      <x:c r="R173" s="8">
        <x:v>95835.131072021</x:v>
      </x:c>
      <x:c r="S173" s="12">
        <x:v>315814.282990223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33828</x:v>
      </x:c>
      <x:c r="B174" s="1">
        <x:v>43199.5052489931</x:v>
      </x:c>
      <x:c r="C174" s="6">
        <x:v>2.86624515166667</x:v>
      </x:c>
      <x:c r="D174" s="14" t="s">
        <x:v>77</x:v>
      </x:c>
      <x:c r="E174" s="15">
        <x:v>43194.5278059838</x:v>
      </x:c>
      <x:c r="F174" t="s">
        <x:v>82</x:v>
      </x:c>
      <x:c r="G174" s="6">
        <x:v>178.184823921668</x:v>
      </x:c>
      <x:c r="H174" t="s">
        <x:v>83</x:v>
      </x:c>
      <x:c r="I174" s="6">
        <x:v>26.4469685664026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22.372</x:v>
      </x:c>
      <x:c r="R174" s="8">
        <x:v>95830.0765501804</x:v>
      </x:c>
      <x:c r="S174" s="12">
        <x:v>315793.562325822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33843</x:v>
      </x:c>
      <x:c r="B175" s="1">
        <x:v>43199.5052606829</x:v>
      </x:c>
      <x:c r="C175" s="6">
        <x:v>2.883096115</x:v>
      </x:c>
      <x:c r="D175" s="14" t="s">
        <x:v>77</x:v>
      </x:c>
      <x:c r="E175" s="15">
        <x:v>43194.5278059838</x:v>
      </x:c>
      <x:c r="F175" t="s">
        <x:v>82</x:v>
      </x:c>
      <x:c r="G175" s="6">
        <x:v>178.229479672964</x:v>
      </x:c>
      <x:c r="H175" t="s">
        <x:v>83</x:v>
      </x:c>
      <x:c r="I175" s="6">
        <x:v>26.4501456243447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22.368</x:v>
      </x:c>
      <x:c r="R175" s="8">
        <x:v>95841.1996678153</x:v>
      </x:c>
      <x:c r="S175" s="12">
        <x:v>315800.186249579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33851</x:v>
      </x:c>
      <x:c r="B176" s="1">
        <x:v>43199.5052725347</x:v>
      </x:c>
      <x:c r="C176" s="6">
        <x:v>2.90011377</x:v>
      </x:c>
      <x:c r="D176" s="14" t="s">
        <x:v>77</x:v>
      </x:c>
      <x:c r="E176" s="15">
        <x:v>43194.5278059838</x:v>
      </x:c>
      <x:c r="F176" t="s">
        <x:v>82</x:v>
      </x:c>
      <x:c r="G176" s="6">
        <x:v>178.251351802881</x:v>
      </x:c>
      <x:c r="H176" t="s">
        <x:v>83</x:v>
      </x:c>
      <x:c r="I176" s="6">
        <x:v>26.4488867897062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22.367</x:v>
      </x:c>
      <x:c r="R176" s="8">
        <x:v>95834.6434553075</x:v>
      </x:c>
      <x:c r="S176" s="12">
        <x:v>315802.230512317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33863</x:v>
      </x:c>
      <x:c r="B177" s="1">
        <x:v>43199.5052836806</x:v>
      </x:c>
      <x:c r="C177" s="6">
        <x:v>2.91621465333333</x:v>
      </x:c>
      <x:c r="D177" s="14" t="s">
        <x:v>77</x:v>
      </x:c>
      <x:c r="E177" s="15">
        <x:v>43194.5278059838</x:v>
      </x:c>
      <x:c r="F177" t="s">
        <x:v>82</x:v>
      </x:c>
      <x:c r="G177" s="6">
        <x:v>178.222439583168</x:v>
      </x:c>
      <x:c r="H177" t="s">
        <x:v>83</x:v>
      </x:c>
      <x:c r="I177" s="6">
        <x:v>26.4544316601059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22.367</x:v>
      </x:c>
      <x:c r="R177" s="8">
        <x:v>95825.7305704125</x:v>
      </x:c>
      <x:c r="S177" s="12">
        <x:v>315806.605408386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33865</x:v>
      </x:c>
      <x:c r="B178" s="1">
        <x:v>43199.5052956829</x:v>
      </x:c>
      <x:c r="C178" s="6">
        <x:v>2.93349892666667</x:v>
      </x:c>
      <x:c r="D178" s="14" t="s">
        <x:v>77</x:v>
      </x:c>
      <x:c r="E178" s="15">
        <x:v>43194.5278059838</x:v>
      </x:c>
      <x:c r="F178" t="s">
        <x:v>82</x:v>
      </x:c>
      <x:c r="G178" s="6">
        <x:v>178.231831237292</x:v>
      </x:c>
      <x:c r="H178" t="s">
        <x:v>83</x:v>
      </x:c>
      <x:c r="I178" s="6">
        <x:v>26.4467587607946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22.369</x:v>
      </x:c>
      <x:c r="R178" s="8">
        <x:v>95825.1319362869</x:v>
      </x:c>
      <x:c r="S178" s="12">
        <x:v>315816.796147694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33875</x:v>
      </x:c>
      <x:c r="B179" s="1">
        <x:v>43199.505306794</x:v>
      </x:c>
      <x:c r="C179" s="6">
        <x:v>2.94948317666667</x:v>
      </x:c>
      <x:c r="D179" s="14" t="s">
        <x:v>77</x:v>
      </x:c>
      <x:c r="E179" s="15">
        <x:v>43194.5278059838</x:v>
      </x:c>
      <x:c r="F179" t="s">
        <x:v>82</x:v>
      </x:c>
      <x:c r="G179" s="6">
        <x:v>178.14040741029</x:v>
      </x:c>
      <x:c r="H179" t="s">
        <x:v>83</x:v>
      </x:c>
      <x:c r="I179" s="6">
        <x:v>26.4701671530029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22.367</x:v>
      </x:c>
      <x:c r="R179" s="8">
        <x:v>95821.2386892174</x:v>
      </x:c>
      <x:c r="S179" s="12">
        <x:v>315801.535941052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33890</x:v>
      </x:c>
      <x:c r="B180" s="1">
        <x:v>43199.505318669</x:v>
      </x:c>
      <x:c r="C180" s="6">
        <x:v>2.96658418166667</x:v>
      </x:c>
      <x:c r="D180" s="14" t="s">
        <x:v>77</x:v>
      </x:c>
      <x:c r="E180" s="15">
        <x:v>43194.5278059838</x:v>
      </x:c>
      <x:c r="F180" t="s">
        <x:v>82</x:v>
      </x:c>
      <x:c r="G180" s="6">
        <x:v>178.162768417016</x:v>
      </x:c>
      <x:c r="H180" t="s">
        <x:v>83</x:v>
      </x:c>
      <x:c r="I180" s="6">
        <x:v>26.4600065120112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22.369</x:v>
      </x:c>
      <x:c r="R180" s="8">
        <x:v>95805.6607641663</x:v>
      </x:c>
      <x:c r="S180" s="12">
        <x:v>315801.745391074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33898</x:v>
      </x:c>
      <x:c r="B181" s="1">
        <x:v>43199.505331169</x:v>
      </x:c>
      <x:c r="C181" s="6">
        <x:v>2.984585185</x:v>
      </x:c>
      <x:c r="D181" s="14" t="s">
        <x:v>77</x:v>
      </x:c>
      <x:c r="E181" s="15">
        <x:v>43194.5278059838</x:v>
      </x:c>
      <x:c r="F181" t="s">
        <x:v>82</x:v>
      </x:c>
      <x:c r="G181" s="6">
        <x:v>178.203366152628</x:v>
      </x:c>
      <x:c r="H181" t="s">
        <x:v>83</x:v>
      </x:c>
      <x:c r="I181" s="6">
        <x:v>26.4610255719622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22.366</x:v>
      </x:c>
      <x:c r="R181" s="8">
        <x:v>95816.5264040226</x:v>
      </x:c>
      <x:c r="S181" s="12">
        <x:v>315801.815915128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33912</x:v>
      </x:c>
      <x:c r="B182" s="1">
        <x:v>43199.5053475347</x:v>
      </x:c>
      <x:c r="C182" s="6">
        <x:v>3.00815317333333</x:v>
      </x:c>
      <x:c r="D182" s="14" t="s">
        <x:v>77</x:v>
      </x:c>
      <x:c r="E182" s="15">
        <x:v>43194.5278059838</x:v>
      </x:c>
      <x:c r="F182" t="s">
        <x:v>82</x:v>
      </x:c>
      <x:c r="G182" s="6">
        <x:v>178.291953165289</x:v>
      </x:c>
      <x:c r="H182" t="s">
        <x:v>83</x:v>
      </x:c>
      <x:c r="I182" s="6">
        <x:v>26.4587177013391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22.361</x:v>
      </x:c>
      <x:c r="R182" s="8">
        <x:v>95809.0537386975</x:v>
      </x:c>
      <x:c r="S182" s="12">
        <x:v>315835.598399793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33917</x:v>
      </x:c>
      <x:c r="B183" s="1">
        <x:v>43199.5053548958</x:v>
      </x:c>
      <x:c r="C183" s="6">
        <x:v>3.018737105</x:v>
      </x:c>
      <x:c r="D183" s="14" t="s">
        <x:v>77</x:v>
      </x:c>
      <x:c r="E183" s="15">
        <x:v>43194.5278059838</x:v>
      </x:c>
      <x:c r="F183" t="s">
        <x:v>82</x:v>
      </x:c>
      <x:c r="G183" s="6">
        <x:v>178.315868595796</x:v>
      </x:c>
      <x:c r="H183" t="s">
        <x:v>83</x:v>
      </x:c>
      <x:c r="I183" s="6">
        <x:v>26.4570692232946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22.36</x:v>
      </x:c>
      <x:c r="R183" s="8">
        <x:v>95793.7074538849</x:v>
      </x:c>
      <x:c r="S183" s="12">
        <x:v>315778.282327793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33932</x:v>
      </x:c>
      <x:c r="B184" s="1">
        <x:v>43199.5053674421</x:v>
      </x:c>
      <x:c r="C184" s="6">
        <x:v>3.03682144666667</x:v>
      </x:c>
      <x:c r="D184" s="14" t="s">
        <x:v>77</x:v>
      </x:c>
      <x:c r="E184" s="15">
        <x:v>43194.5278059838</x:v>
      </x:c>
      <x:c r="F184" t="s">
        <x:v>82</x:v>
      </x:c>
      <x:c r="G184" s="6">
        <x:v>178.210398331337</x:v>
      </x:c>
      <x:c r="H184" t="s">
        <x:v>83</x:v>
      </x:c>
      <x:c r="I184" s="6">
        <x:v>26.4596768162105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22.366</x:v>
      </x:c>
      <x:c r="R184" s="8">
        <x:v>95804.0158139619</x:v>
      </x:c>
      <x:c r="S184" s="12">
        <x:v>315807.387744479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33941</x:v>
      </x:c>
      <x:c r="B185" s="1">
        <x:v>43199.5053823727</x:v>
      </x:c>
      <x:c r="C185" s="6">
        <x:v>3.05833935333333</x:v>
      </x:c>
      <x:c r="D185" s="14" t="s">
        <x:v>77</x:v>
      </x:c>
      <x:c r="E185" s="15">
        <x:v>43194.5278059838</x:v>
      </x:c>
      <x:c r="F185" t="s">
        <x:v>82</x:v>
      </x:c>
      <x:c r="G185" s="6">
        <x:v>178.254894776097</x:v>
      </x:c>
      <x:c r="H185" t="s">
        <x:v>83</x:v>
      </x:c>
      <x:c r="I185" s="6">
        <x:v>26.4687584487283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22.36</x:v>
      </x:c>
      <x:c r="R185" s="8">
        <x:v>95810.5213361721</x:v>
      </x:c>
      <x:c r="S185" s="12">
        <x:v>315829.081180257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33949</x:v>
      </x:c>
      <x:c r="B186" s="1">
        <x:v>43199.5053892014</x:v>
      </x:c>
      <x:c r="C186" s="6">
        <x:v>3.06817325166667</x:v>
      </x:c>
      <x:c r="D186" s="14" t="s">
        <x:v>77</x:v>
      </x:c>
      <x:c r="E186" s="15">
        <x:v>43194.5278059838</x:v>
      </x:c>
      <x:c r="F186" t="s">
        <x:v>82</x:v>
      </x:c>
      <x:c r="G186" s="6">
        <x:v>178.300089298469</x:v>
      </x:c>
      <x:c r="H186" t="s">
        <x:v>83</x:v>
      </x:c>
      <x:c r="I186" s="6">
        <x:v>26.4542218540323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22.362</x:v>
      </x:c>
      <x:c r="R186" s="8">
        <x:v>95793.661428623</x:v>
      </x:c>
      <x:c r="S186" s="12">
        <x:v>315777.56919676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33959</x:v>
      </x:c>
      <x:c r="B187" s="1">
        <x:v>43199.5054020023</x:v>
      </x:c>
      <x:c r="C187" s="6">
        <x:v>3.0866076</x:v>
      </x:c>
      <x:c r="D187" s="14" t="s">
        <x:v>77</x:v>
      </x:c>
      <x:c r="E187" s="15">
        <x:v>43194.5278059838</x:v>
      </x:c>
      <x:c r="F187" t="s">
        <x:v>82</x:v>
      </x:c>
      <x:c r="G187" s="6">
        <x:v>178.334330137656</x:v>
      </x:c>
      <x:c r="H187" t="s">
        <x:v>83</x:v>
      </x:c>
      <x:c r="I187" s="6">
        <x:v>26.4476579277757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22.362</x:v>
      </x:c>
      <x:c r="R187" s="8">
        <x:v>95794.1716049337</x:v>
      </x:c>
      <x:c r="S187" s="12">
        <x:v>315793.08817988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33970</x:v>
      </x:c>
      <x:c r="B188" s="1">
        <x:v>43199.505412037</x:v>
      </x:c>
      <x:c r="C188" s="6">
        <x:v>3.10104174666667</x:v>
      </x:c>
      <x:c r="D188" s="14" t="s">
        <x:v>77</x:v>
      </x:c>
      <x:c r="E188" s="15">
        <x:v>43194.5278059838</x:v>
      </x:c>
      <x:c r="F188" t="s">
        <x:v>82</x:v>
      </x:c>
      <x:c r="G188" s="6">
        <x:v>178.354965916504</x:v>
      </x:c>
      <x:c r="H188" t="s">
        <x:v>83</x:v>
      </x:c>
      <x:c r="I188" s="6">
        <x:v>26.4466388718824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22.361</x:v>
      </x:c>
      <x:c r="R188" s="8">
        <x:v>95786.0183491137</x:v>
      </x:c>
      <x:c r="S188" s="12">
        <x:v>315769.1117486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33983</x:v>
      </x:c>
      <x:c r="B189" s="1">
        <x:v>43199.5054227199</x:v>
      </x:c>
      <x:c r="C189" s="6">
        <x:v>3.1164093</x:v>
      </x:c>
      <x:c r="D189" s="14" t="s">
        <x:v>77</x:v>
      </x:c>
      <x:c r="E189" s="15">
        <x:v>43194.5278059838</x:v>
      </x:c>
      <x:c r="F189" t="s">
        <x:v>82</x:v>
      </x:c>
      <x:c r="G189" s="6">
        <x:v>178.320397200159</x:v>
      </x:c>
      <x:c r="H189" t="s">
        <x:v>83</x:v>
      </x:c>
      <x:c r="I189" s="6">
        <x:v>26.459137314062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22.359</x:v>
      </x:c>
      <x:c r="R189" s="8">
        <x:v>95786.1978228523</x:v>
      </x:c>
      <x:c r="S189" s="12">
        <x:v>315784.03161094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33989</x:v>
      </x:c>
      <x:c r="B190" s="1">
        <x:v>43199.5054344907</x:v>
      </x:c>
      <x:c r="C190" s="6">
        <x:v>3.133376875</x:v>
      </x:c>
      <x:c r="D190" s="14" t="s">
        <x:v>77</x:v>
      </x:c>
      <x:c r="E190" s="15">
        <x:v>43194.5278059838</x:v>
      </x:c>
      <x:c r="F190" t="s">
        <x:v>82</x:v>
      </x:c>
      <x:c r="G190" s="6">
        <x:v>178.271629451264</x:v>
      </x:c>
      <x:c r="H190" t="s">
        <x:v>83</x:v>
      </x:c>
      <x:c r="I190" s="6">
        <x:v>26.4626141072085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22.361</x:v>
      </x:c>
      <x:c r="R190" s="8">
        <x:v>95779.3369153906</x:v>
      </x:c>
      <x:c r="S190" s="12">
        <x:v>315780.584921634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33997</x:v>
      </x:c>
      <x:c r="B191" s="1">
        <x:v>43199.5054459491</x:v>
      </x:c>
      <x:c r="C191" s="6">
        <x:v>3.14986119666667</x:v>
      </x:c>
      <x:c r="D191" s="14" t="s">
        <x:v>77</x:v>
      </x:c>
      <x:c r="E191" s="15">
        <x:v>43194.5278059838</x:v>
      </x:c>
      <x:c r="F191" t="s">
        <x:v>82</x:v>
      </x:c>
      <x:c r="G191" s="6">
        <x:v>178.309632098841</x:v>
      </x:c>
      <x:c r="H191" t="s">
        <x:v>83</x:v>
      </x:c>
      <x:c r="I191" s="6">
        <x:v>26.4494562624604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22.363</x:v>
      </x:c>
      <x:c r="R191" s="8">
        <x:v>95775.0467259676</x:v>
      </x:c>
      <x:c r="S191" s="12">
        <x:v>315778.247356304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34004</x:v>
      </x:c>
      <x:c r="B192" s="1">
        <x:v>43199.5054573264</x:v>
      </x:c>
      <x:c r="C192" s="6">
        <x:v>3.16624541666667</x:v>
      </x:c>
      <x:c r="D192" s="14" t="s">
        <x:v>77</x:v>
      </x:c>
      <x:c r="E192" s="15">
        <x:v>43194.5278059838</x:v>
      </x:c>
      <x:c r="F192" t="s">
        <x:v>82</x:v>
      </x:c>
      <x:c r="G192" s="6">
        <x:v>178.404837585027</x:v>
      </x:c>
      <x:c r="H192" t="s">
        <x:v>83</x:v>
      </x:c>
      <x:c r="I192" s="6">
        <x:v>26.4517641267166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22.356</x:v>
      </x:c>
      <x:c r="R192" s="8">
        <x:v>95772.5872247556</x:v>
      </x:c>
      <x:c r="S192" s="12">
        <x:v>315784.558049925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34022</x:v>
      </x:c>
      <x:c r="B193" s="1">
        <x:v>43199.505468831</x:v>
      </x:c>
      <x:c r="C193" s="6">
        <x:v>3.18281303333333</x:v>
      </x:c>
      <x:c r="D193" s="14" t="s">
        <x:v>77</x:v>
      </x:c>
      <x:c r="E193" s="15">
        <x:v>43194.5278059838</x:v>
      </x:c>
      <x:c r="F193" t="s">
        <x:v>82</x:v>
      </x:c>
      <x:c r="G193" s="6">
        <x:v>178.35417453628</x:v>
      </x:c>
      <x:c r="H193" t="s">
        <x:v>83</x:v>
      </x:c>
      <x:c r="I193" s="6">
        <x:v>26.4526632950383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22.359</x:v>
      </x:c>
      <x:c r="R193" s="8">
        <x:v>95769.9928718063</x:v>
      </x:c>
      <x:c r="S193" s="12">
        <x:v>315794.464721968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34025</x:v>
      </x:c>
      <x:c r="B194" s="1">
        <x:v>43199.5054805903</x:v>
      </x:c>
      <x:c r="C194" s="6">
        <x:v>3.19976398333333</x:v>
      </x:c>
      <x:c r="D194" s="14" t="s">
        <x:v>77</x:v>
      </x:c>
      <x:c r="E194" s="15">
        <x:v>43194.5278059838</x:v>
      </x:c>
      <x:c r="F194" t="s">
        <x:v>82</x:v>
      </x:c>
      <x:c r="G194" s="6">
        <x:v>178.332895506838</x:v>
      </x:c>
      <x:c r="H194" t="s">
        <x:v>83</x:v>
      </x:c>
      <x:c r="I194" s="6">
        <x:v>26.4626141072085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22.357</x:v>
      </x:c>
      <x:c r="R194" s="8">
        <x:v>95764.8627492209</x:v>
      </x:c>
      <x:c r="S194" s="12">
        <x:v>315790.0908296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34043</x:v>
      </x:c>
      <x:c r="B195" s="1">
        <x:v>43199.5054920486</x:v>
      </x:c>
      <x:c r="C195" s="6">
        <x:v>3.216231565</x:v>
      </x:c>
      <x:c r="D195" s="14" t="s">
        <x:v>77</x:v>
      </x:c>
      <x:c r="E195" s="15">
        <x:v>43194.5278059838</x:v>
      </x:c>
      <x:c r="F195" t="s">
        <x:v>82</x:v>
      </x:c>
      <x:c r="G195" s="6">
        <x:v>178.366832841886</x:v>
      </x:c>
      <x:c r="H195" t="s">
        <x:v>83</x:v>
      </x:c>
      <x:c r="I195" s="6">
        <x:v>26.4561101091681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22.357</x:v>
      </x:c>
      <x:c r="R195" s="8">
        <x:v>95767.9493550534</x:v>
      </x:c>
      <x:c r="S195" s="12">
        <x:v>315793.603069875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34049</x:v>
      </x:c>
      <x:c r="B196" s="1">
        <x:v>43199.5055039352</x:v>
      </x:c>
      <x:c r="C196" s="6">
        <x:v>3.23334921833333</x:v>
      </x:c>
      <x:c r="D196" s="14" t="s">
        <x:v>77</x:v>
      </x:c>
      <x:c r="E196" s="15">
        <x:v>43194.5278059838</x:v>
      </x:c>
      <x:c r="F196" t="s">
        <x:v>82</x:v>
      </x:c>
      <x:c r="G196" s="6">
        <x:v>178.416882825459</x:v>
      </x:c>
      <x:c r="H196" t="s">
        <x:v>83</x:v>
      </x:c>
      <x:c r="I196" s="6">
        <x:v>26.4494562624604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22.356</x:v>
      </x:c>
      <x:c r="R196" s="8">
        <x:v>95769.1469617969</x:v>
      </x:c>
      <x:c r="S196" s="12">
        <x:v>315797.804346599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34062</x:v>
      </x:c>
      <x:c r="B197" s="1">
        <x:v>43199.5055154745</x:v>
      </x:c>
      <x:c r="C197" s="6">
        <x:v>3.249966845</x:v>
      </x:c>
      <x:c r="D197" s="14" t="s">
        <x:v>77</x:v>
      </x:c>
      <x:c r="E197" s="15">
        <x:v>43194.5278059838</x:v>
      </x:c>
      <x:c r="F197" t="s">
        <x:v>82</x:v>
      </x:c>
      <x:c r="G197" s="6">
        <x:v>178.401247100015</x:v>
      </x:c>
      <x:c r="H197" t="s">
        <x:v>83</x:v>
      </x:c>
      <x:c r="I197" s="6">
        <x:v>26.4465789274277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22.358</x:v>
      </x:c>
      <x:c r="R197" s="8">
        <x:v>95756.5552014606</x:v>
      </x:c>
      <x:c r="S197" s="12">
        <x:v>315791.435765126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34073</x:v>
      </x:c>
      <x:c r="B198" s="1">
        <x:v>43199.5055272801</x:v>
      </x:c>
      <x:c r="C198" s="6">
        <x:v>3.266951125</x:v>
      </x:c>
      <x:c r="D198" s="14" t="s">
        <x:v>77</x:v>
      </x:c>
      <x:c r="E198" s="15">
        <x:v>43194.5278059838</x:v>
      </x:c>
      <x:c r="F198" t="s">
        <x:v>82</x:v>
      </x:c>
      <x:c r="G198" s="6">
        <x:v>178.384948679494</x:v>
      </x:c>
      <x:c r="H198" t="s">
        <x:v>83</x:v>
      </x:c>
      <x:c r="I198" s="6">
        <x:v>26.4702570703175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22.351</x:v>
      </x:c>
      <x:c r="R198" s="8">
        <x:v>95762.5694411392</x:v>
      </x:c>
      <x:c r="S198" s="12">
        <x:v>315783.349741347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34074</x:v>
      </x:c>
      <x:c r="B199" s="1">
        <x:v>43199.5055384606</x:v>
      </x:c>
      <x:c r="C199" s="6">
        <x:v>3.28308534833333</x:v>
      </x:c>
      <x:c r="D199" s="14" t="s">
        <x:v>77</x:v>
      </x:c>
      <x:c r="E199" s="15">
        <x:v>43194.5278059838</x:v>
      </x:c>
      <x:c r="F199" t="s">
        <x:v>82</x:v>
      </x:c>
      <x:c r="G199" s="6">
        <x:v>178.27675158495</x:v>
      </x:c>
      <x:c r="H199" t="s">
        <x:v>83</x:v>
      </x:c>
      <x:c r="I199" s="6">
        <x:v>26.476311508346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22.356</x:v>
      </x:c>
      <x:c r="R199" s="8">
        <x:v>95752.6067117011</x:v>
      </x:c>
      <x:c r="S199" s="12">
        <x:v>315782.658494241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34091</x:v>
      </x:c>
      <x:c r="B200" s="1">
        <x:v>43199.5055501505</x:v>
      </x:c>
      <x:c r="C200" s="6">
        <x:v>3.29990301666667</x:v>
      </x:c>
      <x:c r="D200" s="14" t="s">
        <x:v>77</x:v>
      </x:c>
      <x:c r="E200" s="15">
        <x:v>43194.5278059838</x:v>
      </x:c>
      <x:c r="F200" t="s">
        <x:v>82</x:v>
      </x:c>
      <x:c r="G200" s="6">
        <x:v>178.397786075578</x:v>
      </x:c>
      <x:c r="H200" t="s">
        <x:v>83</x:v>
      </x:c>
      <x:c r="I200" s="6">
        <x:v>26.461924742764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22.353</x:v>
      </x:c>
      <x:c r="R200" s="8">
        <x:v>95745.5581029303</x:v>
      </x:c>
      <x:c r="S200" s="12">
        <x:v>315796.168672999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34101</x:v>
      </x:c>
      <x:c r="B201" s="1">
        <x:v>43199.5055618866</x:v>
      </x:c>
      <x:c r="C201" s="6">
        <x:v>3.31680392166667</x:v>
      </x:c>
      <x:c r="D201" s="14" t="s">
        <x:v>77</x:v>
      </x:c>
      <x:c r="E201" s="15">
        <x:v>43194.5278059838</x:v>
      </x:c>
      <x:c r="F201" t="s">
        <x:v>82</x:v>
      </x:c>
      <x:c r="G201" s="6">
        <x:v>178.341172616877</x:v>
      </x:c>
      <x:c r="H201" t="s">
        <x:v>83</x:v>
      </x:c>
      <x:c r="I201" s="6">
        <x:v>26.4669001588877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22.355</x:v>
      </x:c>
      <x:c r="R201" s="8">
        <x:v>95742.0572862151</x:v>
      </x:c>
      <x:c r="S201" s="12">
        <x:v>315789.520631851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34111</x:v>
      </x:c>
      <x:c r="B202" s="1">
        <x:v>43199.5055731134</x:v>
      </x:c>
      <x:c r="C202" s="6">
        <x:v>3.33297151</x:v>
      </x:c>
      <x:c r="D202" s="14" t="s">
        <x:v>77</x:v>
      </x:c>
      <x:c r="E202" s="15">
        <x:v>43194.5278059838</x:v>
      </x:c>
      <x:c r="F202" t="s">
        <x:v>82</x:v>
      </x:c>
      <x:c r="G202" s="6">
        <x:v>178.411400420722</x:v>
      </x:c>
      <x:c r="H202" t="s">
        <x:v>83</x:v>
      </x:c>
      <x:c r="I202" s="6">
        <x:v>26.4563798599884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22.354</x:v>
      </x:c>
      <x:c r="R202" s="8">
        <x:v>95749.6680070861</x:v>
      </x:c>
      <x:c r="S202" s="12">
        <x:v>315788.881105031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34118</x:v>
      </x:c>
      <x:c r="B203" s="1">
        <x:v>43199.5055850694</x:v>
      </x:c>
      <x:c r="C203" s="6">
        <x:v>3.35022250166667</x:v>
      </x:c>
      <x:c r="D203" s="14" t="s">
        <x:v>77</x:v>
      </x:c>
      <x:c r="E203" s="15">
        <x:v>43194.5278059838</x:v>
      </x:c>
      <x:c r="F203" t="s">
        <x:v>82</x:v>
      </x:c>
      <x:c r="G203" s="6">
        <x:v>178.406703247687</x:v>
      </x:c>
      <x:c r="H203" t="s">
        <x:v>83</x:v>
      </x:c>
      <x:c r="I203" s="6">
        <x:v>26.4602163184463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22.353</x:v>
      </x:c>
      <x:c r="R203" s="8">
        <x:v>95733.3566378426</x:v>
      </x:c>
      <x:c r="S203" s="12">
        <x:v>315789.852765446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34124</x:v>
      </x:c>
      <x:c r="B204" s="1">
        <x:v>43199.5055963773</x:v>
      </x:c>
      <x:c r="C204" s="6">
        <x:v>3.36647338166667</x:v>
      </x:c>
      <x:c r="D204" s="14" t="s">
        <x:v>77</x:v>
      </x:c>
      <x:c r="E204" s="15">
        <x:v>43194.5278059838</x:v>
      </x:c>
      <x:c r="F204" t="s">
        <x:v>82</x:v>
      </x:c>
      <x:c r="G204" s="6">
        <x:v>178.426885248186</x:v>
      </x:c>
      <x:c r="H204" t="s">
        <x:v>83</x:v>
      </x:c>
      <x:c r="I204" s="6">
        <x:v>26.4563498876742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22.353</x:v>
      </x:c>
      <x:c r="R204" s="8">
        <x:v>95737.344558379</x:v>
      </x:c>
      <x:c r="S204" s="12">
        <x:v>315784.517548044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34135</x:v>
      </x:c>
      <x:c r="B205" s="1">
        <x:v>43199.5056077199</x:v>
      </x:c>
      <x:c r="C205" s="6">
        <x:v>3.38284099</x:v>
      </x:c>
      <x:c r="D205" s="14" t="s">
        <x:v>77</x:v>
      </x:c>
      <x:c r="E205" s="15">
        <x:v>43194.5278059838</x:v>
      </x:c>
      <x:c r="F205" t="s">
        <x:v>82</x:v>
      </x:c>
      <x:c r="G205" s="6">
        <x:v>178.356494661435</x:v>
      </x:c>
      <x:c r="H205" t="s">
        <x:v>83</x:v>
      </x:c>
      <x:c r="I205" s="6">
        <x:v>26.4669001588877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22.354</x:v>
      </x:c>
      <x:c r="R205" s="8">
        <x:v>95734.8796658494</x:v>
      </x:c>
      <x:c r="S205" s="12">
        <x:v>315772.027416388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34145</x:v>
      </x:c>
      <x:c r="B206" s="1">
        <x:v>43199.5056196759</x:v>
      </x:c>
      <x:c r="C206" s="6">
        <x:v>3.40002528833333</x:v>
      </x:c>
      <x:c r="D206" s="14" t="s">
        <x:v>77</x:v>
      </x:c>
      <x:c r="E206" s="15">
        <x:v>43194.5278059838</x:v>
      </x:c>
      <x:c r="F206" t="s">
        <x:v>82</x:v>
      </x:c>
      <x:c r="G206" s="6">
        <x:v>178.522336219551</x:v>
      </x:c>
      <x:c r="H206" t="s">
        <x:v>83</x:v>
      </x:c>
      <x:c r="I206" s="6">
        <x:v>26.4498159295126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22.349</x:v>
      </x:c>
      <x:c r="R206" s="8">
        <x:v>95727.9917250103</x:v>
      </x:c>
      <x:c r="S206" s="12">
        <x:v>315775.625144551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34157</x:v>
      </x:c>
      <x:c r="B207" s="1">
        <x:v>43199.5056309375</x:v>
      </x:c>
      <x:c r="C207" s="6">
        <x:v>3.41624289833333</x:v>
      </x:c>
      <x:c r="D207" s="14" t="s">
        <x:v>77</x:v>
      </x:c>
      <x:c r="E207" s="15">
        <x:v>43194.5278059838</x:v>
      </x:c>
      <x:c r="F207" t="s">
        <x:v>82</x:v>
      </x:c>
      <x:c r="G207" s="6">
        <x:v>178.430486955991</x:v>
      </x:c>
      <x:c r="H207" t="s">
        <x:v>83</x:v>
      </x:c>
      <x:c r="I207" s="6">
        <x:v>26.4527232396013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22.354</x:v>
      </x:c>
      <x:c r="R207" s="8">
        <x:v>95730.0694479783</x:v>
      </x:c>
      <x:c r="S207" s="12">
        <x:v>315787.160155586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34167</x:v>
      </x:c>
      <x:c r="B208" s="1">
        <x:v>43199.5056423958</x:v>
      </x:c>
      <x:c r="C208" s="6">
        <x:v>3.43274379833333</x:v>
      </x:c>
      <x:c r="D208" s="14" t="s">
        <x:v>77</x:v>
      </x:c>
      <x:c r="E208" s="15">
        <x:v>43194.5278059838</x:v>
      </x:c>
      <x:c r="F208" t="s">
        <x:v>82</x:v>
      </x:c>
      <x:c r="G208" s="6">
        <x:v>178.472249347266</x:v>
      </x:c>
      <x:c r="H208" t="s">
        <x:v>83</x:v>
      </x:c>
      <x:c r="I208" s="6">
        <x:v>26.4623443558876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22.348</x:v>
      </x:c>
      <x:c r="R208" s="8">
        <x:v>95720.4968153516</x:v>
      </x:c>
      <x:c r="S208" s="12">
        <x:v>315785.549489478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34180</x:v>
      </x:c>
      <x:c r="B209" s="1">
        <x:v>43199.5056543634</x:v>
      </x:c>
      <x:c r="C209" s="6">
        <x:v>3.44999480166667</x:v>
      </x:c>
      <x:c r="D209" s="14" t="s">
        <x:v>77</x:v>
      </x:c>
      <x:c r="E209" s="15">
        <x:v>43194.5278059838</x:v>
      </x:c>
      <x:c r="F209" t="s">
        <x:v>82</x:v>
      </x:c>
      <x:c r="G209" s="6">
        <x:v>178.41435716345</x:v>
      </x:c>
      <x:c r="H209" t="s">
        <x:v>83</x:v>
      </x:c>
      <x:c r="I209" s="6">
        <x:v>26.4675595519393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22.35</x:v>
      </x:c>
      <x:c r="R209" s="8">
        <x:v>95715.981456641</x:v>
      </x:c>
      <x:c r="S209" s="12">
        <x:v>315786.170926196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34184</x:v>
      </x:c>
      <x:c r="B210" s="1">
        <x:v>43199.5056658912</x:v>
      </x:c>
      <x:c r="C210" s="6">
        <x:v>3.46656240666667</x:v>
      </x:c>
      <x:c r="D210" s="14" t="s">
        <x:v>77</x:v>
      </x:c>
      <x:c r="E210" s="15">
        <x:v>43194.5278059838</x:v>
      </x:c>
      <x:c r="F210" t="s">
        <x:v>82</x:v>
      </x:c>
      <x:c r="G210" s="6">
        <x:v>178.480387701627</x:v>
      </x:c>
      <x:c r="H210" t="s">
        <x:v>83</x:v>
      </x:c>
      <x:c r="I210" s="6">
        <x:v>26.4607857931223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22.348</x:v>
      </x:c>
      <x:c r="R210" s="8">
        <x:v>95708.8140974965</x:v>
      </x:c>
      <x:c r="S210" s="12">
        <x:v>315775.971739008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34202</x:v>
      </x:c>
      <x:c r="B211" s="1">
        <x:v>43199.5056773148</x:v>
      </x:c>
      <x:c r="C211" s="6">
        <x:v>3.48301334166667</x:v>
      </x:c>
      <x:c r="D211" s="14" t="s">
        <x:v>77</x:v>
      </x:c>
      <x:c r="E211" s="15">
        <x:v>43194.5278059838</x:v>
      </x:c>
      <x:c r="F211" t="s">
        <x:v>82</x:v>
      </x:c>
      <x:c r="G211" s="6">
        <x:v>178.450958660819</x:v>
      </x:c>
      <x:c r="H211" t="s">
        <x:v>83</x:v>
      </x:c>
      <x:c r="I211" s="6">
        <x:v>26.4722951967515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22.346</x:v>
      </x:c>
      <x:c r="R211" s="8">
        <x:v>95700.523297697</x:v>
      </x:c>
      <x:c r="S211" s="12">
        <x:v>315778.797280529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34208</x:v>
      </x:c>
      <x:c r="B212" s="1">
        <x:v>43199.5056907407</x:v>
      </x:c>
      <x:c r="C212" s="6">
        <x:v>3.50234775666667</x:v>
      </x:c>
      <x:c r="D212" s="14" t="s">
        <x:v>77</x:v>
      </x:c>
      <x:c r="E212" s="15">
        <x:v>43194.5278059838</x:v>
      </x:c>
      <x:c r="F212" t="s">
        <x:v>82</x:v>
      </x:c>
      <x:c r="G212" s="6">
        <x:v>178.593100072554</x:v>
      </x:c>
      <x:c r="H212" t="s">
        <x:v>83</x:v>
      </x:c>
      <x:c r="I212" s="6">
        <x:v>26.4509548754336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22.344</x:v>
      </x:c>
      <x:c r="R212" s="8">
        <x:v>95701.9431628987</x:v>
      </x:c>
      <x:c r="S212" s="12">
        <x:v>315776.583189058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34219</x:v>
      </x:c>
      <x:c r="B213" s="1">
        <x:v>43199.5057008449</x:v>
      </x:c>
      <x:c r="C213" s="6">
        <x:v>3.51693192333333</x:v>
      </x:c>
      <x:c r="D213" s="14" t="s">
        <x:v>77</x:v>
      </x:c>
      <x:c r="E213" s="15">
        <x:v>43194.5278059838</x:v>
      </x:c>
      <x:c r="F213" t="s">
        <x:v>82</x:v>
      </x:c>
      <x:c r="G213" s="6">
        <x:v>178.579946927645</x:v>
      </x:c>
      <x:c r="H213" t="s">
        <x:v>83</x:v>
      </x:c>
      <x:c r="I213" s="6">
        <x:v>26.459347120443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22.342</x:v>
      </x:c>
      <x:c r="R213" s="8">
        <x:v>95679.8171727144</x:v>
      </x:c>
      <x:c r="S213" s="12">
        <x:v>315762.559657174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34232</x:v>
      </x:c>
      <x:c r="B214" s="1">
        <x:v>43199.5057123843</x:v>
      </x:c>
      <x:c r="C214" s="6">
        <x:v>3.53353282166667</x:v>
      </x:c>
      <x:c r="D214" s="14" t="s">
        <x:v>77</x:v>
      </x:c>
      <x:c r="E214" s="15">
        <x:v>43194.5278059838</x:v>
      </x:c>
      <x:c r="F214" t="s">
        <x:v>82</x:v>
      </x:c>
      <x:c r="G214" s="6">
        <x:v>178.573370266037</x:v>
      </x:c>
      <x:c r="H214" t="s">
        <x:v>83</x:v>
      </x:c>
      <x:c r="I214" s="6">
        <x:v>26.4517940989904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22.345</x:v>
      </x:c>
      <x:c r="R214" s="8">
        <x:v>95682.7492586771</x:v>
      </x:c>
      <x:c r="S214" s="12">
        <x:v>315764.38581109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34236</x:v>
      </x:c>
      <x:c r="B215" s="1">
        <x:v>43199.5057267361</x:v>
      </x:c>
      <x:c r="C215" s="6">
        <x:v>3.55418403666667</x:v>
      </x:c>
      <x:c r="D215" s="14" t="s">
        <x:v>77</x:v>
      </x:c>
      <x:c r="E215" s="15">
        <x:v>43194.5278059838</x:v>
      </x:c>
      <x:c r="F215" t="s">
        <x:v>82</x:v>
      </x:c>
      <x:c r="G215" s="6">
        <x:v>178.641960545102</x:v>
      </x:c>
      <x:c r="H215" t="s">
        <x:v>83</x:v>
      </x:c>
      <x:c r="I215" s="6">
        <x:v>26.4416035414192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22.344</x:v>
      </x:c>
      <x:c r="R215" s="8">
        <x:v>95688.9834394837</x:v>
      </x:c>
      <x:c r="S215" s="12">
        <x:v>315792.054263979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34246</x:v>
      </x:c>
      <x:c r="B216" s="1">
        <x:v>43199.5057365394</x:v>
      </x:c>
      <x:c r="C216" s="6">
        <x:v>3.56830147166667</x:v>
      </x:c>
      <x:c r="D216" s="14" t="s">
        <x:v>77</x:v>
      </x:c>
      <x:c r="E216" s="15">
        <x:v>43194.5278059838</x:v>
      </x:c>
      <x:c r="F216" t="s">
        <x:v>82</x:v>
      </x:c>
      <x:c r="G216" s="6">
        <x:v>178.628023573499</x:v>
      </x:c>
      <x:c r="H216" t="s">
        <x:v>83</x:v>
      </x:c>
      <x:c r="I216" s="6">
        <x:v>26.4472083442556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22.343</x:v>
      </x:c>
      <x:c r="R216" s="8">
        <x:v>95672.2287344725</x:v>
      </x:c>
      <x:c r="S216" s="12">
        <x:v>315750.682120651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34261</x:v>
      </x:c>
      <x:c r="B217" s="1">
        <x:v>43199.505746956</x:v>
      </x:c>
      <x:c r="C217" s="6">
        <x:v>3.58330230333333</x:v>
      </x:c>
      <x:c r="D217" s="14" t="s">
        <x:v>77</x:v>
      </x:c>
      <x:c r="E217" s="15">
        <x:v>43194.5278059838</x:v>
      </x:c>
      <x:c r="F217" t="s">
        <x:v>82</x:v>
      </x:c>
      <x:c r="G217" s="6">
        <x:v>178.625202962549</x:v>
      </x:c>
      <x:c r="H217" t="s">
        <x:v>83</x:v>
      </x:c>
      <x:c r="I217" s="6">
        <x:v>26.444810566496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22.344</x:v>
      </x:c>
      <x:c r="R217" s="8">
        <x:v>95672.2752205643</x:v>
      </x:c>
      <x:c r="S217" s="12">
        <x:v>315755.181477271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34269</x:v>
      </x:c>
      <x:c r="B218" s="1">
        <x:v>43199.5057582523</x:v>
      </x:c>
      <x:c r="C218" s="6">
        <x:v>3.599569925</x:v>
      </x:c>
      <x:c r="D218" s="14" t="s">
        <x:v>77</x:v>
      </x:c>
      <x:c r="E218" s="15">
        <x:v>43194.5278059838</x:v>
      </x:c>
      <x:c r="F218" t="s">
        <x:v>82</x:v>
      </x:c>
      <x:c r="G218" s="6">
        <x:v>178.547380023546</x:v>
      </x:c>
      <x:c r="H218" t="s">
        <x:v>83</x:v>
      </x:c>
      <x:c r="I218" s="6">
        <x:v>26.4567695001006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22.345</x:v>
      </x:c>
      <x:c r="R218" s="8">
        <x:v>95666.9087414355</x:v>
      </x:c>
      <x:c r="S218" s="12">
        <x:v>315755.296898792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34278</x:v>
      </x:c>
      <x:c r="B219" s="1">
        <x:v>43199.5057711806</x:v>
      </x:c>
      <x:c r="C219" s="6">
        <x:v>3.61822099666667</x:v>
      </x:c>
      <x:c r="D219" s="14" t="s">
        <x:v>77</x:v>
      </x:c>
      <x:c r="E219" s="15">
        <x:v>43194.5278059838</x:v>
      </x:c>
      <x:c r="F219" t="s">
        <x:v>82</x:v>
      </x:c>
      <x:c r="G219" s="6">
        <x:v>178.56366107905</x:v>
      </x:c>
      <x:c r="H219" t="s">
        <x:v>83</x:v>
      </x:c>
      <x:c r="I219" s="6">
        <x:v>26.4654015387973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22.341</x:v>
      </x:c>
      <x:c r="R219" s="8">
        <x:v>95671.8289958022</x:v>
      </x:c>
      <x:c r="S219" s="12">
        <x:v>315764.680224222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34293</x:v>
      </x:c>
      <x:c r="B220" s="1">
        <x:v>43199.5057816319</x:v>
      </x:c>
      <x:c r="C220" s="6">
        <x:v>3.63325512333333</x:v>
      </x:c>
      <x:c r="D220" s="14" t="s">
        <x:v>77</x:v>
      </x:c>
      <x:c r="E220" s="15">
        <x:v>43194.5278059838</x:v>
      </x:c>
      <x:c r="F220" t="s">
        <x:v>82</x:v>
      </x:c>
      <x:c r="G220" s="6">
        <x:v>178.616122248972</x:v>
      </x:c>
      <x:c r="H220" t="s">
        <x:v>83</x:v>
      </x:c>
      <x:c r="I220" s="6">
        <x:v>26.452423516796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22.342</x:v>
      </x:c>
      <x:c r="R220" s="8">
        <x:v>95662.2764402192</x:v>
      </x:c>
      <x:c r="S220" s="12">
        <x:v>315741.147553175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34294</x:v>
      </x:c>
      <x:c r="B221" s="1">
        <x:v>43199.505793206</x:v>
      </x:c>
      <x:c r="C221" s="6">
        <x:v>3.64992273666667</x:v>
      </x:c>
      <x:c r="D221" s="14" t="s">
        <x:v>77</x:v>
      </x:c>
      <x:c r="E221" s="15">
        <x:v>43194.5278059838</x:v>
      </x:c>
      <x:c r="F221" t="s">
        <x:v>82</x:v>
      </x:c>
      <x:c r="G221" s="6">
        <x:v>178.614557927648</x:v>
      </x:c>
      <x:c r="H221" t="s">
        <x:v>83</x:v>
      </x:c>
      <x:c r="I221" s="6">
        <x:v>26.4585978119999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22.34</x:v>
      </x:c>
      <x:c r="R221" s="8">
        <x:v>95660.8698754888</x:v>
      </x:c>
      <x:c r="S221" s="12">
        <x:v>315750.925378003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34306</x:v>
      </x:c>
      <x:c r="B222" s="1">
        <x:v>43199.5058045139</x:v>
      </x:c>
      <x:c r="C222" s="6">
        <x:v>3.666190335</x:v>
      </x:c>
      <x:c r="D222" s="14" t="s">
        <x:v>77</x:v>
      </x:c>
      <x:c r="E222" s="15">
        <x:v>43194.5278059838</x:v>
      </x:c>
      <x:c r="F222" t="s">
        <x:v>82</x:v>
      </x:c>
      <x:c r="G222" s="6">
        <x:v>178.555362860303</x:v>
      </x:c>
      <x:c r="H222" t="s">
        <x:v>83</x:v>
      </x:c>
      <x:c r="I222" s="6">
        <x:v>26.464052781288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22.342</x:v>
      </x:c>
      <x:c r="R222" s="8">
        <x:v>95657.3946912393</x:v>
      </x:c>
      <x:c r="S222" s="12">
        <x:v>315753.889018239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34319</x:v>
      </x:c>
      <x:c r="B223" s="1">
        <x:v>43199.5058163194</x:v>
      </x:c>
      <x:c r="C223" s="6">
        <x:v>3.683191285</x:v>
      </x:c>
      <x:c r="D223" s="14" t="s">
        <x:v>77</x:v>
      </x:c>
      <x:c r="E223" s="15">
        <x:v>43194.5278059838</x:v>
      </x:c>
      <x:c r="F223" t="s">
        <x:v>82</x:v>
      </x:c>
      <x:c r="G223" s="6">
        <x:v>178.576188716269</x:v>
      </x:c>
      <x:c r="H223" t="s">
        <x:v>83</x:v>
      </x:c>
      <x:c r="I223" s="6">
        <x:v>26.4600664567056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22.342</x:v>
      </x:c>
      <x:c r="R223" s="8">
        <x:v>95655.1718255291</x:v>
      </x:c>
      <x:c r="S223" s="12">
        <x:v>315751.809141854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34324</x:v>
      </x:c>
      <x:c r="B224" s="1">
        <x:v>43199.5058275463</x:v>
      </x:c>
      <x:c r="C224" s="6">
        <x:v>3.699392235</x:v>
      </x:c>
      <x:c r="D224" s="14" t="s">
        <x:v>77</x:v>
      </x:c>
      <x:c r="E224" s="15">
        <x:v>43194.5278059838</x:v>
      </x:c>
      <x:c r="F224" t="s">
        <x:v>82</x:v>
      </x:c>
      <x:c r="G224" s="6">
        <x:v>178.556771240874</x:v>
      </x:c>
      <x:c r="H224" t="s">
        <x:v>83</x:v>
      </x:c>
      <x:c r="I224" s="6">
        <x:v>26.4667203244412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22.341</x:v>
      </x:c>
      <x:c r="R224" s="8">
        <x:v>95647.3341330084</x:v>
      </x:c>
      <x:c r="S224" s="12">
        <x:v>315753.8573353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34343</x:v>
      </x:c>
      <x:c r="B225" s="1">
        <x:v>43199.5058393518</x:v>
      </x:c>
      <x:c r="C225" s="6">
        <x:v>3.716376515</x:v>
      </x:c>
      <x:c r="D225" s="14" t="s">
        <x:v>77</x:v>
      </x:c>
      <x:c r="E225" s="15">
        <x:v>43194.5278059838</x:v>
      </x:c>
      <x:c r="F225" t="s">
        <x:v>82</x:v>
      </x:c>
      <x:c r="G225" s="6">
        <x:v>178.719375943443</x:v>
      </x:c>
      <x:c r="H225" t="s">
        <x:v>83</x:v>
      </x:c>
      <x:c r="I225" s="6">
        <x:v>26.4532327684333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22.335</x:v>
      </x:c>
      <x:c r="R225" s="8">
        <x:v>95647.5012229837</x:v>
      </x:c>
      <x:c r="S225" s="12">
        <x:v>315752.729735641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34347</x:v>
      </x:c>
      <x:c r="B226" s="1">
        <x:v>43199.5058509259</x:v>
      </x:c>
      <x:c r="C226" s="6">
        <x:v>3.733044105</x:v>
      </x:c>
      <x:c r="D226" s="14" t="s">
        <x:v>77</x:v>
      </x:c>
      <x:c r="E226" s="15">
        <x:v>43194.5278059838</x:v>
      </x:c>
      <x:c r="F226" t="s">
        <x:v>82</x:v>
      </x:c>
      <x:c r="G226" s="6">
        <x:v>178.662962549264</x:v>
      </x:c>
      <x:c r="H226" t="s">
        <x:v>83</x:v>
      </x:c>
      <x:c r="I226" s="6">
        <x:v>26.4552109399233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22.338</x:v>
      </x:c>
      <x:c r="R226" s="8">
        <x:v>95638.124070454</x:v>
      </x:c>
      <x:c r="S226" s="12">
        <x:v>315755.358404877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34354</x:v>
      </x:c>
      <x:c r="B227" s="1">
        <x:v>43199.5058624653</x:v>
      </x:c>
      <x:c r="C227" s="6">
        <x:v>3.74962835666667</x:v>
      </x:c>
      <x:c r="D227" s="14" t="s">
        <x:v>77</x:v>
      </x:c>
      <x:c r="E227" s="15">
        <x:v>43194.5278059838</x:v>
      </x:c>
      <x:c r="F227" t="s">
        <x:v>82</x:v>
      </x:c>
      <x:c r="G227" s="6">
        <x:v>178.65137445987</x:v>
      </x:c>
      <x:c r="H227" t="s">
        <x:v>83</x:v>
      </x:c>
      <x:c r="I227" s="6">
        <x:v>26.4662407659657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22.335</x:v>
      </x:c>
      <x:c r="R227" s="8">
        <x:v>95634.6463300505</x:v>
      </x:c>
      <x:c r="S227" s="12">
        <x:v>315739.034952937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34372</x:v>
      </x:c>
      <x:c r="B228" s="1">
        <x:v>43199.5058743866</x:v>
      </x:c>
      <x:c r="C228" s="6">
        <x:v>3.76682933833333</x:v>
      </x:c>
      <x:c r="D228" s="14" t="s">
        <x:v>77</x:v>
      </x:c>
      <x:c r="E228" s="15">
        <x:v>43194.5278059838</x:v>
      </x:c>
      <x:c r="F228" t="s">
        <x:v>82</x:v>
      </x:c>
      <x:c r="G228" s="6">
        <x:v>178.611113667422</x:v>
      </x:c>
      <x:c r="H228" t="s">
        <x:v>83</x:v>
      </x:c>
      <x:c r="I228" s="6">
        <x:v>26.4680690830223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22.337</x:v>
      </x:c>
      <x:c r="R228" s="8">
        <x:v>95640.2279812291</x:v>
      </x:c>
      <x:c r="S228" s="12">
        <x:v>315760.38959801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34375</x:v>
      </x:c>
      <x:c r="B229" s="1">
        <x:v>43199.5058857639</x:v>
      </x:c>
      <x:c r="C229" s="6">
        <x:v>3.78319692166667</x:v>
      </x:c>
      <x:c r="D229" s="14" t="s">
        <x:v>77</x:v>
      </x:c>
      <x:c r="E229" s="15">
        <x:v>43194.5278059838</x:v>
      </x:c>
      <x:c r="F229" t="s">
        <x:v>82</x:v>
      </x:c>
      <x:c r="G229" s="6">
        <x:v>178.640561276134</x:v>
      </x:c>
      <x:c r="H229" t="s">
        <x:v>83</x:v>
      </x:c>
      <x:c r="I229" s="6">
        <x:v>26.4594969821515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22.338</x:v>
      </x:c>
      <x:c r="R229" s="8">
        <x:v>95628.4538697387</x:v>
      </x:c>
      <x:c r="S229" s="12">
        <x:v>315756.98646884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34389</x:v>
      </x:c>
      <x:c r="B230" s="1">
        <x:v>43199.5058974884</x:v>
      </x:c>
      <x:c r="C230" s="6">
        <x:v>3.800064555</x:v>
      </x:c>
      <x:c r="D230" s="14" t="s">
        <x:v>77</x:v>
      </x:c>
      <x:c r="E230" s="15">
        <x:v>43194.5278059838</x:v>
      </x:c>
      <x:c r="F230" t="s">
        <x:v>82</x:v>
      </x:c>
      <x:c r="G230" s="6">
        <x:v>178.692426594762</x:v>
      </x:c>
      <x:c r="H230" t="s">
        <x:v>83</x:v>
      </x:c>
      <x:c r="I230" s="6">
        <x:v>26.461325295536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22.334</x:v>
      </x:c>
      <x:c r="R230" s="8">
        <x:v>95622.2292662156</x:v>
      </x:c>
      <x:c r="S230" s="12">
        <x:v>315757.230939978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34396</x:v>
      </x:c>
      <x:c r="B231" s="1">
        <x:v>43199.5059087616</x:v>
      </x:c>
      <x:c r="C231" s="6">
        <x:v>3.81633215333333</x:v>
      </x:c>
      <x:c r="D231" s="14" t="s">
        <x:v>77</x:v>
      </x:c>
      <x:c r="E231" s="15">
        <x:v>43194.5278059838</x:v>
      </x:c>
      <x:c r="F231" t="s">
        <x:v>82</x:v>
      </x:c>
      <x:c r="G231" s="6">
        <x:v>178.754500684307</x:v>
      </x:c>
      <x:c r="H231" t="s">
        <x:v>83</x:v>
      </x:c>
      <x:c r="I231" s="6">
        <x:v>26.4612054061031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22.33</x:v>
      </x:c>
      <x:c r="R231" s="8">
        <x:v>95615.8352072983</x:v>
      </x:c>
      <x:c r="S231" s="12">
        <x:v>315752.334554324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34413</x:v>
      </x:c>
      <x:c r="B232" s="1">
        <x:v>43199.5059202546</x:v>
      </x:c>
      <x:c r="C232" s="6">
        <x:v>3.83286641666667</x:v>
      </x:c>
      <x:c r="D232" s="14" t="s">
        <x:v>77</x:v>
      </x:c>
      <x:c r="E232" s="15">
        <x:v>43194.5278059838</x:v>
      </x:c>
      <x:c r="F232" t="s">
        <x:v>82</x:v>
      </x:c>
      <x:c r="G232" s="6">
        <x:v>178.748380012166</x:v>
      </x:c>
      <x:c r="H232" t="s">
        <x:v>83</x:v>
      </x:c>
      <x:c r="I232" s="6">
        <x:v>26.4564997492489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22.332</x:v>
      </x:c>
      <x:c r="R232" s="8">
        <x:v>95613.3356886228</x:v>
      </x:c>
      <x:c r="S232" s="12">
        <x:v>315745.833881468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34414</x:v>
      </x:c>
      <x:c r="B233" s="1">
        <x:v>43199.5059320602</x:v>
      </x:c>
      <x:c r="C233" s="6">
        <x:v>3.84985069666667</x:v>
      </x:c>
      <x:c r="D233" s="14" t="s">
        <x:v>77</x:v>
      </x:c>
      <x:c r="E233" s="15">
        <x:v>43194.5278059838</x:v>
      </x:c>
      <x:c r="F233" t="s">
        <x:v>82</x:v>
      </x:c>
      <x:c r="G233" s="6">
        <x:v>178.753234701621</x:v>
      </x:c>
      <x:c r="H233" t="s">
        <x:v>83</x:v>
      </x:c>
      <x:c r="I233" s="6">
        <x:v>26.4526333227568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22.333</x:v>
      </x:c>
      <x:c r="R233" s="8">
        <x:v>95608.0154256625</x:v>
      </x:c>
      <x:c r="S233" s="12">
        <x:v>315732.022669145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34427</x:v>
      </x:c>
      <x:c r="B234" s="1">
        <x:v>43199.5059434375</x:v>
      </x:c>
      <x:c r="C234" s="6">
        <x:v>3.86625163166667</x:v>
      </x:c>
      <x:c r="D234" s="14" t="s">
        <x:v>77</x:v>
      </x:c>
      <x:c r="E234" s="15">
        <x:v>43194.5278059838</x:v>
      </x:c>
      <x:c r="F234" t="s">
        <x:v>82</x:v>
      </x:c>
      <x:c r="G234" s="6">
        <x:v>178.765307873138</x:v>
      </x:c>
      <x:c r="H234" t="s">
        <x:v>83</x:v>
      </x:c>
      <x:c r="I234" s="6">
        <x:v>26.4532627407193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22.332</x:v>
      </x:c>
      <x:c r="R234" s="8">
        <x:v>95608.2315166255</x:v>
      </x:c>
      <x:c r="S234" s="12">
        <x:v>315755.295736641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34440</x:v>
      </x:c>
      <x:c r="B235" s="1">
        <x:v>43199.5059550579</x:v>
      </x:c>
      <x:c r="C235" s="6">
        <x:v>3.88296925666667</x:v>
      </x:c>
      <x:c r="D235" s="14" t="s">
        <x:v>77</x:v>
      </x:c>
      <x:c r="E235" s="15">
        <x:v>43194.5278059838</x:v>
      </x:c>
      <x:c r="F235" t="s">
        <x:v>82</x:v>
      </x:c>
      <x:c r="G235" s="6">
        <x:v>178.819232953441</x:v>
      </x:c>
      <x:c r="H235" t="s">
        <x:v>83</x:v>
      </x:c>
      <x:c r="I235" s="6">
        <x:v>26.44295228991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22.332</x:v>
      </x:c>
      <x:c r="R235" s="8">
        <x:v>95604.9095631287</x:v>
      </x:c>
      <x:c r="S235" s="12">
        <x:v>315741.883858841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34450</x:v>
      </x:c>
      <x:c r="B236" s="1">
        <x:v>43199.5059675579</x:v>
      </x:c>
      <x:c r="C236" s="6">
        <x:v>3.90098690666667</x:v>
      </x:c>
      <x:c r="D236" s="14" t="s">
        <x:v>77</x:v>
      </x:c>
      <x:c r="E236" s="15">
        <x:v>43194.5278059838</x:v>
      </x:c>
      <x:c r="F236" t="s">
        <x:v>82</x:v>
      </x:c>
      <x:c r="G236" s="6">
        <x:v>178.765332184514</x:v>
      </x:c>
      <x:c r="H236" t="s">
        <x:v>83</x:v>
      </x:c>
      <x:c r="I236" s="6">
        <x:v>26.4708864915842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22.326</x:v>
      </x:c>
      <x:c r="R236" s="8">
        <x:v>95610.8788776593</x:v>
      </x:c>
      <x:c r="S236" s="12">
        <x:v>315752.48847879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34462</x:v>
      </x:c>
      <x:c r="B237" s="1">
        <x:v>43199.5059783912</x:v>
      </x:c>
      <x:c r="C237" s="6">
        <x:v>3.91657111666667</x:v>
      </x:c>
      <x:c r="D237" s="14" t="s">
        <x:v>77</x:v>
      </x:c>
      <x:c r="E237" s="15">
        <x:v>43194.5278059838</x:v>
      </x:c>
      <x:c r="F237" t="s">
        <x:v>82</x:v>
      </x:c>
      <x:c r="G237" s="6">
        <x:v>178.832136785394</x:v>
      </x:c>
      <x:c r="H237" t="s">
        <x:v>83</x:v>
      </x:c>
      <x:c r="I237" s="6">
        <x:v>26.4639928365223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22.324</x:v>
      </x:c>
      <x:c r="R237" s="8">
        <x:v>95604.6298720688</x:v>
      </x:c>
      <x:c r="S237" s="12">
        <x:v>315739.10256113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34465</x:v>
      </x:c>
      <x:c r="B238" s="1">
        <x:v>43199.5059898148</x:v>
      </x:c>
      <x:c r="C238" s="6">
        <x:v>3.93302209833333</x:v>
      </x:c>
      <x:c r="D238" s="14" t="s">
        <x:v>77</x:v>
      </x:c>
      <x:c r="E238" s="15">
        <x:v>43194.5278059838</x:v>
      </x:c>
      <x:c r="F238" t="s">
        <x:v>82</x:v>
      </x:c>
      <x:c r="G238" s="6">
        <x:v>178.710305835651</x:v>
      </x:c>
      <x:c r="H238" t="s">
        <x:v>83</x:v>
      </x:c>
      <x:c r="I238" s="6">
        <x:v>26.4755322236315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22.328</x:v>
      </x:c>
      <x:c r="R238" s="8">
        <x:v>95597.0757946679</x:v>
      </x:c>
      <x:c r="S238" s="12">
        <x:v>315736.004475828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34483</x:v>
      </x:c>
      <x:c r="B239" s="1">
        <x:v>43199.5060013542</x:v>
      </x:c>
      <x:c r="C239" s="6">
        <x:v>3.94963970166667</x:v>
      </x:c>
      <x:c r="D239" s="14" t="s">
        <x:v>77</x:v>
      </x:c>
      <x:c r="E239" s="15">
        <x:v>43194.5278059838</x:v>
      </x:c>
      <x:c r="F239" t="s">
        <x:v>82</x:v>
      </x:c>
      <x:c r="G239" s="6">
        <x:v>178.839483493394</x:v>
      </x:c>
      <x:c r="H239" t="s">
        <x:v>83</x:v>
      </x:c>
      <x:c r="I239" s="6">
        <x:v>26.4508349863709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22.328</x:v>
      </x:c>
      <x:c r="R239" s="8">
        <x:v>95592.6711483109</x:v>
      </x:c>
      <x:c r="S239" s="12">
        <x:v>315745.62917448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34492</x:v>
      </x:c>
      <x:c r="B240" s="1">
        <x:v>43199.5060133449</x:v>
      </x:c>
      <x:c r="C240" s="6">
        <x:v>3.96692401</x:v>
      </x:c>
      <x:c r="D240" s="14" t="s">
        <x:v>77</x:v>
      </x:c>
      <x:c r="E240" s="15">
        <x:v>43194.5278059838</x:v>
      </x:c>
      <x:c r="F240" t="s">
        <x:v>82</x:v>
      </x:c>
      <x:c r="G240" s="6">
        <x:v>178.795277507144</x:v>
      </x:c>
      <x:c r="H240" t="s">
        <x:v>83</x:v>
      </x:c>
      <x:c r="I240" s="6">
        <x:v>26.4651617596451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22.326</x:v>
      </x:c>
      <x:c r="R240" s="8">
        <x:v>95594.8480977143</x:v>
      </x:c>
      <x:c r="S240" s="12">
        <x:v>315743.367699956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34495</x:v>
      </x:c>
      <x:c r="B241" s="1">
        <x:v>43199.5060243866</x:v>
      </x:c>
      <x:c r="C241" s="6">
        <x:v>3.98280825</x:v>
      </x:c>
      <x:c r="D241" s="14" t="s">
        <x:v>77</x:v>
      </x:c>
      <x:c r="E241" s="15">
        <x:v>43194.5278059838</x:v>
      </x:c>
      <x:c r="F241" t="s">
        <x:v>82</x:v>
      </x:c>
      <x:c r="G241" s="6">
        <x:v>178.796213555687</x:v>
      </x:c>
      <x:c r="H241" t="s">
        <x:v>83</x:v>
      </x:c>
      <x:c r="I241" s="6">
        <x:v>26.4620446322219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22.327</x:v>
      </x:c>
      <x:c r="R241" s="8">
        <x:v>95592.0348008535</x:v>
      </x:c>
      <x:c r="S241" s="12">
        <x:v>315736.590845164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34510</x:v>
      </x:c>
      <x:c r="B242" s="1">
        <x:v>43199.5060371875</x:v>
      </x:c>
      <x:c r="C242" s="6">
        <x:v>4.00125925666667</x:v>
      </x:c>
      <x:c r="D242" s="14" t="s">
        <x:v>77</x:v>
      </x:c>
      <x:c r="E242" s="15">
        <x:v>43194.5278059838</x:v>
      </x:c>
      <x:c r="F242" t="s">
        <x:v>82</x:v>
      </x:c>
      <x:c r="G242" s="6">
        <x:v>178.770345100904</x:v>
      </x:c>
      <x:c r="H242" t="s">
        <x:v>83</x:v>
      </x:c>
      <x:c r="I242" s="6">
        <x:v>26.4669900761141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22.327</x:v>
      </x:c>
      <x:c r="R242" s="8">
        <x:v>95599.6142261189</x:v>
      </x:c>
      <x:c r="S242" s="12">
        <x:v>315739.650439836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34522</x:v>
      </x:c>
      <x:c r="B243" s="1">
        <x:v>43199.5060478356</x:v>
      </x:c>
      <x:c r="C243" s="6">
        <x:v>4.01659343666667</x:v>
      </x:c>
      <x:c r="D243" s="14" t="s">
        <x:v>77</x:v>
      </x:c>
      <x:c r="E243" s="15">
        <x:v>43194.5278059838</x:v>
      </x:c>
      <x:c r="F243" t="s">
        <x:v>82</x:v>
      </x:c>
      <x:c r="G243" s="6">
        <x:v>178.823982256817</x:v>
      </x:c>
      <x:c r="H243" t="s">
        <x:v>83</x:v>
      </x:c>
      <x:c r="I243" s="6">
        <x:v>26.4655514007763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22.324</x:v>
      </x:c>
      <x:c r="R243" s="8">
        <x:v>95583.3218436515</x:v>
      </x:c>
      <x:c r="S243" s="12">
        <x:v>315733.021319178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34529</x:v>
      </x:c>
      <x:c r="B244" s="1">
        <x:v>43199.5060595718</x:v>
      </x:c>
      <x:c r="C244" s="6">
        <x:v>4.03349442166667</x:v>
      </x:c>
      <x:c r="D244" s="14" t="s">
        <x:v>77</x:v>
      </x:c>
      <x:c r="E244" s="15">
        <x:v>43194.5278059838</x:v>
      </x:c>
      <x:c r="F244" t="s">
        <x:v>82</x:v>
      </x:c>
      <x:c r="G244" s="6">
        <x:v>178.838229059989</x:v>
      </x:c>
      <x:c r="H244" t="s">
        <x:v>83</x:v>
      </x:c>
      <x:c r="I244" s="6">
        <x:v>26.4510747644999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22.328</x:v>
      </x:c>
      <x:c r="R244" s="8">
        <x:v>95584.8581629551</x:v>
      </x:c>
      <x:c r="S244" s="12">
        <x:v>315744.955006488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34534</x:v>
      </x:c>
      <x:c r="B245" s="1">
        <x:v>43199.5060708333</x:v>
      </x:c>
      <x:c r="C245" s="6">
        <x:v>4.04967863333333</x:v>
      </x:c>
      <x:c r="D245" s="14" t="s">
        <x:v>77</x:v>
      </x:c>
      <x:c r="E245" s="15">
        <x:v>43194.5278059838</x:v>
      </x:c>
      <x:c r="F245" t="s">
        <x:v>82</x:v>
      </x:c>
      <x:c r="G245" s="6">
        <x:v>178.870102873899</x:v>
      </x:c>
      <x:c r="H245" t="s">
        <x:v>83</x:v>
      </x:c>
      <x:c r="I245" s="6">
        <x:v>26.4626141072085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22.322</x:v>
      </x:c>
      <x:c r="R245" s="8">
        <x:v>95576.4086814177</x:v>
      </x:c>
      <x:c r="S245" s="12">
        <x:v>315726.771203056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34544</x:v>
      </x:c>
      <x:c r="B246" s="1">
        <x:v>43199.5060822106</x:v>
      </x:c>
      <x:c r="C246" s="6">
        <x:v>4.06609624</x:v>
      </x:c>
      <x:c r="D246" s="14" t="s">
        <x:v>77</x:v>
      </x:c>
      <x:c r="E246" s="15">
        <x:v>43194.5278059838</x:v>
      </x:c>
      <x:c r="F246" t="s">
        <x:v>82</x:v>
      </x:c>
      <x:c r="G246" s="6">
        <x:v>178.757486524858</x:v>
      </x:c>
      <x:c r="H246" t="s">
        <x:v>83</x:v>
      </x:c>
      <x:c r="I246" s="6">
        <x:v>26.4665105175995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22.328</x:v>
      </x:c>
      <x:c r="R246" s="8">
        <x:v>95568.3387528933</x:v>
      </x:c>
      <x:c r="S246" s="12">
        <x:v>315732.193352138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34559</x:v>
      </x:c>
      <x:c r="B247" s="1">
        <x:v>43199.5060942477</x:v>
      </x:c>
      <x:c r="C247" s="6">
        <x:v>4.08339723</x:v>
      </x:c>
      <x:c r="D247" s="14" t="s">
        <x:v>77</x:v>
      </x:c>
      <x:c r="E247" s="15">
        <x:v>43194.5278059838</x:v>
      </x:c>
      <x:c r="F247" t="s">
        <x:v>82</x:v>
      </x:c>
      <x:c r="G247" s="6">
        <x:v>178.934270424406</x:v>
      </x:c>
      <x:c r="H247" t="s">
        <x:v>83</x:v>
      </x:c>
      <x:c r="I247" s="6">
        <x:v>26.4532927130067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22.321</x:v>
      </x:c>
      <x:c r="R247" s="8">
        <x:v>95573.998952748</x:v>
      </x:c>
      <x:c r="S247" s="12">
        <x:v>315752.353033392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34572</x:v>
      </x:c>
      <x:c r="B248" s="1">
        <x:v>43199.5061054398</x:v>
      </x:c>
      <x:c r="C248" s="6">
        <x:v>4.09954814833333</x:v>
      </x:c>
      <x:c r="D248" s="14" t="s">
        <x:v>77</x:v>
      </x:c>
      <x:c r="E248" s="15">
        <x:v>43194.5278059838</x:v>
      </x:c>
      <x:c r="F248" t="s">
        <x:v>82</x:v>
      </x:c>
      <x:c r="G248" s="6">
        <x:v>178.905859490188</x:v>
      </x:c>
      <x:c r="H248" t="s">
        <x:v>83</x:v>
      </x:c>
      <x:c r="I248" s="6">
        <x:v>26.4528431287313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22.323</x:v>
      </x:c>
      <x:c r="R248" s="8">
        <x:v>95565.5370052051</x:v>
      </x:c>
      <x:c r="S248" s="12">
        <x:v>315719.714516219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34574</x:v>
      </x:c>
      <x:c r="B249" s="1">
        <x:v>43199.5061171643</x:v>
      </x:c>
      <x:c r="C249" s="6">
        <x:v>4.11641577</x:v>
      </x:c>
      <x:c r="D249" s="14" t="s">
        <x:v>77</x:v>
      </x:c>
      <x:c r="E249" s="15">
        <x:v>43194.5278059838</x:v>
      </x:c>
      <x:c r="F249" t="s">
        <x:v>82</x:v>
      </x:c>
      <x:c r="G249" s="6">
        <x:v>178.906352556443</x:v>
      </x:c>
      <x:c r="H249" t="s">
        <x:v>83</x:v>
      </x:c>
      <x:c r="I249" s="6">
        <x:v>26.4615650744145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22.32</x:v>
      </x:c>
      <x:c r="R249" s="8">
        <x:v>95557.1613498105</x:v>
      </x:c>
      <x:c r="S249" s="12">
        <x:v>315729.344714194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34584</x:v>
      </x:c>
      <x:c r="B250" s="1">
        <x:v>43199.506128669</x:v>
      </x:c>
      <x:c r="C250" s="6">
        <x:v>4.13298335166667</x:v>
      </x:c>
      <x:c r="D250" s="14" t="s">
        <x:v>77</x:v>
      </x:c>
      <x:c r="E250" s="15">
        <x:v>43194.5278059838</x:v>
      </x:c>
      <x:c r="F250" t="s">
        <x:v>82</x:v>
      </x:c>
      <x:c r="G250" s="6">
        <x:v>178.864613149127</x:v>
      </x:c>
      <x:c r="H250" t="s">
        <x:v>83</x:v>
      </x:c>
      <x:c r="I250" s="6">
        <x:v>26.4636631403309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22.322</x:v>
      </x:c>
      <x:c r="R250" s="8">
        <x:v>95561.1235960537</x:v>
      </x:c>
      <x:c r="S250" s="12">
        <x:v>315723.989548621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34598</x:v>
      </x:c>
      <x:c r="B251" s="1">
        <x:v>43199.5061404282</x:v>
      </x:c>
      <x:c r="C251" s="6">
        <x:v>4.14993430166667</x:v>
      </x:c>
      <x:c r="D251" s="14" t="s">
        <x:v>77</x:v>
      </x:c>
      <x:c r="E251" s="15">
        <x:v>43194.5278059838</x:v>
      </x:c>
      <x:c r="F251" t="s">
        <x:v>82</x:v>
      </x:c>
      <x:c r="G251" s="6">
        <x:v>178.830098131406</x:v>
      </x:c>
      <x:c r="H251" t="s">
        <x:v>83</x:v>
      </x:c>
      <x:c r="I251" s="6">
        <x:v>26.464382477518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22.324</x:v>
      </x:c>
      <x:c r="R251" s="8">
        <x:v>95551.0934376186</x:v>
      </x:c>
      <x:c r="S251" s="12">
        <x:v>315741.747038576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34606</x:v>
      </x:c>
      <x:c r="B252" s="1">
        <x:v>43199.5061517014</x:v>
      </x:c>
      <x:c r="C252" s="6">
        <x:v>4.16613525166667</x:v>
      </x:c>
      <x:c r="D252" s="14" t="s">
        <x:v>77</x:v>
      </x:c>
      <x:c r="E252" s="15">
        <x:v>43194.5278059838</x:v>
      </x:c>
      <x:c r="F252" t="s">
        <x:v>82</x:v>
      </x:c>
      <x:c r="G252" s="6">
        <x:v>178.939472673374</x:v>
      </x:c>
      <x:c r="H252" t="s">
        <x:v>83</x:v>
      </x:c>
      <x:c r="I252" s="6">
        <x:v>26.4611154890317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22.318</x:v>
      </x:c>
      <x:c r="R252" s="8">
        <x:v>95555.2913080131</x:v>
      </x:c>
      <x:c r="S252" s="12">
        <x:v>315738.68466531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34619</x:v>
      </x:c>
      <x:c r="B253" s="1">
        <x:v>43199.5061634259</x:v>
      </x:c>
      <x:c r="C253" s="6">
        <x:v>4.183019545</x:v>
      </x:c>
      <x:c r="D253" s="14" t="s">
        <x:v>77</x:v>
      </x:c>
      <x:c r="E253" s="15">
        <x:v>43194.5278059838</x:v>
      </x:c>
      <x:c r="F253" t="s">
        <x:v>82</x:v>
      </x:c>
      <x:c r="G253" s="6">
        <x:v>179.045921097764</x:v>
      </x:c>
      <x:c r="H253" t="s">
        <x:v>83</x:v>
      </x:c>
      <x:c r="I253" s="6">
        <x:v>26.4525434059151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22.314</x:v>
      </x:c>
      <x:c r="R253" s="8">
        <x:v>95545.8902767174</x:v>
      </x:c>
      <x:c r="S253" s="12">
        <x:v>315725.711261951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34630</x:v>
      </x:c>
      <x:c r="B254" s="1">
        <x:v>43199.5061748843</x:v>
      </x:c>
      <x:c r="C254" s="6">
        <x:v>4.19953717333333</x:v>
      </x:c>
      <x:c r="D254" s="14" t="s">
        <x:v>77</x:v>
      </x:c>
      <x:c r="E254" s="15">
        <x:v>43194.5278059838</x:v>
      </x:c>
      <x:c r="F254" t="s">
        <x:v>82</x:v>
      </x:c>
      <x:c r="G254" s="6">
        <x:v>178.965816477006</x:v>
      </x:c>
      <x:c r="H254" t="s">
        <x:v>83</x:v>
      </x:c>
      <x:c r="I254" s="6">
        <x:v>26.4502055688631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22.32</x:v>
      </x:c>
      <x:c r="R254" s="8">
        <x:v>95544.9020986794</x:v>
      </x:c>
      <x:c r="S254" s="12">
        <x:v>315721.457533082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34638</x:v>
      </x:c>
      <x:c r="B255" s="1">
        <x:v>43199.5061869213</x:v>
      </x:c>
      <x:c r="C255" s="6">
        <x:v>4.21685477666667</x:v>
      </x:c>
      <x:c r="D255" s="14" t="s">
        <x:v>77</x:v>
      </x:c>
      <x:c r="E255" s="15">
        <x:v>43194.5278059838</x:v>
      </x:c>
      <x:c r="F255" t="s">
        <x:v>82</x:v>
      </x:c>
      <x:c r="G255" s="6">
        <x:v>179.038678221828</x:v>
      </x:c>
      <x:c r="H255" t="s">
        <x:v>83</x:v>
      </x:c>
      <x:c r="I255" s="6">
        <x:v>26.4480475668761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22.316</x:v>
      </x:c>
      <x:c r="R255" s="8">
        <x:v>95539.5248503174</x:v>
      </x:c>
      <x:c r="S255" s="12">
        <x:v>315736.676770739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34648</x:v>
      </x:c>
      <x:c r="B256" s="1">
        <x:v>43199.5061981481</x:v>
      </x:c>
      <x:c r="C256" s="6">
        <x:v>4.233039045</x:v>
      </x:c>
      <x:c r="D256" s="14" t="s">
        <x:v>77</x:v>
      </x:c>
      <x:c r="E256" s="15">
        <x:v>43194.5278059838</x:v>
      </x:c>
      <x:c r="F256" t="s">
        <x:v>82</x:v>
      </x:c>
      <x:c r="G256" s="6">
        <x:v>178.841578503948</x:v>
      </x:c>
      <x:c r="H256" t="s">
        <x:v>83</x:v>
      </x:c>
      <x:c r="I256" s="6">
        <x:v>26.4798182918016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22.318</x:v>
      </x:c>
      <x:c r="R256" s="8">
        <x:v>95537.9810335646</x:v>
      </x:c>
      <x:c r="S256" s="12">
        <x:v>315718.307655497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34655</x:v>
      </x:c>
      <x:c r="B257" s="1">
        <x:v>43199.5062110301</x:v>
      </x:c>
      <x:c r="C257" s="6">
        <x:v>4.25157340333333</x:v>
      </x:c>
      <x:c r="D257" s="14" t="s">
        <x:v>77</x:v>
      </x:c>
      <x:c r="E257" s="15">
        <x:v>43194.5278059838</x:v>
      </x:c>
      <x:c r="F257" t="s">
        <x:v>82</x:v>
      </x:c>
      <x:c r="G257" s="6">
        <x:v>178.823854458316</x:v>
      </x:c>
      <x:c r="H257" t="s">
        <x:v>83</x:v>
      </x:c>
      <x:c r="I257" s="6">
        <x:v>26.483205188702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22.318</x:v>
      </x:c>
      <x:c r="R257" s="8">
        <x:v>95530.2329279298</x:v>
      </x:c>
      <x:c r="S257" s="12">
        <x:v>315729.732296144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34666</x:v>
      </x:c>
      <x:c r="B258" s="1">
        <x:v>43199.5062233449</x:v>
      </x:c>
      <x:c r="C258" s="6">
        <x:v>4.26934105833333</x:v>
      </x:c>
      <x:c r="D258" s="14" t="s">
        <x:v>77</x:v>
      </x:c>
      <x:c r="E258" s="15">
        <x:v>43194.5278059838</x:v>
      </x:c>
      <x:c r="F258" t="s">
        <x:v>82</x:v>
      </x:c>
      <x:c r="G258" s="6">
        <x:v>178.959426260052</x:v>
      </x:c>
      <x:c r="H258" t="s">
        <x:v>83</x:v>
      </x:c>
      <x:c r="I258" s="6">
        <x:v>26.4661208763569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22.315</x:v>
      </x:c>
      <x:c r="R258" s="8">
        <x:v>95540.0307201773</x:v>
      </x:c>
      <x:c r="S258" s="12">
        <x:v>315729.068629818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34680</x:v>
      </x:c>
      <x:c r="B259" s="1">
        <x:v>43199.5062343403</x:v>
      </x:c>
      <x:c r="C259" s="6">
        <x:v>4.28515862833333</x:v>
      </x:c>
      <x:c r="D259" s="14" t="s">
        <x:v>77</x:v>
      </x:c>
      <x:c r="E259" s="15">
        <x:v>43194.5278059838</x:v>
      </x:c>
      <x:c r="F259" t="s">
        <x:v>82</x:v>
      </x:c>
      <x:c r="G259" s="6">
        <x:v>178.952521235043</x:v>
      </x:c>
      <x:c r="H259" t="s">
        <x:v>83</x:v>
      </x:c>
      <x:c r="I259" s="6">
        <x:v>26.4674396622841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22.315</x:v>
      </x:c>
      <x:c r="R259" s="8">
        <x:v>95527.7945222003</x:v>
      </x:c>
      <x:c r="S259" s="12">
        <x:v>315725.943957757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34693</x:v>
      </x:c>
      <x:c r="B260" s="1">
        <x:v>43199.5062449884</x:v>
      </x:c>
      <x:c r="C260" s="6">
        <x:v>4.30049283</x:v>
      </x:c>
      <x:c r="D260" s="14" t="s">
        <x:v>77</x:v>
      </x:c>
      <x:c r="E260" s="15">
        <x:v>43194.5278059838</x:v>
      </x:c>
      <x:c r="F260" t="s">
        <x:v>82</x:v>
      </x:c>
      <x:c r="G260" s="6">
        <x:v>178.936051514241</x:v>
      </x:c>
      <x:c r="H260" t="s">
        <x:v>83</x:v>
      </x:c>
      <x:c r="I260" s="6">
        <x:v>26.4735240676991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22.314</x:v>
      </x:c>
      <x:c r="R260" s="8">
        <x:v>95523.2513831804</x:v>
      </x:c>
      <x:c r="S260" s="12">
        <x:v>315725.784194287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34698</x:v>
      </x:c>
      <x:c r="B261" s="1">
        <x:v>43199.5062562153</x:v>
      </x:c>
      <x:c r="C261" s="6">
        <x:v>4.31664372333333</x:v>
      </x:c>
      <x:c r="D261" s="14" t="s">
        <x:v>77</x:v>
      </x:c>
      <x:c r="E261" s="15">
        <x:v>43194.5278059838</x:v>
      </x:c>
      <x:c r="F261" t="s">
        <x:v>82</x:v>
      </x:c>
      <x:c r="G261" s="6">
        <x:v>179.024707970431</x:v>
      </x:c>
      <x:c r="H261" t="s">
        <x:v>83</x:v>
      </x:c>
      <x:c r="I261" s="6">
        <x:v>26.4507150973127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22.316</x:v>
      </x:c>
      <x:c r="R261" s="8">
        <x:v>95517.7090670578</x:v>
      </x:c>
      <x:c r="S261" s="12">
        <x:v>315710.480568395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34713</x:v>
      </x:c>
      <x:c r="B262" s="1">
        <x:v>43199.5062673958</x:v>
      </x:c>
      <x:c r="C262" s="6">
        <x:v>4.332761335</x:v>
      </x:c>
      <x:c r="D262" s="14" t="s">
        <x:v>77</x:v>
      </x:c>
      <x:c r="E262" s="15">
        <x:v>43194.5278059838</x:v>
      </x:c>
      <x:c r="F262" t="s">
        <x:v>82</x:v>
      </x:c>
      <x:c r="G262" s="6">
        <x:v>178.954914372849</x:v>
      </x:c>
      <x:c r="H262" t="s">
        <x:v>83</x:v>
      </x:c>
      <x:c r="I262" s="6">
        <x:v>26.4816765887931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22.31</x:v>
      </x:c>
      <x:c r="R262" s="8">
        <x:v>95513.8840247066</x:v>
      </x:c>
      <x:c r="S262" s="12">
        <x:v>315711.510945929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34719</x:v>
      </x:c>
      <x:c r="B263" s="1">
        <x:v>43199.5062795139</x:v>
      </x:c>
      <x:c r="C263" s="6">
        <x:v>4.350195665</x:v>
      </x:c>
      <x:c r="D263" s="14" t="s">
        <x:v>77</x:v>
      </x:c>
      <x:c r="E263" s="15">
        <x:v>43194.5278059838</x:v>
      </x:c>
      <x:c r="F263" t="s">
        <x:v>82</x:v>
      </x:c>
      <x:c r="G263" s="6">
        <x:v>179.031970255945</x:v>
      </x:c>
      <x:c r="H263" t="s">
        <x:v>83</x:v>
      </x:c>
      <x:c r="I263" s="6">
        <x:v>26.4610855166752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22.312</x:v>
      </x:c>
      <x:c r="R263" s="8">
        <x:v>95509.4193772616</x:v>
      </x:c>
      <x:c r="S263" s="12">
        <x:v>315716.86201246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34732</x:v>
      </x:c>
      <x:c r="B264" s="1">
        <x:v>43199.5062909722</x:v>
      </x:c>
      <x:c r="C264" s="6">
        <x:v>4.36671324666667</x:v>
      </x:c>
      <x:c r="D264" s="14" t="s">
        <x:v>77</x:v>
      </x:c>
      <x:c r="E264" s="15">
        <x:v>43194.5278059838</x:v>
      </x:c>
      <x:c r="F264" t="s">
        <x:v>82</x:v>
      </x:c>
      <x:c r="G264" s="6">
        <x:v>179.093528591834</x:v>
      </x:c>
      <x:c r="H264" t="s">
        <x:v>83</x:v>
      </x:c>
      <x:c r="I264" s="6">
        <x:v>26.4522736554027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22.311</x:v>
      </x:c>
      <x:c r="R264" s="8">
        <x:v>95506.3594915081</x:v>
      </x:c>
      <x:c r="S264" s="12">
        <x:v>315713.257929568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34742</x:v>
      </x:c>
      <x:c r="B265" s="1">
        <x:v>43199.5063024306</x:v>
      </x:c>
      <x:c r="C265" s="6">
        <x:v>4.3831975</x:v>
      </x:c>
      <x:c r="D265" s="14" t="s">
        <x:v>77</x:v>
      </x:c>
      <x:c r="E265" s="15">
        <x:v>43194.5278059838</x:v>
      </x:c>
      <x:c r="F265" t="s">
        <x:v>82</x:v>
      </x:c>
      <x:c r="G265" s="6">
        <x:v>179.149489836938</x:v>
      </x:c>
      <x:c r="H265" t="s">
        <x:v>83</x:v>
      </x:c>
      <x:c r="I265" s="6">
        <x:v>26.4533526575815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22.307</x:v>
      </x:c>
      <x:c r="R265" s="8">
        <x:v>95508.5406416098</x:v>
      </x:c>
      <x:c r="S265" s="12">
        <x:v>315710.695193098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34745</x:v>
      </x:c>
      <x:c r="B266" s="1">
        <x:v>43199.5063142361</x:v>
      </x:c>
      <x:c r="C266" s="6">
        <x:v>4.40019844833333</x:v>
      </x:c>
      <x:c r="D266" s="14" t="s">
        <x:v>77</x:v>
      </x:c>
      <x:c r="E266" s="15">
        <x:v>43194.5278059838</x:v>
      </x:c>
      <x:c r="F266" t="s">
        <x:v>82</x:v>
      </x:c>
      <x:c r="G266" s="6">
        <x:v>179.065276047702</x:v>
      </x:c>
      <x:c r="H266" t="s">
        <x:v>83</x:v>
      </x:c>
      <x:c r="I266" s="6">
        <x:v>26.4606059590033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22.31</x:v>
      </x:c>
      <x:c r="R266" s="8">
        <x:v>95502.3909411155</x:v>
      </x:c>
      <x:c r="S266" s="12">
        <x:v>315706.834437284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34757</x:v>
      </x:c>
      <x:c r="B267" s="1">
        <x:v>43199.5063255787</x:v>
      </x:c>
      <x:c r="C267" s="6">
        <x:v>4.41653273833333</x:v>
      </x:c>
      <x:c r="D267" s="14" t="s">
        <x:v>77</x:v>
      </x:c>
      <x:c r="E267" s="15">
        <x:v>43194.5278059838</x:v>
      </x:c>
      <x:c r="F267" t="s">
        <x:v>82</x:v>
      </x:c>
      <x:c r="G267" s="6">
        <x:v>179.024621158368</x:v>
      </x:c>
      <x:c r="H267" t="s">
        <x:v>83</x:v>
      </x:c>
      <x:c r="I267" s="6">
        <x:v>26.4713061058274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22.309</x:v>
      </x:c>
      <x:c r="R267" s="8">
        <x:v>95500.3536698623</x:v>
      </x:c>
      <x:c r="S267" s="12">
        <x:v>315707.7824123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34765</x:v>
      </x:c>
      <x:c r="B268" s="1">
        <x:v>43199.5063379282</x:v>
      </x:c>
      <x:c r="C268" s="6">
        <x:v>4.434317075</x:v>
      </x:c>
      <x:c r="D268" s="14" t="s">
        <x:v>77</x:v>
      </x:c>
      <x:c r="E268" s="15">
        <x:v>43194.5278059838</x:v>
      </x:c>
      <x:c r="F268" t="s">
        <x:v>82</x:v>
      </x:c>
      <x:c r="G268" s="6">
        <x:v>179.067956341298</x:v>
      </x:c>
      <x:c r="H268" t="s">
        <x:v>83</x:v>
      </x:c>
      <x:c r="I268" s="6">
        <x:v>26.4630337204176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22.309</x:v>
      </x:c>
      <x:c r="R268" s="8">
        <x:v>95494.0471888864</x:v>
      </x:c>
      <x:c r="S268" s="12">
        <x:v>315710.761294152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34777</x:v>
      </x:c>
      <x:c r="B269" s="1">
        <x:v>43199.5063485764</x:v>
      </x:c>
      <x:c r="C269" s="6">
        <x:v>4.44963461833333</x:v>
      </x:c>
      <x:c r="D269" s="14" t="s">
        <x:v>77</x:v>
      </x:c>
      <x:c r="E269" s="15">
        <x:v>43194.5278059838</x:v>
      </x:c>
      <x:c r="F269" t="s">
        <x:v>82</x:v>
      </x:c>
      <x:c r="G269" s="6">
        <x:v>179.140353321626</x:v>
      </x:c>
      <x:c r="H269" t="s">
        <x:v>83</x:v>
      </x:c>
      <x:c r="I269" s="6">
        <x:v>26.4492164844469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22.309</x:v>
      </x:c>
      <x:c r="R269" s="8">
        <x:v>95490.308615817</x:v>
      </x:c>
      <x:c r="S269" s="12">
        <x:v>315723.274425164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34784</x:v>
      </x:c>
      <x:c r="B270" s="1">
        <x:v>43199.5063601042</x:v>
      </x:c>
      <x:c r="C270" s="6">
        <x:v>4.466235585</x:v>
      </x:c>
      <x:c r="D270" s="14" t="s">
        <x:v>77</x:v>
      </x:c>
      <x:c r="E270" s="15">
        <x:v>43194.5278059838</x:v>
      </x:c>
      <x:c r="F270" t="s">
        <x:v>82</x:v>
      </x:c>
      <x:c r="G270" s="6">
        <x:v>179.216772584178</x:v>
      </x:c>
      <x:c r="H270" t="s">
        <x:v>83</x:v>
      </x:c>
      <x:c r="I270" s="6">
        <x:v>26.4493363734514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22.304</x:v>
      </x:c>
      <x:c r="R270" s="8">
        <x:v>95484.5327270502</x:v>
      </x:c>
      <x:c r="S270" s="12">
        <x:v>315709.245509989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34802</x:v>
      </x:c>
      <x:c r="B271" s="1">
        <x:v>43199.5063720255</x:v>
      </x:c>
      <x:c r="C271" s="6">
        <x:v>4.48341985</x:v>
      </x:c>
      <x:c r="D271" s="14" t="s">
        <x:v>77</x:v>
      </x:c>
      <x:c r="E271" s="15">
        <x:v>43194.5278059838</x:v>
      </x:c>
      <x:c r="F271" t="s">
        <x:v>82</x:v>
      </x:c>
      <x:c r="G271" s="6">
        <x:v>179.250416284437</x:v>
      </x:c>
      <x:c r="H271" t="s">
        <x:v>83</x:v>
      </x:c>
      <x:c r="I271" s="6">
        <x:v>26.4458595940546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22.303</x:v>
      </x:c>
      <x:c r="R271" s="8">
        <x:v>95482.3602894082</x:v>
      </x:c>
      <x:c r="S271" s="12">
        <x:v>315710.860415944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34805</x:v>
      </x:c>
      <x:c r="B272" s="1">
        <x:v>43199.5063833681</x:v>
      </x:c>
      <x:c r="C272" s="6">
        <x:v>4.49973744666667</x:v>
      </x:c>
      <x:c r="D272" s="14" t="s">
        <x:v>77</x:v>
      </x:c>
      <x:c r="E272" s="15">
        <x:v>43194.5278059838</x:v>
      </x:c>
      <x:c r="F272" t="s">
        <x:v>82</x:v>
      </x:c>
      <x:c r="G272" s="6">
        <x:v>179.05665087754</x:v>
      </x:c>
      <x:c r="H272" t="s">
        <x:v>83</x:v>
      </x:c>
      <x:c r="I272" s="6">
        <x:v>26.465191732038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22.309</x:v>
      </x:c>
      <x:c r="R272" s="8">
        <x:v>95477.3207200188</x:v>
      </x:c>
      <x:c r="S272" s="12">
        <x:v>315694.428610411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34816</x:v>
      </x:c>
      <x:c r="B273" s="1">
        <x:v>43199.5063952546</x:v>
      </x:c>
      <x:c r="C273" s="6">
        <x:v>4.51688837166667</x:v>
      </x:c>
      <x:c r="D273" s="14" t="s">
        <x:v>77</x:v>
      </x:c>
      <x:c r="E273" s="15">
        <x:v>43194.5278059838</x:v>
      </x:c>
      <x:c r="F273" t="s">
        <x:v>82</x:v>
      </x:c>
      <x:c r="G273" s="6">
        <x:v>179.232658514579</x:v>
      </x:c>
      <x:c r="H273" t="s">
        <x:v>83</x:v>
      </x:c>
      <x:c r="I273" s="6">
        <x:v>26.4492464566974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22.303</x:v>
      </x:c>
      <x:c r="R273" s="8">
        <x:v>95472.4817931508</x:v>
      </x:c>
      <x:c r="S273" s="12">
        <x:v>315705.188732739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34829</x:v>
      </x:c>
      <x:c r="B274" s="1">
        <x:v>43199.506406794</x:v>
      </x:c>
      <x:c r="C274" s="6">
        <x:v>4.53350600833333</x:v>
      </x:c>
      <x:c r="D274" s="14" t="s">
        <x:v>77</x:v>
      </x:c>
      <x:c r="E274" s="15">
        <x:v>43194.5278059838</x:v>
      </x:c>
      <x:c r="F274" t="s">
        <x:v>82</x:v>
      </x:c>
      <x:c r="G274" s="6">
        <x:v>179.089178214303</x:v>
      </x:c>
      <x:c r="H274" t="s">
        <x:v>83</x:v>
      </x:c>
      <x:c r="I274" s="6">
        <x:v>26.4648620357284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22.307</x:v>
      </x:c>
      <x:c r="R274" s="8">
        <x:v>95466.9817921284</x:v>
      </x:c>
      <x:c r="S274" s="12">
        <x:v>315709.472462396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34843</x:v>
      </x:c>
      <x:c r="B275" s="1">
        <x:v>43199.5064182523</x:v>
      </x:c>
      <x:c r="C275" s="6">
        <x:v>4.54995697833333</x:v>
      </x:c>
      <x:c r="D275" s="14" t="s">
        <x:v>77</x:v>
      </x:c>
      <x:c r="E275" s="15">
        <x:v>43194.5278059838</x:v>
      </x:c>
      <x:c r="F275" t="s">
        <x:v>82</x:v>
      </x:c>
      <x:c r="G275" s="6">
        <x:v>179.111829117736</x:v>
      </x:c>
      <x:c r="H275" t="s">
        <x:v>83</x:v>
      </x:c>
      <x:c r="I275" s="6">
        <x:v>26.4693578972838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22.304</x:v>
      </x:c>
      <x:c r="R275" s="8">
        <x:v>95466.5022681625</x:v>
      </x:c>
      <x:c r="S275" s="12">
        <x:v>315710.373258229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34852</x:v>
      </x:c>
      <x:c r="B276" s="1">
        <x:v>43199.5064298958</x:v>
      </x:c>
      <x:c r="C276" s="6">
        <x:v>4.56675787333333</x:v>
      </x:c>
      <x:c r="D276" s="14" t="s">
        <x:v>77</x:v>
      </x:c>
      <x:c r="E276" s="15">
        <x:v>43194.5278059838</x:v>
      </x:c>
      <x:c r="F276" t="s">
        <x:v>82</x:v>
      </x:c>
      <x:c r="G276" s="6">
        <x:v>178.958681352614</x:v>
      </x:c>
      <x:c r="H276" t="s">
        <x:v>83</x:v>
      </x:c>
      <x:c r="I276" s="6">
        <x:v>26.4809572479003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22.31</x:v>
      </x:c>
      <x:c r="R276" s="8">
        <x:v>95463.617258378</x:v>
      </x:c>
      <x:c r="S276" s="12">
        <x:v>315700.267899306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34862</x:v>
      </x:c>
      <x:c r="B277" s="1">
        <x:v>43199.5064415509</x:v>
      </x:c>
      <x:c r="C277" s="6">
        <x:v>4.58352546333333</x:v>
      </x:c>
      <x:c r="D277" s="14" t="s">
        <x:v>77</x:v>
      </x:c>
      <x:c r="E277" s="15">
        <x:v>43194.5278059838</x:v>
      </x:c>
      <x:c r="F277" t="s">
        <x:v>82</x:v>
      </x:c>
      <x:c r="G277" s="6">
        <x:v>179.083243412478</x:v>
      </x:c>
      <x:c r="H277" t="s">
        <x:v>83</x:v>
      </x:c>
      <x:c r="I277" s="6">
        <x:v>26.4748128840552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22.304</x:v>
      </x:c>
      <x:c r="R277" s="8">
        <x:v>95455.105623707</x:v>
      </x:c>
      <x:c r="S277" s="12">
        <x:v>315695.947130964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34871</x:v>
      </x:c>
      <x:c r="B278" s="1">
        <x:v>43199.5064527431</x:v>
      </x:c>
      <x:c r="C278" s="6">
        <x:v>4.599626405</x:v>
      </x:c>
      <x:c r="D278" s="14" t="s">
        <x:v>77</x:v>
      </x:c>
      <x:c r="E278" s="15">
        <x:v>43194.5278059838</x:v>
      </x:c>
      <x:c r="F278" t="s">
        <x:v>82</x:v>
      </x:c>
      <x:c r="G278" s="6">
        <x:v>179.125808881724</x:v>
      </x:c>
      <x:c r="H278" t="s">
        <x:v>83</x:v>
      </x:c>
      <x:c r="I278" s="6">
        <x:v>26.4666903520347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22.304</x:v>
      </x:c>
      <x:c r="R278" s="8">
        <x:v>95458.3079288537</x:v>
      </x:c>
      <x:c r="S278" s="12">
        <x:v>315695.303644222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34878</x:v>
      </x:c>
      <x:c r="B279" s="1">
        <x:v>43199.5064641551</x:v>
      </x:c>
      <x:c r="C279" s="6">
        <x:v>4.616110645</x:v>
      </x:c>
      <x:c r="D279" s="14" t="s">
        <x:v>77</x:v>
      </x:c>
      <x:c r="E279" s="15">
        <x:v>43194.5278059838</x:v>
      </x:c>
      <x:c r="F279" t="s">
        <x:v>82</x:v>
      </x:c>
      <x:c r="G279" s="6">
        <x:v>179.168564392158</x:v>
      </x:c>
      <x:c r="H279" t="s">
        <x:v>83</x:v>
      </x:c>
      <x:c r="I279" s="6">
        <x:v>26.4644124499041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22.302</x:v>
      </x:c>
      <x:c r="R279" s="8">
        <x:v>95455.4421179977</x:v>
      </x:c>
      <x:c r="S279" s="12">
        <x:v>315682.991742472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34885</x:v>
      </x:c>
      <x:c r="B280" s="1">
        <x:v>43199.5064762384</x:v>
      </x:c>
      <x:c r="C280" s="6">
        <x:v>4.63346168166667</x:v>
      </x:c>
      <x:c r="D280" s="14" t="s">
        <x:v>77</x:v>
      </x:c>
      <x:c r="E280" s="15">
        <x:v>43194.5278059838</x:v>
      </x:c>
      <x:c r="F280" t="s">
        <x:v>82</x:v>
      </x:c>
      <x:c r="G280" s="6">
        <x:v>179.174521332291</x:v>
      </x:c>
      <x:c r="H280" t="s">
        <x:v>83</x:v>
      </x:c>
      <x:c r="I280" s="6">
        <x:v>26.4603362078437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22.303</x:v>
      </x:c>
      <x:c r="R280" s="8">
        <x:v>95444.5283689694</x:v>
      </x:c>
      <x:c r="S280" s="12">
        <x:v>315696.165133552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34899</x:v>
      </x:c>
      <x:c r="B281" s="1">
        <x:v>43199.5064877315</x:v>
      </x:c>
      <x:c r="C281" s="6">
        <x:v>4.65002922833333</x:v>
      </x:c>
      <x:c r="D281" s="14" t="s">
        <x:v>77</x:v>
      </x:c>
      <x:c r="E281" s="15">
        <x:v>43194.5278059838</x:v>
      </x:c>
      <x:c r="F281" t="s">
        <x:v>82</x:v>
      </x:c>
      <x:c r="G281" s="6">
        <x:v>179.303989598916</x:v>
      </x:c>
      <x:c r="H281" t="s">
        <x:v>83</x:v>
      </x:c>
      <x:c r="I281" s="6">
        <x:v>26.4591672864012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22.295</x:v>
      </x:c>
      <x:c r="R281" s="8">
        <x:v>95441.7718568944</x:v>
      </x:c>
      <x:c r="S281" s="12">
        <x:v>315698.226436486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34913</x:v>
      </x:c>
      <x:c r="B282" s="1">
        <x:v>43199.5064997685</x:v>
      </x:c>
      <x:c r="C282" s="6">
        <x:v>4.66734689</x:v>
      </x:c>
      <x:c r="D282" s="14" t="s">
        <x:v>77</x:v>
      </x:c>
      <x:c r="E282" s="15">
        <x:v>43194.5278059838</x:v>
      </x:c>
      <x:c r="F282" t="s">
        <x:v>82</x:v>
      </x:c>
      <x:c r="G282" s="6">
        <x:v>179.208816802599</x:v>
      </x:c>
      <x:c r="H282" t="s">
        <x:v>83</x:v>
      </x:c>
      <x:c r="I282" s="6">
        <x:v>26.4626141072085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22.3</x:v>
      </x:c>
      <x:c r="R282" s="8">
        <x:v>95438.9021833184</x:v>
      </x:c>
      <x:c r="S282" s="12">
        <x:v>315704.344634749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34916</x:v>
      </x:c>
      <x:c r="B283" s="1">
        <x:v>43199.5065105671</x:v>
      </x:c>
      <x:c r="C283" s="6">
        <x:v>4.68289779333333</x:v>
      </x:c>
      <x:c r="D283" s="14" t="s">
        <x:v>77</x:v>
      </x:c>
      <x:c r="E283" s="15">
        <x:v>43194.5278059838</x:v>
      </x:c>
      <x:c r="F283" t="s">
        <x:v>82</x:v>
      </x:c>
      <x:c r="G283" s="6">
        <x:v>179.229732636295</x:v>
      </x:c>
      <x:c r="H283" t="s">
        <x:v>83</x:v>
      </x:c>
      <x:c r="I283" s="6">
        <x:v>26.4615650744145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22.299</x:v>
      </x:c>
      <x:c r="R283" s="8">
        <x:v>95437.8913053616</x:v>
      </x:c>
      <x:c r="S283" s="12">
        <x:v>315673.895990417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34926</x:v>
      </x:c>
      <x:c r="B284" s="1">
        <x:v>43199.506522419</x:v>
      </x:c>
      <x:c r="C284" s="6">
        <x:v>4.69999874166667</x:v>
      </x:c>
      <x:c r="D284" s="14" t="s">
        <x:v>77</x:v>
      </x:c>
      <x:c r="E284" s="15">
        <x:v>43194.5278059838</x:v>
      </x:c>
      <x:c r="F284" t="s">
        <x:v>82</x:v>
      </x:c>
      <x:c r="G284" s="6">
        <x:v>179.247507637847</x:v>
      </x:c>
      <x:c r="H284" t="s">
        <x:v>83</x:v>
      </x:c>
      <x:c r="I284" s="6">
        <x:v>26.4611154890317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22.298</x:v>
      </x:c>
      <x:c r="R284" s="8">
        <x:v>95420.0507641983</x:v>
      </x:c>
      <x:c r="S284" s="12">
        <x:v>315694.1298491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34937</x:v>
      </x:c>
      <x:c r="B285" s="1">
        <x:v>43199.5065340278</x:v>
      </x:c>
      <x:c r="C285" s="6">
        <x:v>4.71671633166667</x:v>
      </x:c>
      <x:c r="D285" s="14" t="s">
        <x:v>77</x:v>
      </x:c>
      <x:c r="E285" s="15">
        <x:v>43194.5278059838</x:v>
      </x:c>
      <x:c r="F285" t="s">
        <x:v>82</x:v>
      </x:c>
      <x:c r="G285" s="6">
        <x:v>179.295499732283</x:v>
      </x:c>
      <x:c r="H285" t="s">
        <x:v>83</x:v>
      </x:c>
      <x:c r="I285" s="6">
        <x:v>26.4607857931223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22.295</x:v>
      </x:c>
      <x:c r="R285" s="8">
        <x:v>95421.9843446524</x:v>
      </x:c>
      <x:c r="S285" s="12">
        <x:v>315680.355985015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34952</x:v>
      </x:c>
      <x:c r="B286" s="1">
        <x:v>43199.5065451736</x:v>
      </x:c>
      <x:c r="C286" s="6">
        <x:v>4.732767215</x:v>
      </x:c>
      <x:c r="D286" s="14" t="s">
        <x:v>77</x:v>
      </x:c>
      <x:c r="E286" s="15">
        <x:v>43194.5278059838</x:v>
      </x:c>
      <x:c r="F286" t="s">
        <x:v>82</x:v>
      </x:c>
      <x:c r="G286" s="6">
        <x:v>179.244206955356</x:v>
      </x:c>
      <x:c r="H286" t="s">
        <x:v>83</x:v>
      </x:c>
      <x:c r="I286" s="6">
        <x:v>26.4617449085845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22.298</x:v>
      </x:c>
      <x:c r="R286" s="8">
        <x:v>95416.2939461297</x:v>
      </x:c>
      <x:c r="S286" s="12">
        <x:v>315692.890576921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34955</x:v>
      </x:c>
      <x:c r="B287" s="1">
        <x:v>43199.5065570949</x:v>
      </x:c>
      <x:c r="C287" s="6">
        <x:v>4.74990155</x:v>
      </x:c>
      <x:c r="D287" s="14" t="s">
        <x:v>77</x:v>
      </x:c>
      <x:c r="E287" s="15">
        <x:v>43194.5278059838</x:v>
      </x:c>
      <x:c r="F287" t="s">
        <x:v>82</x:v>
      </x:c>
      <x:c r="G287" s="6">
        <x:v>179.24559113298</x:v>
      </x:c>
      <x:c r="H287" t="s">
        <x:v>83</x:v>
      </x:c>
      <x:c r="I287" s="6">
        <x:v>26.4556005799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22.3</x:v>
      </x:c>
      <x:c r="R287" s="8">
        <x:v>95419.8446853955</x:v>
      </x:c>
      <x:c r="S287" s="12">
        <x:v>315679.944161904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34968</x:v>
      </x:c>
      <x:c r="B288" s="1">
        <x:v>43199.5065688657</x:v>
      </x:c>
      <x:c r="C288" s="6">
        <x:v>4.76686916</x:v>
      </x:c>
      <x:c r="D288" s="14" t="s">
        <x:v>77</x:v>
      </x:c>
      <x:c r="E288" s="15">
        <x:v>43194.5278059838</x:v>
      </x:c>
      <x:c r="F288" t="s">
        <x:v>82</x:v>
      </x:c>
      <x:c r="G288" s="6">
        <x:v>179.254109117147</x:v>
      </x:c>
      <x:c r="H288" t="s">
        <x:v>83</x:v>
      </x:c>
      <x:c r="I288" s="6">
        <x:v>26.4598566502791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22.298</x:v>
      </x:c>
      <x:c r="R288" s="8">
        <x:v>95416.8936315913</x:v>
      </x:c>
      <x:c r="S288" s="12">
        <x:v>315686.497839323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34983</x:v>
      </x:c>
      <x:c r="B289" s="1">
        <x:v>43199.5065803588</x:v>
      </x:c>
      <x:c r="C289" s="6">
        <x:v>4.78342012833333</x:v>
      </x:c>
      <x:c r="D289" s="14" t="s">
        <x:v>77</x:v>
      </x:c>
      <x:c r="E289" s="15">
        <x:v>43194.5278059838</x:v>
      </x:c>
      <x:c r="F289" t="s">
        <x:v>82</x:v>
      </x:c>
      <x:c r="G289" s="6">
        <x:v>179.315921777306</x:v>
      </x:c>
      <x:c r="H289" t="s">
        <x:v>83</x:v>
      </x:c>
      <x:c r="I289" s="6">
        <x:v>26.4539521033853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22.296</x:v>
      </x:c>
      <x:c r="R289" s="8">
        <x:v>95411.1994092618</x:v>
      </x:c>
      <x:c r="S289" s="12">
        <x:v>315678.745693341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34984</x:v>
      </x:c>
      <x:c r="B290" s="1">
        <x:v>43199.5065918634</x:v>
      </x:c>
      <x:c r="C290" s="6">
        <x:v>4.80000439</x:v>
      </x:c>
      <x:c r="D290" s="14" t="s">
        <x:v>77</x:v>
      </x:c>
      <x:c r="E290" s="15">
        <x:v>43194.5278059838</x:v>
      </x:c>
      <x:c r="F290" t="s">
        <x:v>82</x:v>
      </x:c>
      <x:c r="G290" s="6">
        <x:v>179.261968219829</x:v>
      </x:c>
      <x:c r="H290" t="s">
        <x:v>83</x:v>
      </x:c>
      <x:c r="I290" s="6">
        <x:v>26.4583580333333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22.298</x:v>
      </x:c>
      <x:c r="R290" s="8">
        <x:v>95409.3112910155</x:v>
      </x:c>
      <x:c r="S290" s="12">
        <x:v>315683.869831692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34997</x:v>
      </x:c>
      <x:c r="B291" s="1">
        <x:v>43199.5066032407</x:v>
      </x:c>
      <x:c r="C291" s="6">
        <x:v>4.816355315</x:v>
      </x:c>
      <x:c r="D291" s="14" t="s">
        <x:v>77</x:v>
      </x:c>
      <x:c r="E291" s="15">
        <x:v>43194.5278059838</x:v>
      </x:c>
      <x:c r="F291" t="s">
        <x:v>82</x:v>
      </x:c>
      <x:c r="G291" s="6">
        <x:v>179.36499827927</x:v>
      </x:c>
      <x:c r="H291" t="s">
        <x:v>83</x:v>
      </x:c>
      <x:c r="I291" s="6">
        <x:v>26.4475380388312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22.295</x:v>
      </x:c>
      <x:c r="R291" s="8">
        <x:v>95410.3983868175</x:v>
      </x:c>
      <x:c r="S291" s="12">
        <x:v>315675.674690732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35010</x:v>
      </x:c>
      <x:c r="B292" s="1">
        <x:v>43199.5066148958</x:v>
      </x:c>
      <x:c r="C292" s="6">
        <x:v>4.83312292833333</x:v>
      </x:c>
      <x:c r="D292" s="14" t="s">
        <x:v>77</x:v>
      </x:c>
      <x:c r="E292" s="15">
        <x:v>43194.5278059838</x:v>
      </x:c>
      <x:c r="F292" t="s">
        <x:v>82</x:v>
      </x:c>
      <x:c r="G292" s="6">
        <x:v>179.279448199344</x:v>
      </x:c>
      <x:c r="H292" t="s">
        <x:v>83</x:v>
      </x:c>
      <x:c r="I292" s="6">
        <x:v>26.4609056825402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22.296</x:v>
      </x:c>
      <x:c r="R292" s="8">
        <x:v>95404.7488853336</x:v>
      </x:c>
      <x:c r="S292" s="12">
        <x:v>315694.550337293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35018</x:v>
      </x:c>
      <x:c r="B293" s="1">
        <x:v>43199.5066267708</x:v>
      </x:c>
      <x:c r="C293" s="6">
        <x:v>4.850240535</x:v>
      </x:c>
      <x:c r="D293" s="14" t="s">
        <x:v>77</x:v>
      </x:c>
      <x:c r="E293" s="15">
        <x:v>43194.5278059838</x:v>
      </x:c>
      <x:c r="F293" t="s">
        <x:v>82</x:v>
      </x:c>
      <x:c r="G293" s="6">
        <x:v>179.299918171772</x:v>
      </x:c>
      <x:c r="H293" t="s">
        <x:v>83</x:v>
      </x:c>
      <x:c r="I293" s="6">
        <x:v>26.4628838585518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22.294</x:v>
      </x:c>
      <x:c r="R293" s="8">
        <x:v>95402.9198589013</x:v>
      </x:c>
      <x:c r="S293" s="12">
        <x:v>315694.065525347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35030</x:v>
      </x:c>
      <x:c r="B294" s="1">
        <x:v>43199.5066383449</x:v>
      </x:c>
      <x:c r="C294" s="6">
        <x:v>4.86690813666667</x:v>
      </x:c>
      <x:c r="D294" s="14" t="s">
        <x:v>77</x:v>
      </x:c>
      <x:c r="E294" s="15">
        <x:v>43194.5278059838</x:v>
      </x:c>
      <x:c r="F294" t="s">
        <x:v>82</x:v>
      </x:c>
      <x:c r="G294" s="6">
        <x:v>179.319481132797</x:v>
      </x:c>
      <x:c r="H294" t="s">
        <x:v>83</x:v>
      </x:c>
      <x:c r="I294" s="6">
        <x:v>26.4709164640281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22.29</x:v>
      </x:c>
      <x:c r="R294" s="8">
        <x:v>95398.7459769247</x:v>
      </x:c>
      <x:c r="S294" s="12">
        <x:v>315688.622782762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35036</x:v>
      </x:c>
      <x:c r="B295" s="1">
        <x:v>43199.5066495718</x:v>
      </x:c>
      <x:c r="C295" s="6">
        <x:v>4.88310908833333</x:v>
      </x:c>
      <x:c r="D295" s="14" t="s">
        <x:v>77</x:v>
      </x:c>
      <x:c r="E295" s="15">
        <x:v>43194.5278059838</x:v>
      </x:c>
      <x:c r="F295" t="s">
        <x:v>82</x:v>
      </x:c>
      <x:c r="G295" s="6">
        <x:v>179.34576107147</x:v>
      </x:c>
      <x:c r="H295" t="s">
        <x:v>83</x:v>
      </x:c>
      <x:c r="I295" s="6">
        <x:v>26.4688483660052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22.289</x:v>
      </x:c>
      <x:c r="R295" s="8">
        <x:v>95393.2886703667</x:v>
      </x:c>
      <x:c r="S295" s="12">
        <x:v>315674.99428699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35045</x:v>
      </x:c>
      <x:c r="B296" s="1">
        <x:v>43199.5066611921</x:v>
      </x:c>
      <x:c r="C296" s="6">
        <x:v>4.89984333666667</x:v>
      </x:c>
      <x:c r="D296" s="14" t="s">
        <x:v>77</x:v>
      </x:c>
      <x:c r="E296" s="15">
        <x:v>43194.5278059838</x:v>
      </x:c>
      <x:c r="F296" t="s">
        <x:v>82</x:v>
      </x:c>
      <x:c r="G296" s="6">
        <x:v>179.387496353549</x:v>
      </x:c>
      <x:c r="H296" t="s">
        <x:v>83</x:v>
      </x:c>
      <x:c r="I296" s="6">
        <x:v>26.4697175664687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22.286</x:v>
      </x:c>
      <x:c r="R296" s="8">
        <x:v>95383.77465516</x:v>
      </x:c>
      <x:c r="S296" s="12">
        <x:v>315681.881155842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35057</x:v>
      </x:c>
      <x:c r="B297" s="1">
        <x:v>43199.5066727662</x:v>
      </x:c>
      <x:c r="C297" s="6">
        <x:v>4.91649428</x:v>
      </x:c>
      <x:c r="D297" s="14" t="s">
        <x:v>77</x:v>
      </x:c>
      <x:c r="E297" s="15">
        <x:v>43194.5278059838</x:v>
      </x:c>
      <x:c r="F297" t="s">
        <x:v>82</x:v>
      </x:c>
      <x:c r="G297" s="6">
        <x:v>179.417840264058</x:v>
      </x:c>
      <x:c r="H297" t="s">
        <x:v>83</x:v>
      </x:c>
      <x:c r="I297" s="6">
        <x:v>26.4609955996066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22.287</x:v>
      </x:c>
      <x:c r="R297" s="8">
        <x:v>95381.1156286976</x:v>
      </x:c>
      <x:c r="S297" s="12">
        <x:v>315675.668951151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35068</x:v>
      </x:c>
      <x:c r="B298" s="1">
        <x:v>43199.5066845718</x:v>
      </x:c>
      <x:c r="C298" s="6">
        <x:v>4.93346190166667</x:v>
      </x:c>
      <x:c r="D298" s="14" t="s">
        <x:v>77</x:v>
      </x:c>
      <x:c r="E298" s="15">
        <x:v>43194.5278059838</x:v>
      </x:c>
      <x:c r="F298" t="s">
        <x:v>82</x:v>
      </x:c>
      <x:c r="G298" s="6">
        <x:v>179.343542197177</x:v>
      </x:c>
      <x:c r="H298" t="s">
        <x:v>83</x:v>
      </x:c>
      <x:c r="I298" s="6">
        <x:v>26.4663306831744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22.29</x:v>
      </x:c>
      <x:c r="R298" s="8">
        <x:v>95370.9540188121</x:v>
      </x:c>
      <x:c r="S298" s="12">
        <x:v>315680.110937416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35080</x:v>
      </x:c>
      <x:c r="B299" s="1">
        <x:v>43199.5066956829</x:v>
      </x:c>
      <x:c r="C299" s="6">
        <x:v>4.94947948</x:v>
      </x:c>
      <x:c r="D299" s="14" t="s">
        <x:v>77</x:v>
      </x:c>
      <x:c r="E299" s="15">
        <x:v>43194.5278059838</x:v>
      </x:c>
      <x:c r="F299" t="s">
        <x:v>82</x:v>
      </x:c>
      <x:c r="G299" s="6">
        <x:v>179.44100712864</x:v>
      </x:c>
      <x:c r="H299" t="s">
        <x:v>83</x:v>
      </x:c>
      <x:c r="I299" s="6">
        <x:v>26.4624642453609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22.285</x:v>
      </x:c>
      <x:c r="R299" s="8">
        <x:v>95356.8906360281</x:v>
      </x:c>
      <x:c r="S299" s="12">
        <x:v>315680.987698101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35092</x:v>
      </x:c>
      <x:c r="B300" s="1">
        <x:v>43199.5067077546</x:v>
      </x:c>
      <x:c r="C300" s="6">
        <x:v>4.96684711666667</x:v>
      </x:c>
      <x:c r="D300" s="14" t="s">
        <x:v>77</x:v>
      </x:c>
      <x:c r="E300" s="15">
        <x:v>43194.5278059838</x:v>
      </x:c>
      <x:c r="F300" t="s">
        <x:v>82</x:v>
      </x:c>
      <x:c r="G300" s="6">
        <x:v>179.414259441631</x:v>
      </x:c>
      <x:c r="H300" t="s">
        <x:v>83</x:v>
      </x:c>
      <x:c r="I300" s="6">
        <x:v>26.4675595519393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22.285</x:v>
      </x:c>
      <x:c r="R300" s="8">
        <x:v>95366.493228081</x:v>
      </x:c>
      <x:c r="S300" s="12">
        <x:v>315679.015130399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35097</x:v>
      </x:c>
      <x:c r="B301" s="1">
        <x:v>43199.5067189815</x:v>
      </x:c>
      <x:c r="C301" s="6">
        <x:v>4.98301471666667</x:v>
      </x:c>
      <x:c r="D301" s="14" t="s">
        <x:v>77</x:v>
      </x:c>
      <x:c r="E301" s="15">
        <x:v>43194.5278059838</x:v>
      </x:c>
      <x:c r="F301" t="s">
        <x:v>82</x:v>
      </x:c>
      <x:c r="G301" s="6">
        <x:v>179.430111806081</x:v>
      </x:c>
      <x:c r="H301" t="s">
        <x:v>83</x:v>
      </x:c>
      <x:c r="I301" s="6">
        <x:v>26.4586577566693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22.287</x:v>
      </x:c>
      <x:c r="R301" s="8">
        <x:v>95360.4413572349</x:v>
      </x:c>
      <x:c r="S301" s="12">
        <x:v>315664.137057014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35108</x:v>
      </x:c>
      <x:c r="B302" s="1">
        <x:v>43199.5067305556</x:v>
      </x:c>
      <x:c r="C302" s="6">
        <x:v>4.99968233</x:v>
      </x:c>
      <x:c r="D302" s="14" t="s">
        <x:v>77</x:v>
      </x:c>
      <x:c r="E302" s="15">
        <x:v>43194.5278059838</x:v>
      </x:c>
      <x:c r="F302" t="s">
        <x:v>82</x:v>
      </x:c>
      <x:c r="G302" s="6">
        <x:v>179.437092815918</x:v>
      </x:c>
      <x:c r="H302" t="s">
        <x:v>83</x:v>
      </x:c>
      <x:c r="I302" s="6">
        <x:v>26.4661508487593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22.284</x:v>
      </x:c>
      <x:c r="R302" s="8">
        <x:v>95364.5817177002</x:v>
      </x:c>
      <x:c r="S302" s="12">
        <x:v>315680.617263595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35123</x:v>
      </x:c>
      <x:c r="B303" s="1">
        <x:v>43199.5067424421</x:v>
      </x:c>
      <x:c r="C303" s="6">
        <x:v>5.01683328833333</x:v>
      </x:c>
      <x:c r="D303" s="14" t="s">
        <x:v>77</x:v>
      </x:c>
      <x:c r="E303" s="15">
        <x:v>43194.5278059838</x:v>
      </x:c>
      <x:c r="F303" t="s">
        <x:v>82</x:v>
      </x:c>
      <x:c r="G303" s="6">
        <x:v>179.42729914426</x:v>
      </x:c>
      <x:c r="H303" t="s">
        <x:v>83</x:v>
      </x:c>
      <x:c r="I303" s="6">
        <x:v>26.4621345493192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22.286</x:v>
      </x:c>
      <x:c r="R303" s="8">
        <x:v>95361.1842028427</x:v>
      </x:c>
      <x:c r="S303" s="12">
        <x:v>315678.932131432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35133</x:v>
      </x:c>
      <x:c r="B304" s="1">
        <x:v>43199.506753669</x:v>
      </x:c>
      <x:c r="C304" s="6">
        <x:v>5.03296758166667</x:v>
      </x:c>
      <x:c r="D304" s="14" t="s">
        <x:v>77</x:v>
      </x:c>
      <x:c r="E304" s="15">
        <x:v>43194.5278059838</x:v>
      </x:c>
      <x:c r="F304" t="s">
        <x:v>82</x:v>
      </x:c>
      <x:c r="G304" s="6">
        <x:v>179.425077263641</x:v>
      </x:c>
      <x:c r="H304" t="s">
        <x:v>83</x:v>
      </x:c>
      <x:c r="I304" s="6">
        <x:v>26.4596168715234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22.287</x:v>
      </x:c>
      <x:c r="R304" s="8">
        <x:v>95353.6832144514</x:v>
      </x:c>
      <x:c r="S304" s="12">
        <x:v>315685.220123052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35138</x:v>
      </x:c>
      <x:c r="B305" s="1">
        <x:v>43199.5067655903</x:v>
      </x:c>
      <x:c r="C305" s="6">
        <x:v>5.05013518833333</x:v>
      </x:c>
      <x:c r="D305" s="14" t="s">
        <x:v>77</x:v>
      </x:c>
      <x:c r="E305" s="15">
        <x:v>43194.5278059838</x:v>
      </x:c>
      <x:c r="F305" t="s">
        <x:v>82</x:v>
      </x:c>
      <x:c r="G305" s="6">
        <x:v>179.365473470459</x:v>
      </x:c>
      <x:c r="H305" t="s">
        <x:v>83</x:v>
      </x:c>
      <x:c r="I305" s="6">
        <x:v>26.4739137098013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22.286</x:v>
      </x:c>
      <x:c r="R305" s="8">
        <x:v>95359.440625345</x:v>
      </x:c>
      <x:c r="S305" s="12">
        <x:v>315686.599789463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35152</x:v>
      </x:c>
      <x:c r="B306" s="1">
        <x:v>43199.5067770023</x:v>
      </x:c>
      <x:c r="C306" s="6">
        <x:v>5.066569395</x:v>
      </x:c>
      <x:c r="D306" s="14" t="s">
        <x:v>77</x:v>
      </x:c>
      <x:c r="E306" s="15">
        <x:v>43194.5278059838</x:v>
      </x:c>
      <x:c r="F306" t="s">
        <x:v>82</x:v>
      </x:c>
      <x:c r="G306" s="6">
        <x:v>179.453062813201</x:v>
      </x:c>
      <x:c r="H306" t="s">
        <x:v>83</x:v>
      </x:c>
      <x:c r="I306" s="6">
        <x:v>26.4513445149155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22.288</x:v>
      </x:c>
      <x:c r="R306" s="8">
        <x:v>95361.4257555056</x:v>
      </x:c>
      <x:c r="S306" s="12">
        <x:v>315686.943991593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35156</x:v>
      </x:c>
      <x:c r="B307" s="1">
        <x:v>43199.5067887384</x:v>
      </x:c>
      <x:c r="C307" s="6">
        <x:v>5.08350368666667</x:v>
      </x:c>
      <x:c r="D307" s="14" t="s">
        <x:v>77</x:v>
      </x:c>
      <x:c r="E307" s="15">
        <x:v>43194.5278059838</x:v>
      </x:c>
      <x:c r="F307" t="s">
        <x:v>82</x:v>
      </x:c>
      <x:c r="G307" s="6">
        <x:v>179.359636267628</x:v>
      </x:c>
      <x:c r="H307" t="s">
        <x:v>83</x:v>
      </x:c>
      <x:c r="I307" s="6">
        <x:v>26.4720853895615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22.287</x:v>
      </x:c>
      <x:c r="R307" s="8">
        <x:v>95359.3429922304</x:v>
      </x:c>
      <x:c r="S307" s="12">
        <x:v>315677.775955633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35170</x:v>
      </x:c>
      <x:c r="B308" s="1">
        <x:v>43199.5068003472</x:v>
      </x:c>
      <x:c r="C308" s="6">
        <x:v>5.10022137</x:v>
      </x:c>
      <x:c r="D308" s="14" t="s">
        <x:v>77</x:v>
      </x:c>
      <x:c r="E308" s="15">
        <x:v>43194.5278059838</x:v>
      </x:c>
      <x:c r="F308" t="s">
        <x:v>82</x:v>
      </x:c>
      <x:c r="G308" s="6">
        <x:v>179.499431141853</x:v>
      </x:c>
      <x:c r="H308" t="s">
        <x:v>83</x:v>
      </x:c>
      <x:c r="I308" s="6">
        <x:v>26.4572190849017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22.283</x:v>
      </x:c>
      <x:c r="R308" s="8">
        <x:v>95359.9300980164</x:v>
      </x:c>
      <x:c r="S308" s="12">
        <x:v>315688.624247727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35175</x:v>
      </x:c>
      <x:c r="B309" s="1">
        <x:v>43199.5068118403</x:v>
      </x:c>
      <x:c r="C309" s="6">
        <x:v>5.116755575</x:v>
      </x:c>
      <x:c r="D309" s="14" t="s">
        <x:v>77</x:v>
      </x:c>
      <x:c r="E309" s="15">
        <x:v>43194.5278059838</x:v>
      </x:c>
      <x:c r="F309" t="s">
        <x:v>82</x:v>
      </x:c>
      <x:c r="G309" s="6">
        <x:v>179.395991346547</x:v>
      </x:c>
      <x:c r="H309" t="s">
        <x:v>83</x:v>
      </x:c>
      <x:c r="I309" s="6">
        <x:v>26.4680990554416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22.286</x:v>
      </x:c>
      <x:c r="R309" s="8">
        <x:v>95351.8879599103</x:v>
      </x:c>
      <x:c r="S309" s="12">
        <x:v>315664.896921047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35191</x:v>
      </x:c>
      <x:c r="B310" s="1">
        <x:v>43199.5068234606</x:v>
      </x:c>
      <x:c r="C310" s="6">
        <x:v>5.13347322333333</x:v>
      </x:c>
      <x:c r="D310" s="14" t="s">
        <x:v>77</x:v>
      </x:c>
      <x:c r="E310" s="15">
        <x:v>43194.5278059838</x:v>
      </x:c>
      <x:c r="F310" t="s">
        <x:v>82</x:v>
      </x:c>
      <x:c r="G310" s="6">
        <x:v>179.438646938107</x:v>
      </x:c>
      <x:c r="H310" t="s">
        <x:v>83</x:v>
      </x:c>
      <x:c r="I310" s="6">
        <x:v>26.4629138309247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22.285</x:v>
      </x:c>
      <x:c r="R310" s="8">
        <x:v>95355.506873661</x:v>
      </x:c>
      <x:c r="S310" s="12">
        <x:v>315676.164303656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35196</x:v>
      </x:c>
      <x:c r="B311" s="1">
        <x:v>43199.5068345718</x:v>
      </x:c>
      <x:c r="C311" s="6">
        <x:v>5.14949077833333</x:v>
      </x:c>
      <x:c r="D311" s="14" t="s">
        <x:v>77</x:v>
      </x:c>
      <x:c r="E311" s="15">
        <x:v>43194.5278059838</x:v>
      </x:c>
      <x:c r="F311" t="s">
        <x:v>82</x:v>
      </x:c>
      <x:c r="G311" s="6">
        <x:v>179.507815311772</x:v>
      </x:c>
      <x:c r="H311" t="s">
        <x:v>83</x:v>
      </x:c>
      <x:c r="I311" s="6">
        <x:v>26.4615051296933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22.281</x:v>
      </x:c>
      <x:c r="R311" s="8">
        <x:v>95344.8845742065</x:v>
      </x:c>
      <x:c r="S311" s="12">
        <x:v>315673.254717512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35206</x:v>
      </x:c>
      <x:c r="B312" s="1">
        <x:v>43199.5068465278</x:v>
      </x:c>
      <x:c r="C312" s="6">
        <x:v>5.16672507666667</x:v>
      </x:c>
      <x:c r="D312" s="14" t="s">
        <x:v>77</x:v>
      </x:c>
      <x:c r="E312" s="15">
        <x:v>43194.5278059838</x:v>
      </x:c>
      <x:c r="F312" t="s">
        <x:v>82</x:v>
      </x:c>
      <x:c r="G312" s="6">
        <x:v>179.481824627687</x:v>
      </x:c>
      <x:c r="H312" t="s">
        <x:v>83</x:v>
      </x:c>
      <x:c r="I312" s="6">
        <x:v>26.463513278436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22.282</x:v>
      </x:c>
      <x:c r="R312" s="8">
        <x:v>95344.9660040825</x:v>
      </x:c>
      <x:c r="S312" s="12">
        <x:v>315678.126568552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35215</x:v>
      </x:c>
      <x:c r="B313" s="1">
        <x:v>43199.5068579861</x:v>
      </x:c>
      <x:c r="C313" s="6">
        <x:v>5.183226035</x:v>
      </x:c>
      <x:c r="D313" s="14" t="s">
        <x:v>77</x:v>
      </x:c>
      <x:c r="E313" s="15">
        <x:v>43194.5278059838</x:v>
      </x:c>
      <x:c r="F313" t="s">
        <x:v>82</x:v>
      </x:c>
      <x:c r="G313" s="6">
        <x:v>179.384157277016</x:v>
      </x:c>
      <x:c r="H313" t="s">
        <x:v>83</x:v>
      </x:c>
      <x:c r="I313" s="6">
        <x:v>26.4909381165544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22.279</x:v>
      </x:c>
      <x:c r="R313" s="8">
        <x:v>95334.1424999638</x:v>
      </x:c>
      <x:c r="S313" s="12">
        <x:v>315661.670729876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35225</x:v>
      </x:c>
      <x:c r="B314" s="1">
        <x:v>43199.5068694792</x:v>
      </x:c>
      <x:c r="C314" s="6">
        <x:v>5.19976028666667</x:v>
      </x:c>
      <x:c r="D314" s="14" t="s">
        <x:v>77</x:v>
      </x:c>
      <x:c r="E314" s="15">
        <x:v>43194.5278059838</x:v>
      </x:c>
      <x:c r="F314" t="s">
        <x:v>82</x:v>
      </x:c>
      <x:c r="G314" s="6">
        <x:v>179.505611676365</x:v>
      </x:c>
      <x:c r="H314" t="s">
        <x:v>83</x:v>
      </x:c>
      <x:c r="I314" s="6">
        <x:v>26.461924742764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22.281</x:v>
      </x:c>
      <x:c r="R314" s="8">
        <x:v>95334.8950120885</x:v>
      </x:c>
      <x:c r="S314" s="12">
        <x:v>315662.985558371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35243</x:v>
      </x:c>
      <x:c r="B315" s="1">
        <x:v>43199.5068813657</x:v>
      </x:c>
      <x:c r="C315" s="6">
        <x:v>5.21684456333333</x:v>
      </x:c>
      <x:c r="D315" s="14" t="s">
        <x:v>77</x:v>
      </x:c>
      <x:c r="E315" s="15">
        <x:v>43194.5278059838</x:v>
      </x:c>
      <x:c r="F315" t="s">
        <x:v>82</x:v>
      </x:c>
      <x:c r="G315" s="6">
        <x:v>179.541295831816</x:v>
      </x:c>
      <x:c r="H315" t="s">
        <x:v>83</x:v>
      </x:c>
      <x:c r="I315" s="6">
        <x:v>26.4698374562049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22.276</x:v>
      </x:c>
      <x:c r="R315" s="8">
        <x:v>95330.4001724351</x:v>
      </x:c>
      <x:c r="S315" s="12">
        <x:v>315664.349103778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35247</x:v>
      </x:c>
      <x:c r="B316" s="1">
        <x:v>43199.5068926736</x:v>
      </x:c>
      <x:c r="C316" s="6">
        <x:v>5.23316214833333</x:v>
      </x:c>
      <x:c r="D316" s="14" t="s">
        <x:v>77</x:v>
      </x:c>
      <x:c r="E316" s="15">
        <x:v>43194.5278059838</x:v>
      </x:c>
      <x:c r="F316" t="s">
        <x:v>82</x:v>
      </x:c>
      <x:c r="G316" s="6">
        <x:v>179.467385321404</x:v>
      </x:c>
      <x:c r="H316" t="s">
        <x:v>83</x:v>
      </x:c>
      <x:c r="I316" s="6">
        <x:v>26.4721453344714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22.28</x:v>
      </x:c>
      <x:c r="R316" s="8">
        <x:v>95330.5849448391</x:v>
      </x:c>
      <x:c r="S316" s="12">
        <x:v>315662.490116615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35254</x:v>
      </x:c>
      <x:c r="B317" s="1">
        <x:v>43199.5069044329</x:v>
      </x:c>
      <x:c r="C317" s="6">
        <x:v>5.25009648666667</x:v>
      </x:c>
      <x:c r="D317" s="14" t="s">
        <x:v>77</x:v>
      </x:c>
      <x:c r="E317" s="15">
        <x:v>43194.5278059838</x:v>
      </x:c>
      <x:c r="F317" t="s">
        <x:v>82</x:v>
      </x:c>
      <x:c r="G317" s="6">
        <x:v>179.500322054615</x:v>
      </x:c>
      <x:c r="H317" t="s">
        <x:v>83</x:v>
      </x:c>
      <x:c r="I317" s="6">
        <x:v>26.4717556925752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22.278</x:v>
      </x:c>
      <x:c r="R317" s="8">
        <x:v>95332.0611221181</x:v>
      </x:c>
      <x:c r="S317" s="12">
        <x:v>315679.242248837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35264</x:v>
      </x:c>
      <x:c r="B318" s="1">
        <x:v>43199.5069156597</x:v>
      </x:c>
      <x:c r="C318" s="6">
        <x:v>5.266230665</x:v>
      </x:c>
      <x:c r="D318" s="14" t="s">
        <x:v>77</x:v>
      </x:c>
      <x:c r="E318" s="15">
        <x:v>43194.5278059838</x:v>
      </x:c>
      <x:c r="F318" t="s">
        <x:v>82</x:v>
      </x:c>
      <x:c r="G318" s="6">
        <x:v>179.588353074468</x:v>
      </x:c>
      <x:c r="H318" t="s">
        <x:v>83</x:v>
      </x:c>
      <x:c r="I318" s="6">
        <x:v>26.4579384207082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22.277</x:v>
      </x:c>
      <x:c r="R318" s="8">
        <x:v>95324.9502613979</x:v>
      </x:c>
      <x:c r="S318" s="12">
        <x:v>315658.864193581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35282</x:v>
      </x:c>
      <x:c r="B319" s="1">
        <x:v>43199.5069273958</x:v>
      </x:c>
      <x:c r="C319" s="6">
        <x:v>5.28314833166667</x:v>
      </x:c>
      <x:c r="D319" s="14" t="s">
        <x:v>77</x:v>
      </x:c>
      <x:c r="E319" s="15">
        <x:v>43194.5278059838</x:v>
      </x:c>
      <x:c r="F319" t="s">
        <x:v>82</x:v>
      </x:c>
      <x:c r="G319" s="6">
        <x:v>179.536822707427</x:v>
      </x:c>
      <x:c r="H319" t="s">
        <x:v>83</x:v>
      </x:c>
      <x:c r="I319" s="6">
        <x:v>26.4618647980365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22.279</x:v>
      </x:c>
      <x:c r="R319" s="8">
        <x:v>95327.5873575789</x:v>
      </x:c>
      <x:c r="S319" s="12">
        <x:v>315666.519062851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35290</x:v>
      </x:c>
      <x:c r="B320" s="1">
        <x:v>43199.5069392361</x:v>
      </x:c>
      <x:c r="C320" s="6">
        <x:v>5.30018263333333</x:v>
      </x:c>
      <x:c r="D320" s="14" t="s">
        <x:v>77</x:v>
      </x:c>
      <x:c r="E320" s="15">
        <x:v>43194.5278059838</x:v>
      </x:c>
      <x:c r="F320" t="s">
        <x:v>82</x:v>
      </x:c>
      <x:c r="G320" s="6">
        <x:v>179.552903098684</x:v>
      </x:c>
      <x:c r="H320" t="s">
        <x:v>83</x:v>
      </x:c>
      <x:c r="I320" s="6">
        <x:v>26.4617449085845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22.278</x:v>
      </x:c>
      <x:c r="R320" s="8">
        <x:v>95324.3637031707</x:v>
      </x:c>
      <x:c r="S320" s="12">
        <x:v>315668.352153269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35295</x:v>
      </x:c>
      <x:c r="B321" s="1">
        <x:v>43199.5069506944</x:v>
      </x:c>
      <x:c r="C321" s="6">
        <x:v>5.31671686333333</x:v>
      </x:c>
      <x:c r="D321" s="14" t="s">
        <x:v>77</x:v>
      </x:c>
      <x:c r="E321" s="15">
        <x:v>43194.5278059838</x:v>
      </x:c>
      <x:c r="F321" t="s">
        <x:v>82</x:v>
      </x:c>
      <x:c r="G321" s="6">
        <x:v>179.563586879011</x:v>
      </x:c>
      <x:c r="H321" t="s">
        <x:v>83</x:v>
      </x:c>
      <x:c r="I321" s="6">
        <x:v>26.4567695001006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22.279</x:v>
      </x:c>
      <x:c r="R321" s="8">
        <x:v>95312.7816577139</x:v>
      </x:c>
      <x:c r="S321" s="12">
        <x:v>315674.137433539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35312</x:v>
      </x:c>
      <x:c r="B322" s="1">
        <x:v>43199.5069622338</x:v>
      </x:c>
      <x:c r="C322" s="6">
        <x:v>5.333301125</x:v>
      </x:c>
      <x:c r="D322" s="14" t="s">
        <x:v>77</x:v>
      </x:c>
      <x:c r="E322" s="15">
        <x:v>43194.5278059838</x:v>
      </x:c>
      <x:c r="F322" t="s">
        <x:v>82</x:v>
      </x:c>
      <x:c r="G322" s="6">
        <x:v>179.551013792275</x:v>
      </x:c>
      <x:c r="H322" t="s">
        <x:v>83</x:v>
      </x:c>
      <x:c r="I322" s="6">
        <x:v>26.4621045769532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22.278</x:v>
      </x:c>
      <x:c r="R322" s="8">
        <x:v>95314.8625973571</x:v>
      </x:c>
      <x:c r="S322" s="12">
        <x:v>315662.294458872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35317</x:v>
      </x:c>
      <x:c r="B323" s="1">
        <x:v>43199.5069739583</x:v>
      </x:c>
      <x:c r="C323" s="6">
        <x:v>5.350202135</x:v>
      </x:c>
      <x:c r="D323" s="14" t="s">
        <x:v>77</x:v>
      </x:c>
      <x:c r="E323" s="15">
        <x:v>43194.5278059838</x:v>
      </x:c>
      <x:c r="F323" t="s">
        <x:v>82</x:v>
      </x:c>
      <x:c r="G323" s="6">
        <x:v>179.530189162986</x:v>
      </x:c>
      <x:c r="H323" t="s">
        <x:v>83</x:v>
      </x:c>
      <x:c r="I323" s="6">
        <x:v>26.4601863460975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22.28</x:v>
      </x:c>
      <x:c r="R323" s="8">
        <x:v>95309.822285146</x:v>
      </x:c>
      <x:c r="S323" s="12">
        <x:v>315669.288166355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35326</x:v>
      </x:c>
      <x:c r="B324" s="1">
        <x:v>43199.5069853819</x:v>
      </x:c>
      <x:c r="C324" s="6">
        <x:v>5.36666972833333</x:v>
      </x:c>
      <x:c r="D324" s="14" t="s">
        <x:v>77</x:v>
      </x:c>
      <x:c r="E324" s="15">
        <x:v>43194.5278059838</x:v>
      </x:c>
      <x:c r="F324" t="s">
        <x:v>82</x:v>
      </x:c>
      <x:c r="G324" s="6">
        <x:v>179.539900209045</x:v>
      </x:c>
      <x:c r="H324" t="s">
        <x:v>83</x:v>
      </x:c>
      <x:c r="I324" s="6">
        <x:v>26.4730445082519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22.275</x:v>
      </x:c>
      <x:c r="R324" s="8">
        <x:v>95301.297382293</x:v>
      </x:c>
      <x:c r="S324" s="12">
        <x:v>315664.296828972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35338</x:v>
      </x:c>
      <x:c r="B325" s="1">
        <x:v>43199.5069968403</x:v>
      </x:c>
      <x:c r="C325" s="6">
        <x:v>5.38315398166667</x:v>
      </x:c>
      <x:c r="D325" s="14" t="s">
        <x:v>77</x:v>
      </x:c>
      <x:c r="E325" s="15">
        <x:v>43194.5278059838</x:v>
      </x:c>
      <x:c r="F325" t="s">
        <x:v>82</x:v>
      </x:c>
      <x:c r="G325" s="6">
        <x:v>179.551013792275</x:v>
      </x:c>
      <x:c r="H325" t="s">
        <x:v>83</x:v>
      </x:c>
      <x:c r="I325" s="6">
        <x:v>26.4621045769532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22.278</x:v>
      </x:c>
      <x:c r="R325" s="8">
        <x:v>95305.64912398</x:v>
      </x:c>
      <x:c r="S325" s="12">
        <x:v>315657.997663551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35350</x:v>
      </x:c>
      <x:c r="B326" s="1">
        <x:v>43199.5070082523</x:v>
      </x:c>
      <x:c r="C326" s="6">
        <x:v>5.3995882</x:v>
      </x:c>
      <x:c r="D326" s="14" t="s">
        <x:v>77</x:v>
      </x:c>
      <x:c r="E326" s="15">
        <x:v>43194.5278059838</x:v>
      </x:c>
      <x:c r="F326" t="s">
        <x:v>82</x:v>
      </x:c>
      <x:c r="G326" s="6">
        <x:v>179.52802822881</x:v>
      </x:c>
      <x:c r="H326" t="s">
        <x:v>83</x:v>
      </x:c>
      <x:c r="I326" s="6">
        <x:v>26.4664805451953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22.278</x:v>
      </x:c>
      <x:c r="R326" s="8">
        <x:v>95308.7386168345</x:v>
      </x:c>
      <x:c r="S326" s="12">
        <x:v>315664.790415019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35355</x:v>
      </x:c>
      <x:c r="B327" s="1">
        <x:v>43199.5070200231</x:v>
      </x:c>
      <x:c r="C327" s="6">
        <x:v>5.41655583166667</x:v>
      </x:c>
      <x:c r="D327" s="14" t="s">
        <x:v>77</x:v>
      </x:c>
      <x:c r="E327" s="15">
        <x:v>43194.5278059838</x:v>
      </x:c>
      <x:c r="F327" t="s">
        <x:v>82</x:v>
      </x:c>
      <x:c r="G327" s="6">
        <x:v>179.586463474986</x:v>
      </x:c>
      <x:c r="H327" t="s">
        <x:v>83</x:v>
      </x:c>
      <x:c r="I327" s="6">
        <x:v>26.4582980886694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22.277</x:v>
      </x:c>
      <x:c r="R327" s="8">
        <x:v>95304.0933768296</x:v>
      </x:c>
      <x:c r="S327" s="12">
        <x:v>315674.58235043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35368</x:v>
      </x:c>
      <x:c r="B328" s="1">
        <x:v>43199.507031794</x:v>
      </x:c>
      <x:c r="C328" s="6">
        <x:v>5.43350682833333</x:v>
      </x:c>
      <x:c r="D328" s="14" t="s">
        <x:v>77</x:v>
      </x:c>
      <x:c r="E328" s="15">
        <x:v>43194.5278059838</x:v>
      </x:c>
      <x:c r="F328" t="s">
        <x:v>82</x:v>
      </x:c>
      <x:c r="G328" s="6">
        <x:v>179.562753405504</x:v>
      </x:c>
      <x:c r="H328" t="s">
        <x:v>83</x:v>
      </x:c>
      <x:c r="I328" s="6">
        <x:v>26.4716358027695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22.274</x:v>
      </x:c>
      <x:c r="R328" s="8">
        <x:v>95298.356036133</x:v>
      </x:c>
      <x:c r="S328" s="12">
        <x:v>315663.265551821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35379</x:v>
      </x:c>
      <x:c r="B329" s="1">
        <x:v>43199.507043287</x:v>
      </x:c>
      <x:c r="C329" s="6">
        <x:v>5.45005774</x:v>
      </x:c>
      <x:c r="D329" s="14" t="s">
        <x:v>77</x:v>
      </x:c>
      <x:c r="E329" s="15">
        <x:v>43194.5278059838</x:v>
      </x:c>
      <x:c r="F329" t="s">
        <x:v>82</x:v>
      </x:c>
      <x:c r="G329" s="6">
        <x:v>179.626291145145</x:v>
      </x:c>
      <x:c r="H329" t="s">
        <x:v>83</x:v>
      </x:c>
      <x:c r="I329" s="6">
        <x:v>26.468368807225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22.271</x:v>
      </x:c>
      <x:c r="R329" s="8">
        <x:v>95291.5166590727</x:v>
      </x:c>
      <x:c r="S329" s="12">
        <x:v>315658.91184991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35388</x:v>
      </x:c>
      <x:c r="B330" s="1">
        <x:v>43199.5070549421</x:v>
      </x:c>
      <x:c r="C330" s="6">
        <x:v>5.466808705</x:v>
      </x:c>
      <x:c r="D330" s="14" t="s">
        <x:v>77</x:v>
      </x:c>
      <x:c r="E330" s="15">
        <x:v>43194.5278059838</x:v>
      </x:c>
      <x:c r="F330" t="s">
        <x:v>82</x:v>
      </x:c>
      <x:c r="G330" s="6">
        <x:v>179.679404629074</x:v>
      </x:c>
      <x:c r="H330" t="s">
        <x:v>83</x:v>
      </x:c>
      <x:c r="I330" s="6">
        <x:v>26.4612054061031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22.27</x:v>
      </x:c>
      <x:c r="R330" s="8">
        <x:v>95289.7249546599</x:v>
      </x:c>
      <x:c r="S330" s="12">
        <x:v>315655.811374424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35396</x:v>
      </x:c>
      <x:c r="B331" s="1">
        <x:v>43199.5070665856</x:v>
      </x:c>
      <x:c r="C331" s="6">
        <x:v>5.483576295</x:v>
      </x:c>
      <x:c r="D331" s="14" t="s">
        <x:v>77</x:v>
      </x:c>
      <x:c r="E331" s="15">
        <x:v>43194.5278059838</x:v>
      </x:c>
      <x:c r="F331" t="s">
        <x:v>82</x:v>
      </x:c>
      <x:c r="G331" s="6">
        <x:v>179.669404202724</x:v>
      </x:c>
      <x:c r="H331" t="s">
        <x:v>83</x:v>
      </x:c>
      <x:c r="I331" s="6">
        <x:v>26.4542817986239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22.273</x:v>
      </x:c>
      <x:c r="R331" s="8">
        <x:v>95283.3030973765</x:v>
      </x:c>
      <x:c r="S331" s="12">
        <x:v>315643.589949301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35409</x:v>
      </x:c>
      <x:c r="B332" s="1">
        <x:v>43199.5070777778</x:v>
      </x:c>
      <x:c r="C332" s="6">
        <x:v>5.499727235</x:v>
      </x:c>
      <x:c r="D332" s="14" t="s">
        <x:v>77</x:v>
      </x:c>
      <x:c r="E332" s="15">
        <x:v>43194.5278059838</x:v>
      </x:c>
      <x:c r="F332" t="s">
        <x:v>82</x:v>
      </x:c>
      <x:c r="G332" s="6">
        <x:v>179.675258182602</x:v>
      </x:c>
      <x:c r="H332" t="s">
        <x:v>83</x:v>
      </x:c>
      <x:c r="I332" s="6">
        <x:v>26.4561101091681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22.272</x:v>
      </x:c>
      <x:c r="R332" s="8">
        <x:v>95281.0635137153</x:v>
      </x:c>
      <x:c r="S332" s="12">
        <x:v>315647.894231825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35416</x:v>
      </x:c>
      <x:c r="B333" s="1">
        <x:v>43199.5070892708</x:v>
      </x:c>
      <x:c r="C333" s="6">
        <x:v>5.51622814666667</x:v>
      </x:c>
      <x:c r="D333" s="14" t="s">
        <x:v>77</x:v>
      </x:c>
      <x:c r="E333" s="15">
        <x:v>43194.5278059838</x:v>
      </x:c>
      <x:c r="F333" t="s">
        <x:v>82</x:v>
      </x:c>
      <x:c r="G333" s="6">
        <x:v>179.618572885344</x:v>
      </x:c>
      <x:c r="H333" t="s">
        <x:v>83</x:v>
      </x:c>
      <x:c r="I333" s="6">
        <x:v>26.4698374562049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22.271</x:v>
      </x:c>
      <x:c r="R333" s="8">
        <x:v>95278.6009177684</x:v>
      </x:c>
      <x:c r="S333" s="12">
        <x:v>315657.393158208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35429</x:v>
      </x:c>
      <x:c r="B334" s="1">
        <x:v>43199.5071010417</x:v>
      </x:c>
      <x:c r="C334" s="6">
        <x:v>5.53319580166667</x:v>
      </x:c>
      <x:c r="D334" s="14" t="s">
        <x:v>77</x:v>
      </x:c>
      <x:c r="E334" s="15">
        <x:v>43194.5278059838</x:v>
      </x:c>
      <x:c r="F334" t="s">
        <x:v>82</x:v>
      </x:c>
      <x:c r="G334" s="6">
        <x:v>179.677721330157</x:v>
      </x:c>
      <x:c r="H334" t="s">
        <x:v>83</x:v>
      </x:c>
      <x:c r="I334" s="6">
        <x:v>26.4674096898707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22.268</x:v>
      </x:c>
      <x:c r="R334" s="8">
        <x:v>95280.3628704809</x:v>
      </x:c>
      <x:c r="S334" s="12">
        <x:v>315644.267952154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35438</x:v>
      </x:c>
      <x:c r="B335" s="1">
        <x:v>43199.507112581</x:v>
      </x:c>
      <x:c r="C335" s="6">
        <x:v>5.54978004166667</x:v>
      </x:c>
      <x:c r="D335" s="14" t="s">
        <x:v>77</x:v>
      </x:c>
      <x:c r="E335" s="15">
        <x:v>43194.5278059838</x:v>
      </x:c>
      <x:c r="F335" t="s">
        <x:v>82</x:v>
      </x:c>
      <x:c r="G335" s="6">
        <x:v>179.603068020897</x:v>
      </x:c>
      <x:c r="H335" t="s">
        <x:v>83</x:v>
      </x:c>
      <x:c r="I335" s="6">
        <x:v>26.4639628641398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22.274</x:v>
      </x:c>
      <x:c r="R335" s="8">
        <x:v>95276.1405196433</x:v>
      </x:c>
      <x:c r="S335" s="12">
        <x:v>315647.148804656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35444</x:v>
      </x:c>
      <x:c r="B336" s="1">
        <x:v>43199.5071241551</x:v>
      </x:c>
      <x:c r="C336" s="6">
        <x:v>5.56648097166667</x:v>
      </x:c>
      <x:c r="D336" s="14" t="s">
        <x:v>77</x:v>
      </x:c>
      <x:c r="E336" s="15">
        <x:v>43194.5278059838</x:v>
      </x:c>
      <x:c r="F336" t="s">
        <x:v>82</x:v>
      </x:c>
      <x:c r="G336" s="6">
        <x:v>179.657869367441</x:v>
      </x:c>
      <x:c r="H336" t="s">
        <x:v>83</x:v>
      </x:c>
      <x:c r="I336" s="6">
        <x:v>26.471186216038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22.268</x:v>
      </x:c>
      <x:c r="R336" s="8">
        <x:v>95271.1523583755</x:v>
      </x:c>
      <x:c r="S336" s="12">
        <x:v>315644.667353935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35459</x:v>
      </x:c>
      <x:c r="B337" s="1">
        <x:v>43199.5071357292</x:v>
      </x:c>
      <x:c r="C337" s="6">
        <x:v>5.58314858666667</x:v>
      </x:c>
      <x:c r="D337" s="14" t="s">
        <x:v>77</x:v>
      </x:c>
      <x:c r="E337" s="15">
        <x:v>43194.5278059838</x:v>
      </x:c>
      <x:c r="F337" t="s">
        <x:v>82</x:v>
      </x:c>
      <x:c r="G337" s="6">
        <x:v>179.574765538025</x:v>
      </x:c>
      <x:c r="H337" t="s">
        <x:v>83</x:v>
      </x:c>
      <x:c r="I337" s="6">
        <x:v>26.475232498789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22.272</x:v>
      </x:c>
      <x:c r="R337" s="8">
        <x:v>95265.408463215</x:v>
      </x:c>
      <x:c r="S337" s="12">
        <x:v>315640.937904722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35464</x:v>
      </x:c>
      <x:c r="B338" s="1">
        <x:v>43199.5071472222</x:v>
      </x:c>
      <x:c r="C338" s="6">
        <x:v>5.59969949666667</x:v>
      </x:c>
      <x:c r="D338" s="14" t="s">
        <x:v>77</x:v>
      </x:c>
      <x:c r="E338" s="15">
        <x:v>43194.5278059838</x:v>
      </x:c>
      <x:c r="F338" t="s">
        <x:v>82</x:v>
      </x:c>
      <x:c r="G338" s="6">
        <x:v>179.612656132334</x:v>
      </x:c>
      <x:c r="H338" t="s">
        <x:v>83</x:v>
      </x:c>
      <x:c r="I338" s="6">
        <x:v>26.4797883192787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22.268</x:v>
      </x:c>
      <x:c r="R338" s="8">
        <x:v>95260.2513717538</x:v>
      </x:c>
      <x:c r="S338" s="12">
        <x:v>315632.78291788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35475</x:v>
      </x:c>
      <x:c r="B339" s="1">
        <x:v>43199.5071590278</x:v>
      </x:c>
      <x:c r="C339" s="6">
        <x:v>5.61671716333333</x:v>
      </x:c>
      <x:c r="D339" s="14" t="s">
        <x:v>77</x:v>
      </x:c>
      <x:c r="E339" s="15">
        <x:v>43194.5278059838</x:v>
      </x:c>
      <x:c r="F339" t="s">
        <x:v>82</x:v>
      </x:c>
      <x:c r="G339" s="6">
        <x:v>179.705874545377</x:v>
      </x:c>
      <x:c r="H339" t="s">
        <x:v>83</x:v>
      </x:c>
      <x:c r="I339" s="6">
        <x:v>26.4561700537929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22.27</x:v>
      </x:c>
      <x:c r="R339" s="8">
        <x:v>95259.099889297</x:v>
      </x:c>
      <x:c r="S339" s="12">
        <x:v>315641.613392324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35491</x:v>
      </x:c>
      <x:c r="B340" s="1">
        <x:v>43199.5071703356</x:v>
      </x:c>
      <x:c r="C340" s="6">
        <x:v>5.63298471333333</x:v>
      </x:c>
      <x:c r="D340" s="14" t="s">
        <x:v>77</x:v>
      </x:c>
      <x:c r="E340" s="15">
        <x:v>43194.5278059838</x:v>
      </x:c>
      <x:c r="F340" t="s">
        <x:v>82</x:v>
      </x:c>
      <x:c r="G340" s="6">
        <x:v>179.651337541242</x:v>
      </x:c>
      <x:c r="H340" t="s">
        <x:v>83</x:v>
      </x:c>
      <x:c r="I340" s="6">
        <x:v>26.463603195572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22.271</x:v>
      </x:c>
      <x:c r="R340" s="8">
        <x:v>95262.9235795069</x:v>
      </x:c>
      <x:c r="S340" s="12">
        <x:v>315653.875000847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35498</x:v>
      </x:c>
      <x:c r="B341" s="1">
        <x:v>43199.5071822569</x:v>
      </x:c>
      <x:c r="C341" s="6">
        <x:v>5.65016903666667</x:v>
      </x:c>
      <x:c r="D341" s="14" t="s">
        <x:v>77</x:v>
      </x:c>
      <x:c r="E341" s="15">
        <x:v>43194.5278059838</x:v>
      </x:c>
      <x:c r="F341" t="s">
        <x:v>82</x:v>
      </x:c>
      <x:c r="G341" s="6">
        <x:v>179.732452799549</x:v>
      </x:c>
      <x:c r="H341" t="s">
        <x:v>83</x:v>
      </x:c>
      <x:c r="I341" s="6">
        <x:v>26.4628838585518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22.266</x:v>
      </x:c>
      <x:c r="R341" s="8">
        <x:v>95253.1767045524</x:v>
      </x:c>
      <x:c r="S341" s="12">
        <x:v>315662.984066374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35510</x:v>
      </x:c>
      <x:c r="B342" s="1">
        <x:v>43199.5071937153</x:v>
      </x:c>
      <x:c r="C342" s="6">
        <x:v>5.6666533</x:v>
      </x:c>
      <x:c r="D342" s="14" t="s">
        <x:v>77</x:v>
      </x:c>
      <x:c r="E342" s="15">
        <x:v>43194.5278059838</x:v>
      </x:c>
      <x:c r="F342" t="s">
        <x:v>82</x:v>
      </x:c>
      <x:c r="G342" s="6">
        <x:v>179.749158957116</x:v>
      </x:c>
      <x:c r="H342" t="s">
        <x:v>83</x:v>
      </x:c>
      <x:c r="I342" s="6">
        <x:v>26.4597067885547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22.266</x:v>
      </x:c>
      <x:c r="R342" s="8">
        <x:v>95261.3622258587</x:v>
      </x:c>
      <x:c r="S342" s="12">
        <x:v>315658.499319739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35522</x:v>
      </x:c>
      <x:c r="B343" s="1">
        <x:v>43199.5072051273</x:v>
      </x:c>
      <x:c r="C343" s="6">
        <x:v>5.68307094166667</x:v>
      </x:c>
      <x:c r="D343" s="14" t="s">
        <x:v>77</x:v>
      </x:c>
      <x:c r="E343" s="15">
        <x:v>43194.5278059838</x:v>
      </x:c>
      <x:c r="F343" t="s">
        <x:v>82</x:v>
      </x:c>
      <x:c r="G343" s="6">
        <x:v>179.676096061437</x:v>
      </x:c>
      <x:c r="H343" t="s">
        <x:v>83</x:v>
      </x:c>
      <x:c r="I343" s="6">
        <x:v>26.4618348256727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22.27</x:v>
      </x:c>
      <x:c r="R343" s="8">
        <x:v>95252.8367130119</x:v>
      </x:c>
      <x:c r="S343" s="12">
        <x:v>315643.193421601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35533</x:v>
      </x:c>
      <x:c r="B344" s="1">
        <x:v>43199.5072167014</x:v>
      </x:c>
      <x:c r="C344" s="6">
        <x:v>5.69975520333333</x:v>
      </x:c>
      <x:c r="D344" s="14" t="s">
        <x:v>77</x:v>
      </x:c>
      <x:c r="E344" s="15">
        <x:v>43194.5278059838</x:v>
      </x:c>
      <x:c r="F344" t="s">
        <x:v>82</x:v>
      </x:c>
      <x:c r="G344" s="6">
        <x:v>179.677223845123</x:v>
      </x:c>
      <x:c r="H344" t="s">
        <x:v>83</x:v>
      </x:c>
      <x:c r="I344" s="6">
        <x:v>26.464562311839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22.269</x:v>
      </x:c>
      <x:c r="R344" s="8">
        <x:v>95247.8769046116</x:v>
      </x:c>
      <x:c r="S344" s="12">
        <x:v>315650.304005352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35542</x:v>
      </x:c>
      <x:c r="B345" s="1">
        <x:v>43199.507228206</x:v>
      </x:c>
      <x:c r="C345" s="6">
        <x:v>5.71630611333333</x:v>
      </x:c>
      <x:c r="D345" s="14" t="s">
        <x:v>77</x:v>
      </x:c>
      <x:c r="E345" s="15">
        <x:v>43194.5278059838</x:v>
      </x:c>
      <x:c r="F345" t="s">
        <x:v>82</x:v>
      </x:c>
      <x:c r="G345" s="6">
        <x:v>179.754098439568</x:v>
      </x:c>
      <x:c r="H345" t="s">
        <x:v>83</x:v>
      </x:c>
      <x:c r="I345" s="6">
        <x:v>26.4646522290032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22.264</x:v>
      </x:c>
      <x:c r="R345" s="8">
        <x:v>95248.0322613791</x:v>
      </x:c>
      <x:c r="S345" s="12">
        <x:v>315645.403109373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35544</x:v>
      </x:c>
      <x:c r="B346" s="1">
        <x:v>43199.5072400463</x:v>
      </x:c>
      <x:c r="C346" s="6">
        <x:v>5.73335706333333</x:v>
      </x:c>
      <x:c r="D346" s="14" t="s">
        <x:v>77</x:v>
      </x:c>
      <x:c r="E346" s="15">
        <x:v>43194.5278059838</x:v>
      </x:c>
      <x:c r="F346" t="s">
        <x:v>82</x:v>
      </x:c>
      <x:c r="G346" s="6">
        <x:v>179.741488920488</x:v>
      </x:c>
      <x:c r="H346" t="s">
        <x:v>83</x:v>
      </x:c>
      <x:c r="I346" s="6">
        <x:v>26.4670500209336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22.264</x:v>
      </x:c>
      <x:c r="R346" s="8">
        <x:v>95243.1951959807</x:v>
      </x:c>
      <x:c r="S346" s="12">
        <x:v>315635.675828822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35558</x:v>
      </x:c>
      <x:c r="B347" s="1">
        <x:v>43199.5072517361</x:v>
      </x:c>
      <x:c r="C347" s="6">
        <x:v>5.75020800333333</x:v>
      </x:c>
      <x:c r="D347" s="14" t="s">
        <x:v>77</x:v>
      </x:c>
      <x:c r="E347" s="15">
        <x:v>43194.5278059838</x:v>
      </x:c>
      <x:c r="F347" t="s">
        <x:v>82</x:v>
      </x:c>
      <x:c r="G347" s="6">
        <x:v>179.753678563907</x:v>
      </x:c>
      <x:c r="H347" t="s">
        <x:v>83</x:v>
      </x:c>
      <x:c r="I347" s="6">
        <x:v>26.470616739598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22.262</x:v>
      </x:c>
      <x:c r="R347" s="8">
        <x:v>95237.2025879078</x:v>
      </x:c>
      <x:c r="S347" s="12">
        <x:v>315647.619168333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35566</x:v>
      </x:c>
      <x:c r="B348" s="1">
        <x:v>43199.5072628472</x:v>
      </x:c>
      <x:c r="C348" s="6">
        <x:v>5.76620896833333</x:v>
      </x:c>
      <x:c r="D348" s="14" t="s">
        <x:v>77</x:v>
      </x:c>
      <x:c r="E348" s="15">
        <x:v>43194.5278059838</x:v>
      </x:c>
      <x:c r="F348" t="s">
        <x:v>82</x:v>
      </x:c>
      <x:c r="G348" s="6">
        <x:v>179.778297305033</x:v>
      </x:c>
      <x:c r="H348" t="s">
        <x:v>83</x:v>
      </x:c>
      <x:c r="I348" s="6">
        <x:v>26.4688783384308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22.261</x:v>
      </x:c>
      <x:c r="R348" s="8">
        <x:v>95237.5793979602</x:v>
      </x:c>
      <x:c r="S348" s="12">
        <x:v>315643.360184971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35581</x:v>
      </x:c>
      <x:c r="B349" s="1">
        <x:v>43199.5072746181</x:v>
      </x:c>
      <x:c r="C349" s="6">
        <x:v>5.78312656666667</x:v>
      </x:c>
      <x:c r="D349" s="14" t="s">
        <x:v>77</x:v>
      </x:c>
      <x:c r="E349" s="15">
        <x:v>43194.5278059838</x:v>
      </x:c>
      <x:c r="F349" t="s">
        <x:v>82</x:v>
      </x:c>
      <x:c r="G349" s="6">
        <x:v>179.761164610903</x:v>
      </x:c>
      <x:c r="H349" t="s">
        <x:v>83</x:v>
      </x:c>
      <x:c r="I349" s="6">
        <x:v>26.4603661801939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22.265</x:v>
      </x:c>
      <x:c r="R349" s="8">
        <x:v>95232.8726395305</x:v>
      </x:c>
      <x:c r="S349" s="12">
        <x:v>315633.452483179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35591</x:v>
      </x:c>
      <x:c r="B350" s="1">
        <x:v>43199.5072861921</x:v>
      </x:c>
      <x:c r="C350" s="6">
        <x:v>5.79979419333333</x:v>
      </x:c>
      <x:c r="D350" s="14" t="s">
        <x:v>77</x:v>
      </x:c>
      <x:c r="E350" s="15">
        <x:v>43194.5278059838</x:v>
      </x:c>
      <x:c r="F350" t="s">
        <x:v>82</x:v>
      </x:c>
      <x:c r="G350" s="6">
        <x:v>179.927472711572</x:v>
      </x:c>
      <x:c r="H350" t="s">
        <x:v>83</x:v>
      </x:c>
      <x:c r="I350" s="6">
        <x:v>26.4552409122275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22.256</x:v>
      </x:c>
      <x:c r="R350" s="8">
        <x:v>95228.498366631</x:v>
      </x:c>
      <x:c r="S350" s="12">
        <x:v>315627.175949464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35601</x:v>
      </x:c>
      <x:c r="B351" s="1">
        <x:v>43199.5072982639</x:v>
      </x:c>
      <x:c r="C351" s="6">
        <x:v>5.81717848833333</x:v>
      </x:c>
      <x:c r="D351" s="14" t="s">
        <x:v>77</x:v>
      </x:c>
      <x:c r="E351" s="15">
        <x:v>43194.5278059838</x:v>
      </x:c>
      <x:c r="F351" t="s">
        <x:v>82</x:v>
      </x:c>
      <x:c r="G351" s="6">
        <x:v>179.823574964416</x:v>
      </x:c>
      <x:c r="H351" t="s">
        <x:v>83</x:v>
      </x:c>
      <x:c r="I351" s="6">
        <x:v>26.4632135546667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22.26</x:v>
      </x:c>
      <x:c r="R351" s="8">
        <x:v>95216.2937808514</x:v>
      </x:c>
      <x:c r="S351" s="12">
        <x:v>315630.533551154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35612</x:v>
      </x:c>
      <x:c r="B352" s="1">
        <x:v>43199.5073092245</x:v>
      </x:c>
      <x:c r="C352" s="6">
        <x:v>5.83296271833333</x:v>
      </x:c>
      <x:c r="D352" s="14" t="s">
        <x:v>77</x:v>
      </x:c>
      <x:c r="E352" s="15">
        <x:v>43194.5278059838</x:v>
      </x:c>
      <x:c r="F352" t="s">
        <x:v>82</x:v>
      </x:c>
      <x:c r="G352" s="6">
        <x:v>179.799690623627</x:v>
      </x:c>
      <x:c r="H352" t="s">
        <x:v>83</x:v>
      </x:c>
      <x:c r="I352" s="6">
        <x:v>26.4765812607898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22.257</x:v>
      </x:c>
      <x:c r="R352" s="8">
        <x:v>95214.9961936834</x:v>
      </x:c>
      <x:c r="S352" s="12">
        <x:v>315637.76303092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35616</x:v>
      </x:c>
      <x:c r="B353" s="1">
        <x:v>43199.5073210301</x:v>
      </x:c>
      <x:c r="C353" s="6">
        <x:v>5.849963645</x:v>
      </x:c>
      <x:c r="D353" s="14" t="s">
        <x:v>77</x:v>
      </x:c>
      <x:c r="E353" s="15">
        <x:v>43194.5278059838</x:v>
      </x:c>
      <x:c r="F353" t="s">
        <x:v>82</x:v>
      </x:c>
      <x:c r="G353" s="6">
        <x:v>179.8765510199</x:v>
      </x:c>
      <x:c r="H353" t="s">
        <x:v>83</x:v>
      </x:c>
      <x:c r="I353" s="6">
        <x:v>26.4678592760965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22.255</x:v>
      </x:c>
      <x:c r="R353" s="8">
        <x:v>95213.3774514706</x:v>
      </x:c>
      <x:c r="S353" s="12">
        <x:v>315625.200975769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35626</x:v>
      </x:c>
      <x:c r="B354" s="1">
        <x:v>43199.5073324421</x:v>
      </x:c>
      <x:c r="C354" s="6">
        <x:v>5.86639793333333</x:v>
      </x:c>
      <x:c r="D354" s="14" t="s">
        <x:v>77</x:v>
      </x:c>
      <x:c r="E354" s="15">
        <x:v>43194.5278059838</x:v>
      </x:c>
      <x:c r="F354" t="s">
        <x:v>82</x:v>
      </x:c>
      <x:c r="G354" s="6">
        <x:v>179.883116600924</x:v>
      </x:c>
      <x:c r="H354" t="s">
        <x:v>83</x:v>
      </x:c>
      <x:c r="I354" s="6">
        <x:v>26.4607258484152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22.257</x:v>
      </x:c>
      <x:c r="R354" s="8">
        <x:v>95213.5823561565</x:v>
      </x:c>
      <x:c r="S354" s="12">
        <x:v>315624.175953559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35641</x:v>
      </x:c>
      <x:c r="B355" s="1">
        <x:v>43199.5073440625</x:v>
      </x:c>
      <x:c r="C355" s="6">
        <x:v>5.88313222833333</x:v>
      </x:c>
      <x:c r="D355" s="14" t="s">
        <x:v>77</x:v>
      </x:c>
      <x:c r="E355" s="15">
        <x:v>43194.5278059838</x:v>
      </x:c>
      <x:c r="F355" t="s">
        <x:v>82</x:v>
      </x:c>
      <x:c r="G355" s="6">
        <x:v>179.771387492041</x:v>
      </x:c>
      <x:c r="H355" t="s">
        <x:v>83</x:v>
      </x:c>
      <x:c r="I355" s="6">
        <x:v>26.4731344256429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22.26</x:v>
      </x:c>
      <x:c r="R355" s="8">
        <x:v>95214.2233811667</x:v>
      </x:c>
      <x:c r="S355" s="12">
        <x:v>315627.20144893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35651</x:v>
      </x:c>
      <x:c r="B356" s="1">
        <x:v>43199.5073559375</x:v>
      </x:c>
      <x:c r="C356" s="6">
        <x:v>5.900233165</x:v>
      </x:c>
      <x:c r="D356" s="14" t="s">
        <x:v>77</x:v>
      </x:c>
      <x:c r="E356" s="15">
        <x:v>43194.5278059838</x:v>
      </x:c>
      <x:c r="F356" t="s">
        <x:v>82</x:v>
      </x:c>
      <x:c r="G356" s="6">
        <x:v>179.823789015387</x:v>
      </x:c>
      <x:c r="H356" t="s">
        <x:v>83</x:v>
      </x:c>
      <x:c r="I356" s="6">
        <x:v>26.4690581729928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22.258</x:v>
      </x:c>
      <x:c r="R356" s="8">
        <x:v>95199.1706098788</x:v>
      </x:c>
      <x:c r="S356" s="12">
        <x:v>315633.406488634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35656</x:v>
      </x:c>
      <x:c r="B357" s="1">
        <x:v>43199.5073671643</x:v>
      </x:c>
      <x:c r="C357" s="6">
        <x:v>5.91641743333333</x:v>
      </x:c>
      <x:c r="D357" s="14" t="s">
        <x:v>77</x:v>
      </x:c>
      <x:c r="E357" s="15">
        <x:v>43194.5278059838</x:v>
      </x:c>
      <x:c r="F357" t="s">
        <x:v>82</x:v>
      </x:c>
      <x:c r="G357" s="6">
        <x:v>179.788256725043</x:v>
      </x:c>
      <x:c r="H357" t="s">
        <x:v>83</x:v>
      </x:c>
      <x:c r="I357" s="6">
        <x:v>26.46992737351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22.26</x:v>
      </x:c>
      <x:c r="R357" s="8">
        <x:v>95202.179073413</x:v>
      </x:c>
      <x:c r="S357" s="12">
        <x:v>315623.99764906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35673</x:v>
      </x:c>
      <x:c r="B358" s="1">
        <x:v>43199.507378669</x:v>
      </x:c>
      <x:c r="C358" s="6">
        <x:v>5.93300169666667</x:v>
      </x:c>
      <x:c r="D358" s="14" t="s">
        <x:v>77</x:v>
      </x:c>
      <x:c r="E358" s="15">
        <x:v>43194.5278059838</x:v>
      </x:c>
      <x:c r="F358" t="s">
        <x:v>82</x:v>
      </x:c>
      <x:c r="G358" s="6">
        <x:v>179.830152954644</x:v>
      </x:c>
      <x:c r="H358" t="s">
        <x:v>83</x:v>
      </x:c>
      <x:c r="I358" s="6">
        <x:v>26.4737338749792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22.256</x:v>
      </x:c>
      <x:c r="R358" s="8">
        <x:v>95198.4424565811</x:v>
      </x:c>
      <x:c r="S358" s="12">
        <x:v>315630.24095987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35675</x:v>
      </x:c>
      <x:c r="B359" s="1">
        <x:v>43199.5073906597</x:v>
      </x:c>
      <x:c r="C359" s="6">
        <x:v>5.95023598333333</x:v>
      </x:c>
      <x:c r="D359" s="14" t="s">
        <x:v>77</x:v>
      </x:c>
      <x:c r="E359" s="15">
        <x:v>43194.5278059838</x:v>
      </x:c>
      <x:c r="F359" t="s">
        <x:v>82</x:v>
      </x:c>
      <x:c r="G359" s="6">
        <x:v>179.945551916631</x:v>
      </x:c>
      <x:c r="H359" t="s">
        <x:v>83</x:v>
      </x:c>
      <x:c r="I359" s="6">
        <x:v>26.4606359313561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22.253</x:v>
      </x:c>
      <x:c r="R359" s="8">
        <x:v>95192.0760212065</x:v>
      </x:c>
      <x:c r="S359" s="12">
        <x:v>315619.734144517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35690</x:v>
      </x:c>
      <x:c r="B360" s="1">
        <x:v>43199.5074021181</x:v>
      </x:c>
      <x:c r="C360" s="6">
        <x:v>5.96673691833333</x:v>
      </x:c>
      <x:c r="D360" s="14" t="s">
        <x:v>77</x:v>
      </x:c>
      <x:c r="E360" s="15">
        <x:v>43194.5278059838</x:v>
      </x:c>
      <x:c r="F360" t="s">
        <x:v>82</x:v>
      </x:c>
      <x:c r="G360" s="6">
        <x:v>179.910878067832</x:v>
      </x:c>
      <x:c r="H360" t="s">
        <x:v>83</x:v>
      </x:c>
      <x:c r="I360" s="6">
        <x:v>26.4554507183652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22.257</x:v>
      </x:c>
      <x:c r="R360" s="8">
        <x:v>95194.1876874126</x:v>
      </x:c>
      <x:c r="S360" s="12">
        <x:v>315636.069800553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35696</x:v>
      </x:c>
      <x:c r="B361" s="1">
        <x:v>43199.5074136574</x:v>
      </x:c>
      <x:c r="C361" s="6">
        <x:v>5.983387885</x:v>
      </x:c>
      <x:c r="D361" s="14" t="s">
        <x:v>77</x:v>
      </x:c>
      <x:c r="E361" s="15">
        <x:v>43194.5278059838</x:v>
      </x:c>
      <x:c r="F361" t="s">
        <x:v>82</x:v>
      </x:c>
      <x:c r="G361" s="6">
        <x:v>179.841777970214</x:v>
      </x:c>
      <x:c r="H361" t="s">
        <x:v>83</x:v>
      </x:c>
      <x:c r="I361" s="6">
        <x:v>26.4832951063654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22.252</x:v>
      </x:c>
      <x:c r="R361" s="8">
        <x:v>95179.4843753836</x:v>
      </x:c>
      <x:c r="S361" s="12">
        <x:v>315625.665641559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35712</x:v>
      </x:c>
      <x:c r="B362" s="1">
        <x:v>43199.5074249653</x:v>
      </x:c>
      <x:c r="C362" s="6">
        <x:v>5.99962210666667</x:v>
      </x:c>
      <x:c r="D362" s="14" t="s">
        <x:v>77</x:v>
      </x:c>
      <x:c r="E362" s="15">
        <x:v>43194.5278059838</x:v>
      </x:c>
      <x:c r="F362" t="s">
        <x:v>82</x:v>
      </x:c>
      <x:c r="G362" s="6">
        <x:v>179.932548223456</x:v>
      </x:c>
      <x:c r="H362" t="s">
        <x:v>83</x:v>
      </x:c>
      <x:c r="I362" s="6">
        <x:v>26.471935527291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22.25</x:v>
      </x:c>
      <x:c r="R362" s="8">
        <x:v>95186.4910518131</x:v>
      </x:c>
      <x:c r="S362" s="12">
        <x:v>315625.400001521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35715</x:v>
      </x:c>
      <x:c r="B363" s="1">
        <x:v>43199.5074367245</x:v>
      </x:c>
      <x:c r="C363" s="6">
        <x:v>6.01658972666667</x:v>
      </x:c>
      <x:c r="D363" s="14" t="s">
        <x:v>77</x:v>
      </x:c>
      <x:c r="E363" s="15">
        <x:v>43194.5278059838</x:v>
      </x:c>
      <x:c r="F363" t="s">
        <x:v>82</x:v>
      </x:c>
      <x:c r="G363" s="6">
        <x:v>179.995072133283</x:v>
      </x:c>
      <x:c r="H363" t="s">
        <x:v>83</x:v>
      </x:c>
      <x:c r="I363" s="6">
        <x:v>26.4630037480438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22.249</x:v>
      </x:c>
      <x:c r="R363" s="8">
        <x:v>95191.8497047386</x:v>
      </x:c>
      <x:c r="S363" s="12">
        <x:v>315623.873051365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35732</x:v>
      </x:c>
      <x:c r="B364" s="1">
        <x:v>43199.5074482986</x:v>
      </x:c>
      <x:c r="C364" s="6">
        <x:v>6.03324067166667</x:v>
      </x:c>
      <x:c r="D364" s="14" t="s">
        <x:v>77</x:v>
      </x:c>
      <x:c r="E364" s="15">
        <x:v>43194.5278059838</x:v>
      </x:c>
      <x:c r="F364" t="s">
        <x:v>82</x:v>
      </x:c>
      <x:c r="G364" s="6">
        <x:v>179.942585159417</x:v>
      </x:c>
      <x:c r="H364" t="s">
        <x:v>83</x:v>
      </x:c>
      <x:c r="I364" s="6">
        <x:v>26.4641426984381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22.252</x:v>
      </x:c>
      <x:c r="R364" s="8">
        <x:v>95178.5904376698</x:v>
      </x:c>
      <x:c r="S364" s="12">
        <x:v>315613.453715179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35738</x:v>
      </x:c>
      <x:c r="B365" s="1">
        <x:v>43199.5074596065</x:v>
      </x:c>
      <x:c r="C365" s="6">
        <x:v>6.049541575</x:v>
      </x:c>
      <x:c r="D365" s="14" t="s">
        <x:v>77</x:v>
      </x:c>
      <x:c r="E365" s="15">
        <x:v>43194.5278059838</x:v>
      </x:c>
      <x:c r="F365" t="s">
        <x:v>82</x:v>
      </x:c>
      <x:c r="G365" s="6">
        <x:v>179.924816627025</x:v>
      </x:c>
      <x:c r="H365" t="s">
        <x:v>83</x:v>
      </x:c>
      <x:c r="I365" s="6">
        <x:v>26.4734041778311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22.25</x:v>
      </x:c>
      <x:c r="R365" s="8">
        <x:v>95178.4733991515</x:v>
      </x:c>
      <x:c r="S365" s="12">
        <x:v>315611.32702693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35749</x:v>
      </x:c>
      <x:c r="B366" s="1">
        <x:v>43199.507471412</x:v>
      </x:c>
      <x:c r="C366" s="6">
        <x:v>6.06655926333333</x:v>
      </x:c>
      <x:c r="D366" s="14" t="s">
        <x:v>77</x:v>
      </x:c>
      <x:c r="E366" s="15">
        <x:v>43194.5278059838</x:v>
      </x:c>
      <x:c r="F366" t="s">
        <x:v>82</x:v>
      </x:c>
      <x:c r="G366" s="6">
        <x:v>180.011328990646</x:v>
      </x:c>
      <x:c r="H366" t="s">
        <x:v>83</x:v>
      </x:c>
      <x:c r="I366" s="6">
        <x:v>26.4599165949712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22.249</x:v>
      </x:c>
      <x:c r="R366" s="8">
        <x:v>95166.8351502103</x:v>
      </x:c>
      <x:c r="S366" s="12">
        <x:v>315607.008755623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35763</x:v>
      </x:c>
      <x:c r="B367" s="1">
        <x:v>43199.5074828704</x:v>
      </x:c>
      <x:c r="C367" s="6">
        <x:v>6.08306014</x:v>
      </x:c>
      <x:c r="D367" s="14" t="s">
        <x:v>77</x:v>
      </x:c>
      <x:c r="E367" s="15">
        <x:v>43194.5278059838</x:v>
      </x:c>
      <x:c r="F367" t="s">
        <x:v>82</x:v>
      </x:c>
      <x:c r="G367" s="6">
        <x:v>180.079592758634</x:v>
      </x:c>
      <x:c r="H367" t="s">
        <x:v>83</x:v>
      </x:c>
      <x:c r="I367" s="6">
        <x:v>26.4528431287313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22.247</x:v>
      </x:c>
      <x:c r="R367" s="8">
        <x:v>95169.729700865</x:v>
      </x:c>
      <x:c r="S367" s="12">
        <x:v>315611.103366681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35765</x:v>
      </x:c>
      <x:c r="B368" s="1">
        <x:v>43199.5074947917</x:v>
      </x:c>
      <x:c r="C368" s="6">
        <x:v>6.10017779333333</x:v>
      </x:c>
      <x:c r="D368" s="14" t="s">
        <x:v>77</x:v>
      </x:c>
      <x:c r="E368" s="15">
        <x:v>43194.5278059838</x:v>
      </x:c>
      <x:c r="F368" t="s">
        <x:v>82</x:v>
      </x:c>
      <x:c r="G368" s="6">
        <x:v>179.971240927833</x:v>
      </x:c>
      <x:c r="H368" t="s">
        <x:v>83</x:v>
      </x:c>
      <x:c r="I368" s="6">
        <x:v>26.467529579525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22.249</x:v>
      </x:c>
      <x:c r="R368" s="8">
        <x:v>95160.4437611306</x:v>
      </x:c>
      <x:c r="S368" s="12">
        <x:v>315629.284337497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35782</x:v>
      </x:c>
      <x:c r="B369" s="1">
        <x:v>43199.5075059028</x:v>
      </x:c>
      <x:c r="C369" s="6">
        <x:v>6.11617870166667</x:v>
      </x:c>
      <x:c r="D369" s="14" t="s">
        <x:v>77</x:v>
      </x:c>
      <x:c r="E369" s="15">
        <x:v>43194.5278059838</x:v>
      </x:c>
      <x:c r="F369" t="s">
        <x:v>82</x:v>
      </x:c>
      <x:c r="G369" s="6">
        <x:v>180.051840014977</x:v>
      </x:c>
      <x:c r="H369" t="s">
        <x:v>83</x:v>
      </x:c>
      <x:c r="I369" s="6">
        <x:v>26.4610555443187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22.246</x:v>
      </x:c>
      <x:c r="R369" s="8">
        <x:v>95145.9777340413</x:v>
      </x:c>
      <x:c r="S369" s="12">
        <x:v>315623.416859545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35788</x:v>
      </x:c>
      <x:c r="B370" s="1">
        <x:v>43199.5075179051</x:v>
      </x:c>
      <x:c r="C370" s="6">
        <x:v>6.13347966833333</x:v>
      </x:c>
      <x:c r="D370" s="14" t="s">
        <x:v>77</x:v>
      </x:c>
      <x:c r="E370" s="15">
        <x:v>43194.5278059838</x:v>
      </x:c>
      <x:c r="F370" t="s">
        <x:v>82</x:v>
      </x:c>
      <x:c r="G370" s="6">
        <x:v>180.005776340948</x:v>
      </x:c>
      <x:c r="H370" t="s">
        <x:v>83</x:v>
      </x:c>
      <x:c r="I370" s="6">
        <x:v>26.4727447836317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22.245</x:v>
      </x:c>
      <x:c r="R370" s="8">
        <x:v>95152.5934666629</x:v>
      </x:c>
      <x:c r="S370" s="12">
        <x:v>315616.931427121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35798</x:v>
      </x:c>
      <x:c r="B371" s="1">
        <x:v>43199.5075292014</x:v>
      </x:c>
      <x:c r="C371" s="6">
        <x:v>6.149763925</x:v>
      </x:c>
      <x:c r="D371" s="14" t="s">
        <x:v>77</x:v>
      </x:c>
      <x:c r="E371" s="15">
        <x:v>43194.5278059838</x:v>
      </x:c>
      <x:c r="F371" t="s">
        <x:v>82</x:v>
      </x:c>
      <x:c r="G371" s="6">
        <x:v>180.033467964567</x:v>
      </x:c>
      <x:c r="H371" t="s">
        <x:v>83</x:v>
      </x:c>
      <x:c r="I371" s="6">
        <x:v>26.4733742053645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22.243</x:v>
      </x:c>
      <x:c r="R371" s="8">
        <x:v>95146.0638324873</x:v>
      </x:c>
      <x:c r="S371" s="12">
        <x:v>315605.9248715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35813</x:v>
      </x:c>
      <x:c r="B372" s="1">
        <x:v>43199.5075405903</x:v>
      </x:c>
      <x:c r="C372" s="6">
        <x:v>6.16611482833333</x:v>
      </x:c>
      <x:c r="D372" s="14" t="s">
        <x:v>77</x:v>
      </x:c>
      <x:c r="E372" s="15">
        <x:v>43194.5278059838</x:v>
      </x:c>
      <x:c r="F372" t="s">
        <x:v>82</x:v>
      </x:c>
      <x:c r="G372" s="6">
        <x:v>180.034507352289</x:v>
      </x:c>
      <x:c r="H372" t="s">
        <x:v>83</x:v>
      </x:c>
      <x:c r="I372" s="6">
        <x:v>26.4672898002209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22.245</x:v>
      </x:c>
      <x:c r="R372" s="8">
        <x:v>95143.3983938952</x:v>
      </x:c>
      <x:c r="S372" s="12">
        <x:v>315618.461460061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35814</x:v>
      </x:c>
      <x:c r="B373" s="1">
        <x:v>43199.5075521644</x:v>
      </x:c>
      <x:c r="C373" s="6">
        <x:v>6.18278247666667</x:v>
      </x:c>
      <x:c r="D373" s="14" t="s">
        <x:v>77</x:v>
      </x:c>
      <x:c r="E373" s="15">
        <x:v>43194.5278059838</x:v>
      </x:c>
      <x:c r="F373" t="s">
        <x:v>82</x:v>
      </x:c>
      <x:c r="G373" s="6">
        <x:v>179.988065529816</x:v>
      </x:c>
      <x:c r="H373" t="s">
        <x:v>83</x:v>
      </x:c>
      <x:c r="I373" s="6">
        <x:v>26.4731643981067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22.246</x:v>
      </x:c>
      <x:c r="R373" s="8">
        <x:v>95147.1139763165</x:v>
      </x:c>
      <x:c r="S373" s="12">
        <x:v>315610.341900568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35826</x:v>
      </x:c>
      <x:c r="B374" s="1">
        <x:v>43199.5075638079</x:v>
      </x:c>
      <x:c r="C374" s="6">
        <x:v>6.199566735</x:v>
      </x:c>
      <x:c r="D374" s="14" t="s">
        <x:v>77</x:v>
      </x:c>
      <x:c r="E374" s="15">
        <x:v>43194.5278059838</x:v>
      </x:c>
      <x:c r="F374" t="s">
        <x:v>82</x:v>
      </x:c>
      <x:c r="G374" s="6">
        <x:v>180.046065450916</x:v>
      </x:c>
      <x:c r="H374" t="s">
        <x:v>83</x:v>
      </x:c>
      <x:c r="I374" s="6">
        <x:v>26.4680391106035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22.244</x:v>
      </x:c>
      <x:c r="R374" s="8">
        <x:v>95143.2219433266</x:v>
      </x:c>
      <x:c r="S374" s="12">
        <x:v>315611.349079765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35836</x:v>
      </x:c>
      <x:c r="B375" s="1">
        <x:v>43199.5075757755</x:v>
      </x:c>
      <x:c r="C375" s="6">
        <x:v>6.21683436333333</x:v>
      </x:c>
      <x:c r="D375" s="14" t="s">
        <x:v>77</x:v>
      </x:c>
      <x:c r="E375" s="15">
        <x:v>43194.5278059838</x:v>
      </x:c>
      <x:c r="F375" t="s">
        <x:v>82</x:v>
      </x:c>
      <x:c r="G375" s="6">
        <x:v>180.047361735139</x:v>
      </x:c>
      <x:c r="H375" t="s">
        <x:v>83</x:v>
      </x:c>
      <x:c r="I375" s="6">
        <x:v>26.4707366293674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22.243</x:v>
      </x:c>
      <x:c r="R375" s="8">
        <x:v>95135.284563562</x:v>
      </x:c>
      <x:c r="S375" s="12">
        <x:v>315619.101384038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35851</x:v>
      </x:c>
      <x:c r="B376" s="1">
        <x:v>43199.5075870718</x:v>
      </x:c>
      <x:c r="C376" s="6">
        <x:v>6.23306864333333</x:v>
      </x:c>
      <x:c r="D376" s="14" t="s">
        <x:v>77</x:v>
      </x:c>
      <x:c r="E376" s="15">
        <x:v>43194.5278059838</x:v>
      </x:c>
      <x:c r="F376" t="s">
        <x:v>82</x:v>
      </x:c>
      <x:c r="G376" s="6">
        <x:v>180.08390444573</x:v>
      </x:c>
      <x:c r="H376" t="s">
        <x:v>83</x:v>
      </x:c>
      <x:c r="I376" s="6">
        <x:v>26.4696875940349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22.241</x:v>
      </x:c>
      <x:c r="R376" s="8">
        <x:v>95127.827538422</x:v>
      </x:c>
      <x:c r="S376" s="12">
        <x:v>315613.073947837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35858</x:v>
      </x:c>
      <x:c r="B377" s="1">
        <x:v>43199.5075987616</x:v>
      </x:c>
      <x:c r="C377" s="6">
        <x:v>6.24991958333333</x:v>
      </x:c>
      <x:c r="D377" s="14" t="s">
        <x:v>77</x:v>
      </x:c>
      <x:c r="E377" s="15">
        <x:v>43194.5278059838</x:v>
      </x:c>
      <x:c r="F377" t="s">
        <x:v>82</x:v>
      </x:c>
      <x:c r="G377" s="6">
        <x:v>180.131231734066</x:v>
      </x:c>
      <x:c r="H377" t="s">
        <x:v>83</x:v>
      </x:c>
      <x:c r="I377" s="6">
        <x:v>26.4695377318712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22.238</x:v>
      </x:c>
      <x:c r="R377" s="8">
        <x:v>95119.7198152771</x:v>
      </x:c>
      <x:c r="S377" s="12">
        <x:v>315600.056877352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35868</x:v>
      </x:c>
      <x:c r="B378" s="1">
        <x:v>43199.5076102662</x:v>
      </x:c>
      <x:c r="C378" s="6">
        <x:v>6.26650384666667</x:v>
      </x:c>
      <x:c r="D378" s="14" t="s">
        <x:v>77</x:v>
      </x:c>
      <x:c r="E378" s="15">
        <x:v>43194.5278059838</x:v>
      </x:c>
      <x:c r="F378" t="s">
        <x:v>82</x:v>
      </x:c>
      <x:c r="G378" s="6">
        <x:v>180.160188747945</x:v>
      </x:c>
      <x:c r="H378" t="s">
        <x:v>83</x:v>
      </x:c>
      <x:c r="I378" s="6">
        <x:v>26.4552109399233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22.241</x:v>
      </x:c>
      <x:c r="R378" s="8">
        <x:v>95120.1573994512</x:v>
      </x:c>
      <x:c r="S378" s="12">
        <x:v>315605.316600629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35876</x:v>
      </x:c>
      <x:c r="B379" s="1">
        <x:v>43199.507621956</x:v>
      </x:c>
      <x:c r="C379" s="6">
        <x:v>6.28333811666667</x:v>
      </x:c>
      <x:c r="D379" s="14" t="s">
        <x:v>77</x:v>
      </x:c>
      <x:c r="E379" s="15">
        <x:v>43194.5278059838</x:v>
      </x:c>
      <x:c r="F379" t="s">
        <x:v>82</x:v>
      </x:c>
      <x:c r="G379" s="6">
        <x:v>180.071045845885</x:v>
      </x:c>
      <x:c r="H379" t="s">
        <x:v>83</x:v>
      </x:c>
      <x:c r="I379" s="6">
        <x:v>26.4662407659657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22.243</x:v>
      </x:c>
      <x:c r="R379" s="8">
        <x:v>95117.0561677706</x:v>
      </x:c>
      <x:c r="S379" s="12">
        <x:v>315611.709947613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35892</x:v>
      </x:c>
      <x:c r="B380" s="1">
        <x:v>43199.5076332523</x:v>
      </x:c>
      <x:c r="C380" s="6">
        <x:v>6.29958906666667</x:v>
      </x:c>
      <x:c r="D380" s="14" t="s">
        <x:v>77</x:v>
      </x:c>
      <x:c r="E380" s="15">
        <x:v>43194.5278059838</x:v>
      </x:c>
      <x:c r="F380" t="s">
        <x:v>82</x:v>
      </x:c>
      <x:c r="G380" s="6">
        <x:v>180.151012937405</x:v>
      </x:c>
      <x:c r="H380" t="s">
        <x:v>83</x:v>
      </x:c>
      <x:c r="I380" s="6">
        <x:v>26.4687284763036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22.237</x:v>
      </x:c>
      <x:c r="R380" s="8">
        <x:v>95115.9283211989</x:v>
      </x:c>
      <x:c r="S380" s="12">
        <x:v>315625.686884746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35903</x:v>
      </x:c>
      <x:c r="B381" s="1">
        <x:v>43199.5076535069</x:v>
      </x:c>
      <x:c r="C381" s="6">
        <x:v>6.32877403833333</x:v>
      </x:c>
      <x:c r="D381" s="14" t="s">
        <x:v>77</x:v>
      </x:c>
      <x:c r="E381" s="15">
        <x:v>43194.5278059838</x:v>
      </x:c>
      <x:c r="F381" t="s">
        <x:v>82</x:v>
      </x:c>
      <x:c r="G381" s="6">
        <x:v>180.107573292635</x:v>
      </x:c>
      <x:c r="H381" t="s">
        <x:v>83</x:v>
      </x:c>
      <x:c r="I381" s="6">
        <x:v>26.4769709032462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22.237</x:v>
      </x:c>
      <x:c r="R381" s="8">
        <x:v>95123.572376855</x:v>
      </x:c>
      <x:c r="S381" s="12">
        <x:v>315669.974858268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35909</x:v>
      </x:c>
      <x:c r="B382" s="1">
        <x:v>43199.5076563657</x:v>
      </x:c>
      <x:c r="C382" s="6">
        <x:v>6.33285759</x:v>
      </x:c>
      <x:c r="D382" s="14" t="s">
        <x:v>77</x:v>
      </x:c>
      <x:c r="E382" s="15">
        <x:v>43194.5278059838</x:v>
      </x:c>
      <x:c r="F382" t="s">
        <x:v>82</x:v>
      </x:c>
      <x:c r="G382" s="6">
        <x:v>180.045533037478</x:v>
      </x:c>
      <x:c r="H382" t="s">
        <x:v>83</x:v>
      </x:c>
      <x:c r="I382" s="6">
        <x:v>26.4769709032462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22.241</x:v>
      </x:c>
      <x:c r="R382" s="8">
        <x:v>95090.1857901543</x:v>
      </x:c>
      <x:c r="S382" s="12">
        <x:v>315566.127500757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35920</x:v>
      </x:c>
      <x:c r="B383" s="1">
        <x:v>43199.5076682523</x:v>
      </x:c>
      <x:c r="C383" s="6">
        <x:v>6.34997522</x:v>
      </x:c>
      <x:c r="D383" s="14" t="s">
        <x:v>77</x:v>
      </x:c>
      <x:c r="E383" s="15">
        <x:v>43194.5278059838</x:v>
      </x:c>
      <x:c r="F383" t="s">
        <x:v>82</x:v>
      </x:c>
      <x:c r="G383" s="6">
        <x:v>180.174746393827</x:v>
      </x:c>
      <x:c r="H383" t="s">
        <x:v>83</x:v>
      </x:c>
      <x:c r="I383" s="6">
        <x:v>26.4671699105747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22.236</x:v>
      </x:c>
      <x:c r="R383" s="8">
        <x:v>95088.6523704188</x:v>
      </x:c>
      <x:c r="S383" s="12">
        <x:v>315571.152893037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35926</x:v>
      </x:c>
      <x:c r="B384" s="1">
        <x:v>43199.5076798611</x:v>
      </x:c>
      <x:c r="C384" s="6">
        <x:v>6.36672615</x:v>
      </x:c>
      <x:c r="D384" s="14" t="s">
        <x:v>77</x:v>
      </x:c>
      <x:c r="E384" s="15">
        <x:v>43194.5278059838</x:v>
      </x:c>
      <x:c r="F384" t="s">
        <x:v>82</x:v>
      </x:c>
      <x:c r="G384" s="6">
        <x:v>180.050203725435</x:v>
      </x:c>
      <x:c r="H384" t="s">
        <x:v>83</x:v>
      </x:c>
      <x:c r="I384" s="6">
        <x:v>26.4701971254412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22.243</x:v>
      </x:c>
      <x:c r="R384" s="8">
        <x:v>95102.2300276276</x:v>
      </x:c>
      <x:c r="S384" s="12">
        <x:v>315596.385073921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35939</x:v>
      </x:c>
      <x:c r="B385" s="1">
        <x:v>43199.5076911227</x:v>
      </x:c>
      <x:c r="C385" s="6">
        <x:v>6.38294377166667</x:v>
      </x:c>
      <x:c r="D385" s="14" t="s">
        <x:v>77</x:v>
      </x:c>
      <x:c r="E385" s="15">
        <x:v>43194.5278059838</x:v>
      </x:c>
      <x:c r="F385" t="s">
        <x:v>82</x:v>
      </x:c>
      <x:c r="G385" s="6">
        <x:v>180.147817848414</x:v>
      </x:c>
      <x:c r="H385" t="s">
        <x:v>83</x:v>
      </x:c>
      <x:c r="I385" s="6">
        <x:v>26.4663906279816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22.238</x:v>
      </x:c>
      <x:c r="R385" s="8">
        <x:v>95093.8821170849</x:v>
      </x:c>
      <x:c r="S385" s="12">
        <x:v>315610.836086909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35948</x:v>
      </x:c>
      <x:c r="B386" s="1">
        <x:v>43199.5077031597</x:v>
      </x:c>
      <x:c r="C386" s="6">
        <x:v>6.40022804666667</x:v>
      </x:c>
      <x:c r="D386" s="14" t="s">
        <x:v>77</x:v>
      </x:c>
      <x:c r="E386" s="15">
        <x:v>43194.5278059838</x:v>
      </x:c>
      <x:c r="F386" t="s">
        <x:v>82</x:v>
      </x:c>
      <x:c r="G386" s="6">
        <x:v>180.193463558853</x:v>
      </x:c>
      <x:c r="H386" t="s">
        <x:v>83</x:v>
      </x:c>
      <x:c r="I386" s="6">
        <x:v>26.4695077594397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22.234</x:v>
      </x:c>
      <x:c r="R386" s="8">
        <x:v>95094.6642449794</x:v>
      </x:c>
      <x:c r="S386" s="12">
        <x:v>315609.554529622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35957</x:v>
      </x:c>
      <x:c r="B387" s="1">
        <x:v>43199.5077143171</x:v>
      </x:c>
      <x:c r="C387" s="6">
        <x:v>6.41627894166667</x:v>
      </x:c>
      <x:c r="D387" s="14" t="s">
        <x:v>77</x:v>
      </x:c>
      <x:c r="E387" s="15">
        <x:v>43194.5278059838</x:v>
      </x:c>
      <x:c r="F387" t="s">
        <x:v>82</x:v>
      </x:c>
      <x:c r="G387" s="6">
        <x:v>180.249994135543</x:v>
      </x:c>
      <x:c r="H387" t="s">
        <x:v>83</x:v>
      </x:c>
      <x:c r="I387" s="6">
        <x:v>26.4676194967683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22.231</x:v>
      </x:c>
      <x:c r="R387" s="8">
        <x:v>95087.4105963633</x:v>
      </x:c>
      <x:c r="S387" s="12">
        <x:v>315594.060033655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35967</x:v>
      </x:c>
      <x:c r="B388" s="1">
        <x:v>43199.5077258102</x:v>
      </x:c>
      <x:c r="C388" s="6">
        <x:v>6.432863285</x:v>
      </x:c>
      <x:c r="D388" s="14" t="s">
        <x:v>77</x:v>
      </x:c>
      <x:c r="E388" s="15">
        <x:v>43194.5278059838</x:v>
      </x:c>
      <x:c r="F388" t="s">
        <x:v>82</x:v>
      </x:c>
      <x:c r="G388" s="6">
        <x:v>180.18773867256</x:v>
      </x:c>
      <x:c r="H388" t="s">
        <x:v>83</x:v>
      </x:c>
      <x:c r="I388" s="6">
        <x:v>26.4676494691839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22.235</x:v>
      </x:c>
      <x:c r="R388" s="8">
        <x:v>95089.1077909517</x:v>
      </x:c>
      <x:c r="S388" s="12">
        <x:v>315612.150477875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35977</x:v>
      </x:c>
      <x:c r="B389" s="1">
        <x:v>43199.5077373843</x:v>
      </x:c>
      <x:c r="C389" s="6">
        <x:v>6.449547535</x:v>
      </x:c>
      <x:c r="D389" s="14" t="s">
        <x:v>77</x:v>
      </x:c>
      <x:c r="E389" s="15">
        <x:v>43194.5278059838</x:v>
      </x:c>
      <x:c r="F389" t="s">
        <x:v>82</x:v>
      </x:c>
      <x:c r="G389" s="6">
        <x:v>180.115786831995</x:v>
      </x:c>
      <x:c r="H389" t="s">
        <x:v>83</x:v>
      </x:c>
      <x:c r="I389" s="6">
        <x:v>26.4754123336911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22.237</x:v>
      </x:c>
      <x:c r="R389" s="8">
        <x:v>95086.6859948734</x:v>
      </x:c>
      <x:c r="S389" s="12">
        <x:v>315607.18966047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35986</x:v>
      </x:c>
      <x:c r="B390" s="1">
        <x:v>43199.5077489931</x:v>
      </x:c>
      <x:c r="C390" s="6">
        <x:v>6.46626513666667</x:v>
      </x:c>
      <x:c r="D390" s="14" t="s">
        <x:v>77</x:v>
      </x:c>
      <x:c r="E390" s="15">
        <x:v>43194.5278059838</x:v>
      </x:c>
      <x:c r="F390" t="s">
        <x:v>82</x:v>
      </x:c>
      <x:c r="G390" s="6">
        <x:v>180.196380938539</x:v>
      </x:c>
      <x:c r="H390" t="s">
        <x:v>83</x:v>
      </x:c>
      <x:c r="I390" s="6">
        <x:v>26.474842856534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22.232</x:v>
      </x:c>
      <x:c r="R390" s="8">
        <x:v>95079.1916879266</x:v>
      </x:c>
      <x:c r="S390" s="12">
        <x:v>315606.265991029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35999</x:v>
      </x:c>
      <x:c r="B391" s="1">
        <x:v>43199.5077604977</x:v>
      </x:c>
      <x:c r="C391" s="6">
        <x:v>6.48278274166667</x:v>
      </x:c>
      <x:c r="D391" s="14" t="s">
        <x:v>77</x:v>
      </x:c>
      <x:c r="E391" s="15">
        <x:v>43194.5278059838</x:v>
      </x:c>
      <x:c r="F391" t="s">
        <x:v>82</x:v>
      </x:c>
      <x:c r="G391" s="6">
        <x:v>180.156455508656</x:v>
      </x:c>
      <x:c r="H391" t="s">
        <x:v>83</x:v>
      </x:c>
      <x:c r="I391" s="6">
        <x:v>26.4735840126355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22.235</x:v>
      </x:c>
      <x:c r="R391" s="8">
        <x:v>95076.5265490301</x:v>
      </x:c>
      <x:c r="S391" s="12">
        <x:v>315598.407610114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36006</x:v>
      </x:c>
      <x:c r="B392" s="1">
        <x:v>43199.5077722569</x:v>
      </x:c>
      <x:c r="C392" s="6">
        <x:v>6.49973368</x:v>
      </x:c>
      <x:c r="D392" s="14" t="s">
        <x:v>77</x:v>
      </x:c>
      <x:c r="E392" s="15">
        <x:v>43194.5278059838</x:v>
      </x:c>
      <x:c r="F392" t="s">
        <x:v>82</x:v>
      </x:c>
      <x:c r="G392" s="6">
        <x:v>180.199893975621</x:v>
      </x:c>
      <x:c r="H392" t="s">
        <x:v>83</x:v>
      </x:c>
      <x:c r="I392" s="6">
        <x:v>26.4771207657418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22.231</x:v>
      </x:c>
      <x:c r="R392" s="8">
        <x:v>95071.7915073804</x:v>
      </x:c>
      <x:c r="S392" s="12">
        <x:v>315575.968893731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36016</x:v>
      </x:c>
      <x:c r="B393" s="1">
        <x:v>43199.5077841435</x:v>
      </x:c>
      <x:c r="C393" s="6">
        <x:v>6.51685129833333</x:v>
      </x:c>
      <x:c r="D393" s="14" t="s">
        <x:v>77</x:v>
      </x:c>
      <x:c r="E393" s="15">
        <x:v>43194.5278059838</x:v>
      </x:c>
      <x:c r="F393" t="s">
        <x:v>82</x:v>
      </x:c>
      <x:c r="G393" s="6">
        <x:v>180.189585985837</x:v>
      </x:c>
      <x:c r="H393" t="s">
        <x:v>83</x:v>
      </x:c>
      <x:c r="I393" s="6">
        <x:v>26.4761316733957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22.232</x:v>
      </x:c>
      <x:c r="R393" s="8">
        <x:v>95076.0079467808</x:v>
      </x:c>
      <x:c r="S393" s="12">
        <x:v>315594.248323697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36030</x:v>
      </x:c>
      <x:c r="B394" s="1">
        <x:v>43199.5077953356</x:v>
      </x:c>
      <x:c r="C394" s="6">
        <x:v>6.53296886333333</x:v>
      </x:c>
      <x:c r="D394" s="14" t="s">
        <x:v>77</x:v>
      </x:c>
      <x:c r="E394" s="15">
        <x:v>43194.5278059838</x:v>
      </x:c>
      <x:c r="F394" t="s">
        <x:v>82</x:v>
      </x:c>
      <x:c r="G394" s="6">
        <x:v>180.265206565085</x:v>
      </x:c>
      <x:c r="H394" t="s">
        <x:v>83</x:v>
      </x:c>
      <x:c r="I394" s="6">
        <x:v>26.4676794415991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22.23</x:v>
      </x:c>
      <x:c r="R394" s="8">
        <x:v>95065.5213615774</x:v>
      </x:c>
      <x:c r="S394" s="12">
        <x:v>315585.968261053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36037</x:v>
      </x:c>
      <x:c r="B395" s="1">
        <x:v>43199.5078068287</x:v>
      </x:c>
      <x:c r="C395" s="6">
        <x:v>6.54951983166667</x:v>
      </x:c>
      <x:c r="D395" s="14" t="s">
        <x:v>77</x:v>
      </x:c>
      <x:c r="E395" s="15">
        <x:v>43194.5278059838</x:v>
      </x:c>
      <x:c r="F395" t="s">
        <x:v>82</x:v>
      </x:c>
      <x:c r="G395" s="6">
        <x:v>180.20550968159</x:v>
      </x:c>
      <x:c r="H395" t="s">
        <x:v>83</x:v>
      </x:c>
      <x:c r="I395" s="6">
        <x:v>26.4701671530029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22.233</x:v>
      </x:c>
      <x:c r="R395" s="8">
        <x:v>95065.7077282105</x:v>
      </x:c>
      <x:c r="S395" s="12">
        <x:v>315596.359530777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36050</x:v>
      </x:c>
      <x:c r="B396" s="1">
        <x:v>43199.5078184028</x:v>
      </x:c>
      <x:c r="C396" s="6">
        <x:v>6.56618747</x:v>
      </x:c>
      <x:c r="D396" s="14" t="s">
        <x:v>77</x:v>
      </x:c>
      <x:c r="E396" s="15">
        <x:v>43194.5278059838</x:v>
      </x:c>
      <x:c r="F396" t="s">
        <x:v>82</x:v>
      </x:c>
      <x:c r="G396" s="6">
        <x:v>180.216329660501</x:v>
      </x:c>
      <x:c r="H396" t="s">
        <x:v>83</x:v>
      </x:c>
      <x:c r="I396" s="6">
        <x:v>26.474003627216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22.231</x:v>
      </x:c>
      <x:c r="R396" s="8">
        <x:v>95060.5076496099</x:v>
      </x:c>
      <x:c r="S396" s="12">
        <x:v>315595.155995345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36062</x:v>
      </x:c>
      <x:c r="B397" s="1">
        <x:v>43199.5078302431</x:v>
      </x:c>
      <x:c r="C397" s="6">
        <x:v>6.58325504166667</x:v>
      </x:c>
      <x:c r="D397" s="14" t="s">
        <x:v>77</x:v>
      </x:c>
      <x:c r="E397" s="15">
        <x:v>43194.5278059838</x:v>
      </x:c>
      <x:c r="F397" t="s">
        <x:v>82</x:v>
      </x:c>
      <x:c r="G397" s="6">
        <x:v>180.327533830887</x:v>
      </x:c>
      <x:c r="H397" t="s">
        <x:v>83</x:v>
      </x:c>
      <x:c r="I397" s="6">
        <x:v>26.4588076183472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22.229</x:v>
      </x:c>
      <x:c r="R397" s="8">
        <x:v>95063.0889122846</x:v>
      </x:c>
      <x:c r="S397" s="12">
        <x:v>315596.716675993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36066</x:v>
      </x:c>
      <x:c r="B398" s="1">
        <x:v>43199.5078415162</x:v>
      </x:c>
      <x:c r="C398" s="6">
        <x:v>6.59945599333333</x:v>
      </x:c>
      <x:c r="D398" s="14" t="s">
        <x:v>77</x:v>
      </x:c>
      <x:c r="E398" s="15">
        <x:v>43194.5278059838</x:v>
      </x:c>
      <x:c r="F398" t="s">
        <x:v>82</x:v>
      </x:c>
      <x:c r="G398" s="6">
        <x:v>180.322000000761</x:v>
      </x:c>
      <x:c r="H398" t="s">
        <x:v>83</x:v>
      </x:c>
      <x:c r="I398" s="6">
        <x:v>26.4598566502791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22.229</x:v>
      </x:c>
      <x:c r="R398" s="8">
        <x:v>95058.3582581287</x:v>
      </x:c>
      <x:c r="S398" s="12">
        <x:v>315597.924564702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36074</x:v>
      </x:c>
      <x:c r="B399" s="1">
        <x:v>43199.5078533912</x:v>
      </x:c>
      <x:c r="C399" s="6">
        <x:v>6.61659029333333</x:v>
      </x:c>
      <x:c r="D399" s="14" t="s">
        <x:v>77</x:v>
      </x:c>
      <x:c r="E399" s="15">
        <x:v>43194.5278059838</x:v>
      </x:c>
      <x:c r="F399" t="s">
        <x:v>82</x:v>
      </x:c>
      <x:c r="G399" s="6">
        <x:v>180.181950460921</x:v>
      </x:c>
      <x:c r="H399" t="s">
        <x:v>83</x:v>
      </x:c>
      <x:c r="I399" s="6">
        <x:v>26.4864122535182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22.229</x:v>
      </x:c>
      <x:c r="R399" s="8">
        <x:v>95057.0120635799</x:v>
      </x:c>
      <x:c r="S399" s="12">
        <x:v>315597.306608312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36084</x:v>
      </x:c>
      <x:c r="B400" s="1">
        <x:v>43199.5078648958</x:v>
      </x:c>
      <x:c r="C400" s="6">
        <x:v>6.63317456833333</x:v>
      </x:c>
      <x:c r="D400" s="14" t="s">
        <x:v>77</x:v>
      </x:c>
      <x:c r="E400" s="15">
        <x:v>43194.5278059838</x:v>
      </x:c>
      <x:c r="F400" t="s">
        <x:v>82</x:v>
      </x:c>
      <x:c r="G400" s="6">
        <x:v>180.217314810311</x:v>
      </x:c>
      <x:c r="H400" t="s">
        <x:v>83</x:v>
      </x:c>
      <x:c r="I400" s="6">
        <x:v>26.4767610957638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22.23</x:v>
      </x:c>
      <x:c r="R400" s="8">
        <x:v>95047.3787277263</x:v>
      </x:c>
      <x:c r="S400" s="12">
        <x:v>315599.06678107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36101</x:v>
      </x:c>
      <x:c r="B401" s="1">
        <x:v>43199.5078764236</x:v>
      </x:c>
      <x:c r="C401" s="6">
        <x:v>6.64977549</x:v>
      </x:c>
      <x:c r="D401" s="14" t="s">
        <x:v>77</x:v>
      </x:c>
      <x:c r="E401" s="15">
        <x:v>43194.5278059838</x:v>
      </x:c>
      <x:c r="F401" t="s">
        <x:v>82</x:v>
      </x:c>
      <x:c r="G401" s="6">
        <x:v>180.271332813374</x:v>
      </x:c>
      <x:c r="H401" t="s">
        <x:v>83</x:v>
      </x:c>
      <x:c r="I401" s="6">
        <x:v>26.4635732231932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22.231</x:v>
      </x:c>
      <x:c r="R401" s="8">
        <x:v>95043.9061511009</x:v>
      </x:c>
      <x:c r="S401" s="12">
        <x:v>315589.133455269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36111</x:v>
      </x:c>
      <x:c r="B402" s="1">
        <x:v>43199.507887963</x:v>
      </x:c>
      <x:c r="C402" s="6">
        <x:v>6.66637642166667</x:v>
      </x:c>
      <x:c r="D402" s="14" t="s">
        <x:v>77</x:v>
      </x:c>
      <x:c r="E402" s="15">
        <x:v>43194.5278059838</x:v>
      </x:c>
      <x:c r="F402" t="s">
        <x:v>82</x:v>
      </x:c>
      <x:c r="G402" s="6">
        <x:v>180.310814160899</x:v>
      </x:c>
      <x:c r="H402" t="s">
        <x:v>83</x:v>
      </x:c>
      <x:c r="I402" s="6">
        <x:v>26.4649219805096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22.228</x:v>
      </x:c>
      <x:c r="R402" s="8">
        <x:v>95044.3119729702</x:v>
      </x:c>
      <x:c r="S402" s="12">
        <x:v>315580.924836566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36118</x:v>
      </x:c>
      <x:c r="B403" s="1">
        <x:v>43199.5078997685</x:v>
      </x:c>
      <x:c r="C403" s="6">
        <x:v>6.683360725</x:v>
      </x:c>
      <x:c r="D403" s="14" t="s">
        <x:v>77</x:v>
      </x:c>
      <x:c r="E403" s="15">
        <x:v>43194.5278059838</x:v>
      </x:c>
      <x:c r="F403" t="s">
        <x:v>82</x:v>
      </x:c>
      <x:c r="G403" s="6">
        <x:v>180.369683095708</x:v>
      </x:c>
      <x:c r="H403" t="s">
        <x:v>83</x:v>
      </x:c>
      <x:c r="I403" s="6">
        <x:v>26.4684886969135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22.223</x:v>
      </x:c>
      <x:c r="R403" s="8">
        <x:v>95034.0630187454</x:v>
      </x:c>
      <x:c r="S403" s="12">
        <x:v>315602.554734821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36124</x:v>
      </x:c>
      <x:c r="B404" s="1">
        <x:v>43199.5079110301</x:v>
      </x:c>
      <x:c r="C404" s="6">
        <x:v>6.69959497</x:v>
      </x:c>
      <x:c r="D404" s="14" t="s">
        <x:v>77</x:v>
      </x:c>
      <x:c r="E404" s="15">
        <x:v>43194.5278059838</x:v>
      </x:c>
      <x:c r="F404" t="s">
        <x:v>82</x:v>
      </x:c>
      <x:c r="G404" s="6">
        <x:v>180.439411907329</x:v>
      </x:c>
      <x:c r="H404" t="s">
        <x:v>83</x:v>
      </x:c>
      <x:c r="I404" s="6">
        <x:v>26.4641127260547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22.22</x:v>
      </x:c>
      <x:c r="R404" s="8">
        <x:v>95027.7436586885</x:v>
      </x:c>
      <x:c r="S404" s="12">
        <x:v>315593.867955048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36143</x:v>
      </x:c>
      <x:c r="B405" s="1">
        <x:v>43199.5079225347</x:v>
      </x:c>
      <x:c r="C405" s="6">
        <x:v>6.71612925666667</x:v>
      </x:c>
      <x:c r="D405" s="14" t="s">
        <x:v>77</x:v>
      </x:c>
      <x:c r="E405" s="15">
        <x:v>43194.5278059838</x:v>
      </x:c>
      <x:c r="F405" t="s">
        <x:v>82</x:v>
      </x:c>
      <x:c r="G405" s="6">
        <x:v>180.302829145081</x:v>
      </x:c>
      <x:c r="H405" t="s">
        <x:v>83</x:v>
      </x:c>
      <x:c r="I405" s="6">
        <x:v>26.4723251692085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22.226</x:v>
      </x:c>
      <x:c r="R405" s="8">
        <x:v>95022.8693056528</x:v>
      </x:c>
      <x:c r="S405" s="12">
        <x:v>315604.496906085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36147</x:v>
      </x:c>
      <x:c r="B406" s="1">
        <x:v>43199.507934456</x:v>
      </x:c>
      <x:c r="C406" s="6">
        <x:v>6.73328019166667</x:v>
      </x:c>
      <x:c r="D406" s="14" t="s">
        <x:v>77</x:v>
      </x:c>
      <x:c r="E406" s="15">
        <x:v>43194.5278059838</x:v>
      </x:c>
      <x:c r="F406" t="s">
        <x:v>82</x:v>
      </x:c>
      <x:c r="G406" s="6">
        <x:v>180.335956399231</x:v>
      </x:c>
      <x:c r="H406" t="s">
        <x:v>83</x:v>
      </x:c>
      <x:c r="I406" s="6">
        <x:v>26.471935527291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22.224</x:v>
      </x:c>
      <x:c r="R406" s="8">
        <x:v>95020.7425932358</x:v>
      </x:c>
      <x:c r="S406" s="12">
        <x:v>315602.032844512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36161</x:v>
      </x:c>
      <x:c r="B407" s="1">
        <x:v>43199.5079456366</x:v>
      </x:c>
      <x:c r="C407" s="6">
        <x:v>6.749431155</x:v>
      </x:c>
      <x:c r="D407" s="14" t="s">
        <x:v>77</x:v>
      </x:c>
      <x:c r="E407" s="15">
        <x:v>43194.5278059838</x:v>
      </x:c>
      <x:c r="F407" t="s">
        <x:v>82</x:v>
      </x:c>
      <x:c r="G407" s="6">
        <x:v>180.352521215537</x:v>
      </x:c>
      <x:c r="H407" t="s">
        <x:v>83</x:v>
      </x:c>
      <x:c r="I407" s="6">
        <x:v>26.4658511247544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22.225</x:v>
      </x:c>
      <x:c r="R407" s="8">
        <x:v>95010.0315372591</x:v>
      </x:c>
      <x:c r="S407" s="12">
        <x:v>315583.201196664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36171</x:v>
      </x:c>
      <x:c r="B408" s="1">
        <x:v>43199.5079576736</x:v>
      </x:c>
      <x:c r="C408" s="6">
        <x:v>6.76674878166667</x:v>
      </x:c>
      <x:c r="D408" s="14" t="s">
        <x:v>77</x:v>
      </x:c>
      <x:c r="E408" s="15">
        <x:v>43194.5278059838</x:v>
      </x:c>
      <x:c r="F408" t="s">
        <x:v>82</x:v>
      </x:c>
      <x:c r="G408" s="6">
        <x:v>180.332437723109</x:v>
      </x:c>
      <x:c r="H408" t="s">
        <x:v>83</x:v>
      </x:c>
      <x:c r="I408" s="6">
        <x:v>26.4814368084785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22.221</x:v>
      </x:c>
      <x:c r="R408" s="8">
        <x:v>95010.8849721457</x:v>
      </x:c>
      <x:c r="S408" s="12">
        <x:v>315590.550571917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36181</x:v>
      </x:c>
      <x:c r="B409" s="1">
        <x:v>43199.5079692477</x:v>
      </x:c>
      <x:c r="C409" s="6">
        <x:v>6.783416385</x:v>
      </x:c>
      <x:c r="D409" s="14" t="s">
        <x:v>77</x:v>
      </x:c>
      <x:c r="E409" s="15">
        <x:v>43194.5278059838</x:v>
      </x:c>
      <x:c r="F409" t="s">
        <x:v>82</x:v>
      </x:c>
      <x:c r="G409" s="6">
        <x:v>180.333861107536</x:v>
      </x:c>
      <x:c r="H409" t="s">
        <x:v>83</x:v>
      </x:c>
      <x:c r="I409" s="6">
        <x:v>26.4811670556446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22.221</x:v>
      </x:c>
      <x:c r="R409" s="8">
        <x:v>95004.9327819432</x:v>
      </x:c>
      <x:c r="S409" s="12">
        <x:v>315593.911866899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36187</x:v>
      </x:c>
      <x:c r="B410" s="1">
        <x:v>43199.5079804398</x:v>
      </x:c>
      <x:c r="C410" s="6">
        <x:v>6.799533915</x:v>
      </x:c>
      <x:c r="D410" s="14" t="s">
        <x:v>77</x:v>
      </x:c>
      <x:c r="E410" s="15">
        <x:v>43194.5278059838</x:v>
      </x:c>
      <x:c r="F410" t="s">
        <x:v>82</x:v>
      </x:c>
      <x:c r="G410" s="6">
        <x:v>180.295552111408</x:v>
      </x:c>
      <x:c r="H410" t="s">
        <x:v>83</x:v>
      </x:c>
      <x:c r="I410" s="6">
        <x:v>26.4854831035832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22.222</x:v>
      </x:c>
      <x:c r="R410" s="8">
        <x:v>94997.402545256</x:v>
      </x:c>
      <x:c r="S410" s="12">
        <x:v>315589.068632508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36202</x:v>
      </x:c>
      <x:c r="B411" s="1">
        <x:v>43199.5079923611</x:v>
      </x:c>
      <x:c r="C411" s="6">
        <x:v>6.81668489666667</x:v>
      </x:c>
      <x:c r="D411" s="14" t="s">
        <x:v>77</x:v>
      </x:c>
      <x:c r="E411" s="15">
        <x:v>43194.5278059838</x:v>
      </x:c>
      <x:c r="F411" t="s">
        <x:v>82</x:v>
      </x:c>
      <x:c r="G411" s="6">
        <x:v>180.363121121368</x:v>
      </x:c>
      <x:c r="H411" t="s">
        <x:v>83</x:v>
      </x:c>
      <x:c r="I411" s="6">
        <x:v>26.4756221410889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22.221</x:v>
      </x:c>
      <x:c r="R411" s="8">
        <x:v>94994.733777754</x:v>
      </x:c>
      <x:c r="S411" s="12">
        <x:v>315579.531852192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36207</x:v>
      </x:c>
      <x:c r="B412" s="1">
        <x:v>43199.5080037847</x:v>
      </x:c>
      <x:c r="C412" s="6">
        <x:v>6.833169185</x:v>
      </x:c>
      <x:c r="D412" s="14" t="s">
        <x:v>77</x:v>
      </x:c>
      <x:c r="E412" s="15">
        <x:v>43194.5278059838</x:v>
      </x:c>
      <x:c r="F412" t="s">
        <x:v>82</x:v>
      </x:c>
      <x:c r="G412" s="6">
        <x:v>180.455520932589</x:v>
      </x:c>
      <x:c r="H412" t="s">
        <x:v>83</x:v>
      </x:c>
      <x:c r="I412" s="6">
        <x:v>26.4698974010753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22.217</x:v>
      </x:c>
      <x:c r="R412" s="8">
        <x:v>94996.1991636295</x:v>
      </x:c>
      <x:c r="S412" s="12">
        <x:v>315583.530191086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36215</x:v>
      </x:c>
      <x:c r="B413" s="1">
        <x:v>43199.5080154745</x:v>
      </x:c>
      <x:c r="C413" s="6">
        <x:v>6.84998680666667</x:v>
      </x:c>
      <x:c r="D413" s="14" t="s">
        <x:v>77</x:v>
      </x:c>
      <x:c r="E413" s="15">
        <x:v>43194.5278059838</x:v>
      </x:c>
      <x:c r="F413" t="s">
        <x:v>82</x:v>
      </x:c>
      <x:c r="G413" s="6">
        <x:v>180.385306733234</x:v>
      </x:c>
      <x:c r="H413" t="s">
        <x:v>83</x:v>
      </x:c>
      <x:c r="I413" s="6">
        <x:v>26.474363296898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22.22</x:v>
      </x:c>
      <x:c r="R413" s="8">
        <x:v>95003.2923839226</x:v>
      </x:c>
      <x:c r="S413" s="12">
        <x:v>315590.233467353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36227</x:v>
      </x:c>
      <x:c r="B414" s="1">
        <x:v>43199.5080267708</x:v>
      </x:c>
      <x:c r="C414" s="6">
        <x:v>6.86627102833333</x:v>
      </x:c>
      <x:c r="D414" s="14" t="s">
        <x:v>77</x:v>
      </x:c>
      <x:c r="E414" s="15">
        <x:v>43194.5278059838</x:v>
      </x:c>
      <x:c r="F414" t="s">
        <x:v>82</x:v>
      </x:c>
      <x:c r="G414" s="6">
        <x:v>180.442661353382</x:v>
      </x:c>
      <x:c r="H414" t="s">
        <x:v>83</x:v>
      </x:c>
      <x:c r="I414" s="6">
        <x:v>26.4693878697149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22.218</x:v>
      </x:c>
      <x:c r="R414" s="8">
        <x:v>94990.315497409</x:v>
      </x:c>
      <x:c r="S414" s="12">
        <x:v>315580.10395024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36242</x:v>
      </x:c>
      <x:c r="B415" s="1">
        <x:v>43199.5080387384</x:v>
      </x:c>
      <x:c r="C415" s="6">
        <x:v>6.88348868</x:v>
      </x:c>
      <x:c r="D415" s="14" t="s">
        <x:v>77</x:v>
      </x:c>
      <x:c r="E415" s="15">
        <x:v>43194.5278059838</x:v>
      </x:c>
      <x:c r="F415" t="s">
        <x:v>82</x:v>
      </x:c>
      <x:c r="G415" s="6">
        <x:v>180.415322034399</x:v>
      </x:c>
      <x:c r="H415" t="s">
        <x:v>83</x:v>
      </x:c>
      <x:c r="I415" s="6">
        <x:v>26.4657312351596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22.221</x:v>
      </x:c>
      <x:c r="R415" s="8">
        <x:v>94995.6823121532</x:v>
      </x:c>
      <x:c r="S415" s="12">
        <x:v>315605.347218756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36244</x:v>
      </x:c>
      <x:c r="B416" s="1">
        <x:v>43199.5080499653</x:v>
      </x:c>
      <x:c r="C416" s="6">
        <x:v>6.899622915</x:v>
      </x:c>
      <x:c r="D416" s="14" t="s">
        <x:v>77</x:v>
      </x:c>
      <x:c r="E416" s="15">
        <x:v>43194.5278059838</x:v>
      </x:c>
      <x:c r="F416" t="s">
        <x:v>82</x:v>
      </x:c>
      <x:c r="G416" s="6">
        <x:v>180.481560379516</x:v>
      </x:c>
      <x:c r="H416" t="s">
        <x:v>83</x:v>
      </x:c>
      <x:c r="I416" s="6">
        <x:v>26.4708565191399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22.215</x:v>
      </x:c>
      <x:c r="R416" s="8">
        <x:v>94988.3348981801</x:v>
      </x:c>
      <x:c r="S416" s="12">
        <x:v>315584.585961148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36259</x:v>
      </x:c>
      <x:c r="B417" s="1">
        <x:v>43199.5080616898</x:v>
      </x:c>
      <x:c r="C417" s="6">
        <x:v>6.91654054833333</x:v>
      </x:c>
      <x:c r="D417" s="14" t="s">
        <x:v>77</x:v>
      </x:c>
      <x:c r="E417" s="15">
        <x:v>43194.5278059838</x:v>
      </x:c>
      <x:c r="F417" t="s">
        <x:v>82</x:v>
      </x:c>
      <x:c r="G417" s="6">
        <x:v>180.547134862487</x:v>
      </x:c>
      <x:c r="H417" t="s">
        <x:v>83</x:v>
      </x:c>
      <x:c r="I417" s="6">
        <x:v>26.4613852402545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22.214</x:v>
      </x:c>
      <x:c r="R417" s="8">
        <x:v>94977.7869338745</x:v>
      </x:c>
      <x:c r="S417" s="12">
        <x:v>315581.835587718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36267</x:v>
      </x:c>
      <x:c r="B418" s="1">
        <x:v>43199.5080731134</x:v>
      </x:c>
      <x:c r="C418" s="6">
        <x:v>6.93299148333333</x:v>
      </x:c>
      <x:c r="D418" s="14" t="s">
        <x:v>77</x:v>
      </x:c>
      <x:c r="E418" s="15">
        <x:v>43194.5278059838</x:v>
      </x:c>
      <x:c r="F418" t="s">
        <x:v>82</x:v>
      </x:c>
      <x:c r="G418" s="6">
        <x:v>180.424982058591</x:v>
      </x:c>
      <x:c r="H418" t="s">
        <x:v>83</x:v>
      </x:c>
      <x:c r="I418" s="6">
        <x:v>26.4756820860625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22.217</x:v>
      </x:c>
      <x:c r="R418" s="8">
        <x:v>94974.9113737701</x:v>
      </x:c>
      <x:c r="S418" s="12">
        <x:v>315572.906631749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36282</x:v>
      </x:c>
      <x:c r="B419" s="1">
        <x:v>43199.5080845718</x:v>
      </x:c>
      <x:c r="C419" s="6">
        <x:v>6.94945910166667</x:v>
      </x:c>
      <x:c r="D419" s="14" t="s">
        <x:v>77</x:v>
      </x:c>
      <x:c r="E419" s="15">
        <x:v>43194.5278059838</x:v>
      </x:c>
      <x:c r="F419" t="s">
        <x:v>82</x:v>
      </x:c>
      <x:c r="G419" s="6">
        <x:v>180.417745273625</x:v>
      </x:c>
      <x:c r="H419" t="s">
        <x:v>83</x:v>
      </x:c>
      <x:c r="I419" s="6">
        <x:v>26.4799981269493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22.216</x:v>
      </x:c>
      <x:c r="R419" s="8">
        <x:v>94976.4403538894</x:v>
      </x:c>
      <x:c r="S419" s="12">
        <x:v>315584.227498425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36286</x:v>
      </x:c>
      <x:c r="B420" s="1">
        <x:v>43199.5080966435</x:v>
      </x:c>
      <x:c r="C420" s="6">
        <x:v>6.96689343166667</x:v>
      </x:c>
      <x:c r="D420" s="14" t="s">
        <x:v>77</x:v>
      </x:c>
      <x:c r="E420" s="15">
        <x:v>43194.5278059838</x:v>
      </x:c>
      <x:c r="F420" t="s">
        <x:v>82</x:v>
      </x:c>
      <x:c r="G420" s="6">
        <x:v>180.558487505339</x:v>
      </x:c>
      <x:c r="H420" t="s">
        <x:v>83</x:v>
      </x:c>
      <x:c r="I420" s="6">
        <x:v>26.4562899430457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22.215</x:v>
      </x:c>
      <x:c r="R420" s="8">
        <x:v>94967.1173328198</x:v>
      </x:c>
      <x:c r="S420" s="12">
        <x:v>315580.596113973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36301</x:v>
      </x:c>
      <x:c r="B421" s="1">
        <x:v>43199.5081079051</x:v>
      </x:c>
      <x:c r="C421" s="6">
        <x:v>6.98309435833333</x:v>
      </x:c>
      <x:c r="D421" s="14" t="s">
        <x:v>77</x:v>
      </x:c>
      <x:c r="E421" s="15">
        <x:v>43194.5278059838</x:v>
      </x:c>
      <x:c r="F421" t="s">
        <x:v>82</x:v>
      </x:c>
      <x:c r="G421" s="6">
        <x:v>180.584702182578</x:v>
      </x:c>
      <x:c r="H421" t="s">
        <x:v>83</x:v>
      </x:c>
      <x:c r="I421" s="6">
        <x:v>26.4572190849017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22.213</x:v>
      </x:c>
      <x:c r="R421" s="8">
        <x:v>94963.6364918257</x:v>
      </x:c>
      <x:c r="S421" s="12">
        <x:v>315594.288879449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36310</x:v>
      </x:c>
      <x:c r="B422" s="1">
        <x:v>43199.5081198264</x:v>
      </x:c>
      <x:c r="C422" s="6">
        <x:v>7.000261965</x:v>
      </x:c>
      <x:c r="D422" s="14" t="s">
        <x:v>77</x:v>
      </x:c>
      <x:c r="E422" s="15">
        <x:v>43194.5278059838</x:v>
      </x:c>
      <x:c r="F422" t="s">
        <x:v>82</x:v>
      </x:c>
      <x:c r="G422" s="6">
        <x:v>180.603506385468</x:v>
      </x:c>
      <x:c r="H422" t="s">
        <x:v>83</x:v>
      </x:c>
      <x:c r="I422" s="6">
        <x:v>26.4713360782753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22.207</x:v>
      </x:c>
      <x:c r="R422" s="8">
        <x:v>94957.841490367</x:v>
      </x:c>
      <x:c r="S422" s="12">
        <x:v>315597.914183653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36314</x:v>
      </x:c>
      <x:c r="B423" s="1">
        <x:v>43199.5081308681</x:v>
      </x:c>
      <x:c r="C423" s="6">
        <x:v>7.01611288666667</x:v>
      </x:c>
      <x:c r="D423" s="14" t="s">
        <x:v>77</x:v>
      </x:c>
      <x:c r="E423" s="15">
        <x:v>43194.5278059838</x:v>
      </x:c>
      <x:c r="F423" t="s">
        <x:v>82</x:v>
      </x:c>
      <x:c r="G423" s="6">
        <x:v>180.510568466174</x:v>
      </x:c>
      <x:c r="H423" t="s">
        <x:v>83</x:v>
      </x:c>
      <x:c r="I423" s="6">
        <x:v>26.4683088623819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22.214</x:v>
      </x:c>
      <x:c r="R423" s="8">
        <x:v>94951.5289778623</x:v>
      </x:c>
      <x:c r="S423" s="12">
        <x:v>315563.187666095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36325</x:v>
      </x:c>
      <x:c r="B424" s="1">
        <x:v>43199.5081425116</x:v>
      </x:c>
      <x:c r="C424" s="6">
        <x:v>7.03291377</x:v>
      </x:c>
      <x:c r="D424" s="14" t="s">
        <x:v>77</x:v>
      </x:c>
      <x:c r="E424" s="15">
        <x:v>43194.5278059838</x:v>
      </x:c>
      <x:c r="F424" t="s">
        <x:v>82</x:v>
      </x:c>
      <x:c r="G424" s="6">
        <x:v>180.56844015553</x:v>
      </x:c>
      <x:c r="H424" t="s">
        <x:v>83</x:v>
      </x:c>
      <x:c r="I424" s="6">
        <x:v>26.4632435270428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22.212</x:v>
      </x:c>
      <x:c r="R424" s="8">
        <x:v>94952.2745855358</x:v>
      </x:c>
      <x:c r="S424" s="12">
        <x:v>315577.914979919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36340</x:v>
      </x:c>
      <x:c r="B425" s="1">
        <x:v>43199.5081540162</x:v>
      </x:c>
      <x:c r="C425" s="6">
        <x:v>7.049481385</x:v>
      </x:c>
      <x:c r="D425" s="14" t="s">
        <x:v>77</x:v>
      </x:c>
      <x:c r="E425" s="15">
        <x:v>43194.5278059838</x:v>
      </x:c>
      <x:c r="F425" t="s">
        <x:v>82</x:v>
      </x:c>
      <x:c r="G425" s="6">
        <x:v>180.560094195557</x:v>
      </x:c>
      <x:c r="H425" t="s">
        <x:v>83</x:v>
      </x:c>
      <x:c r="I425" s="6">
        <x:v>26.4677693588465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22.211</x:v>
      </x:c>
      <x:c r="R425" s="8">
        <x:v>94956.4493419295</x:v>
      </x:c>
      <x:c r="S425" s="12">
        <x:v>315572.348172461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36352</x:v>
      </x:c>
      <x:c r="B426" s="1">
        <x:v>43199.5081658565</x:v>
      </x:c>
      <x:c r="C426" s="6">
        <x:v>7.06654901666667</x:v>
      </x:c>
      <x:c r="D426" s="14" t="s">
        <x:v>77</x:v>
      </x:c>
      <x:c r="E426" s="15">
        <x:v>43194.5278059838</x:v>
      </x:c>
      <x:c r="F426" t="s">
        <x:v>82</x:v>
      </x:c>
      <x:c r="G426" s="6">
        <x:v>180.646966780129</x:v>
      </x:c>
      <x:c r="H426" t="s">
        <x:v>83</x:v>
      </x:c>
      <x:c r="I426" s="6">
        <x:v>26.4572190849017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22.209</x:v>
      </x:c>
      <x:c r="R426" s="8">
        <x:v>94954.7658338767</x:v>
      </x:c>
      <x:c r="S426" s="12">
        <x:v>315593.778387735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36362</x:v>
      </x:c>
      <x:c r="B427" s="1">
        <x:v>43199.508178044</x:v>
      </x:c>
      <x:c r="C427" s="6">
        <x:v>7.08406672</x:v>
      </x:c>
      <x:c r="D427" s="14" t="s">
        <x:v>77</x:v>
      </x:c>
      <x:c r="E427" s="15">
        <x:v>43194.5278059838</x:v>
      </x:c>
      <x:c r="F427" t="s">
        <x:v>82</x:v>
      </x:c>
      <x:c r="G427" s="6">
        <x:v>180.566789429344</x:v>
      </x:c>
      <x:c r="H427" t="s">
        <x:v>83</x:v>
      </x:c>
      <x:c r="I427" s="6">
        <x:v>26.4694478145757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22.21</x:v>
      </x:c>
      <x:c r="R427" s="8">
        <x:v>94944.889939549</x:v>
      </x:c>
      <x:c r="S427" s="12">
        <x:v>315584.223405203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36368</x:v>
      </x:c>
      <x:c r="B428" s="1">
        <x:v>43199.5081892708</x:v>
      </x:c>
      <x:c r="C428" s="6">
        <x:v>7.10023423833333</x:v>
      </x:c>
      <x:c r="D428" s="14" t="s">
        <x:v>77</x:v>
      </x:c>
      <x:c r="E428" s="15">
        <x:v>43194.5278059838</x:v>
      </x:c>
      <x:c r="F428" t="s">
        <x:v>82</x:v>
      </x:c>
      <x:c r="G428" s="6">
        <x:v>180.540867782489</x:v>
      </x:c>
      <x:c r="H428" t="s">
        <x:v>83</x:v>
      </x:c>
      <x:c r="I428" s="6">
        <x:v>26.4773006007449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22.209</x:v>
      </x:c>
      <x:c r="R428" s="8">
        <x:v>94944.1213198868</x:v>
      </x:c>
      <x:c r="S428" s="12">
        <x:v>315582.438948616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36376</x:v>
      </x:c>
      <x:c r="B429" s="1">
        <x:v>43199.5082003472</x:v>
      </x:c>
      <x:c r="C429" s="6">
        <x:v>7.11620180666667</x:v>
      </x:c>
      <x:c r="D429" s="14" t="s">
        <x:v>77</x:v>
      </x:c>
      <x:c r="E429" s="15">
        <x:v>43194.5278059838</x:v>
      </x:c>
      <x:c r="F429" t="s">
        <x:v>82</x:v>
      </x:c>
      <x:c r="G429" s="6">
        <x:v>180.513838471649</x:v>
      </x:c>
      <x:c r="H429" t="s">
        <x:v>83</x:v>
      </x:c>
      <x:c r="I429" s="6">
        <x:v>26.4853632132881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22.208</x:v>
      </x:c>
      <x:c r="R429" s="8">
        <x:v>94934.9342505128</x:v>
      </x:c>
      <x:c r="S429" s="12">
        <x:v>315559.189251374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36393</x:v>
      </x:c>
      <x:c r="B430" s="1">
        <x:v>43199.5082121528</x:v>
      </x:c>
      <x:c r="C430" s="6">
        <x:v>7.13321944833333</x:v>
      </x:c>
      <x:c r="D430" s="14" t="s">
        <x:v>77</x:v>
      </x:c>
      <x:c r="E430" s="15">
        <x:v>43194.5278059838</x:v>
      </x:c>
      <x:c r="F430" t="s">
        <x:v>82</x:v>
      </x:c>
      <x:c r="G430" s="6">
        <x:v>180.564459558109</x:v>
      </x:c>
      <x:c r="H430" t="s">
        <x:v>83</x:v>
      </x:c>
      <x:c r="I430" s="6">
        <x:v>26.4728347010146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22.209</x:v>
      </x:c>
      <x:c r="R430" s="8">
        <x:v>94935.7746710582</x:v>
      </x:c>
      <x:c r="S430" s="12">
        <x:v>315574.055170521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36399</x:v>
      </x:c>
      <x:c r="B431" s="1">
        <x:v>43199.5082236458</x:v>
      </x:c>
      <x:c r="C431" s="6">
        <x:v>7.149770395</x:v>
      </x:c>
      <x:c r="D431" s="14" t="s">
        <x:v>77</x:v>
      </x:c>
      <x:c r="E431" s="15">
        <x:v>43194.5278059838</x:v>
      </x:c>
      <x:c r="F431" t="s">
        <x:v>82</x:v>
      </x:c>
      <x:c r="G431" s="6">
        <x:v>180.557131044299</x:v>
      </x:c>
      <x:c r="H431" t="s">
        <x:v>83</x:v>
      </x:c>
      <x:c r="I431" s="6">
        <x:v>26.4712761333794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22.21</x:v>
      </x:c>
      <x:c r="R431" s="8">
        <x:v>94933.7069936524</x:v>
      </x:c>
      <x:c r="S431" s="12">
        <x:v>315568.241475572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36406</x:v>
      </x:c>
      <x:c r="B432" s="1">
        <x:v>43199.5082351852</x:v>
      </x:c>
      <x:c r="C432" s="6">
        <x:v>7.166354645</x:v>
      </x:c>
      <x:c r="D432" s="14" t="s">
        <x:v>77</x:v>
      </x:c>
      <x:c r="E432" s="15">
        <x:v>43194.5278059838</x:v>
      </x:c>
      <x:c r="F432" t="s">
        <x:v>82</x:v>
      </x:c>
      <x:c r="G432" s="6">
        <x:v>180.594796060393</x:v>
      </x:c>
      <x:c r="H432" t="s">
        <x:v>83</x:v>
      </x:c>
      <x:c r="I432" s="6">
        <x:v>26.4729845633256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22.207</x:v>
      </x:c>
      <x:c r="R432" s="8">
        <x:v>94929.8524689503</x:v>
      </x:c>
      <x:c r="S432" s="12">
        <x:v>315567.008562303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36421</x:v>
      </x:c>
      <x:c r="B433" s="1">
        <x:v>43199.5082466088</x:v>
      </x:c>
      <x:c r="C433" s="6">
        <x:v>7.18282225166667</x:v>
      </x:c>
      <x:c r="D433" s="14" t="s">
        <x:v>77</x:v>
      </x:c>
      <x:c r="E433" s="15">
        <x:v>43194.5278059838</x:v>
      </x:c>
      <x:c r="F433" t="s">
        <x:v>82</x:v>
      </x:c>
      <x:c r="G433" s="6">
        <x:v>180.571155191746</x:v>
      </x:c>
      <x:c r="H433" t="s">
        <x:v>83</x:v>
      </x:c>
      <x:c r="I433" s="6">
        <x:v>26.4745131592772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22.208</x:v>
      </x:c>
      <x:c r="R433" s="8">
        <x:v>94926.9680343759</x:v>
      </x:c>
      <x:c r="S433" s="12">
        <x:v>315580.044368726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36432</x:v>
      </x:c>
      <x:c r="B434" s="1">
        <x:v>43199.5082585648</x:v>
      </x:c>
      <x:c r="C434" s="6">
        <x:v>7.20005659666667</x:v>
      </x:c>
      <x:c r="D434" s="14" t="s">
        <x:v>77</x:v>
      </x:c>
      <x:c r="E434" s="15">
        <x:v>43194.5278059838</x:v>
      </x:c>
      <x:c r="F434" t="s">
        <x:v>82</x:v>
      </x:c>
      <x:c r="G434" s="6">
        <x:v>180.59610878672</x:v>
      </x:c>
      <x:c r="H434" t="s">
        <x:v>83</x:v>
      </x:c>
      <x:c r="I434" s="6">
        <x:v>26.4756820860625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22.206</x:v>
      </x:c>
      <x:c r="R434" s="8">
        <x:v>94922.5498702388</x:v>
      </x:c>
      <x:c r="S434" s="12">
        <x:v>315572.285284331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36435</x:v>
      </x:c>
      <x:c r="B435" s="1">
        <x:v>43199.5082700231</x:v>
      </x:c>
      <x:c r="C435" s="6">
        <x:v>7.21654081333333</x:v>
      </x:c>
      <x:c r="D435" s="14" t="s">
        <x:v>77</x:v>
      </x:c>
      <x:c r="E435" s="15">
        <x:v>43194.5278059838</x:v>
      </x:c>
      <x:c r="F435" t="s">
        <x:v>82</x:v>
      </x:c>
      <x:c r="G435" s="6">
        <x:v>180.598734113319</x:v>
      </x:c>
      <x:c r="H435" t="s">
        <x:v>83</x:v>
      </x:c>
      <x:c r="I435" s="6">
        <x:v>26.4810771380385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22.204</x:v>
      </x:c>
      <x:c r="R435" s="8">
        <x:v>94919.7009676145</x:v>
      </x:c>
      <x:c r="S435" s="12">
        <x:v>315577.321102579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36449</x:v>
      </x:c>
      <x:c r="B436" s="1">
        <x:v>43199.5082818287</x:v>
      </x:c>
      <x:c r="C436" s="6">
        <x:v>7.23355846833333</x:v>
      </x:c>
      <x:c r="D436" s="14" t="s">
        <x:v>77</x:v>
      </x:c>
      <x:c r="E436" s="15">
        <x:v>43194.5278059838</x:v>
      </x:c>
      <x:c r="F436" t="s">
        <x:v>82</x:v>
      </x:c>
      <x:c r="G436" s="6">
        <x:v>180.684480928016</x:v>
      </x:c>
      <x:c r="H436" t="s">
        <x:v>83</x:v>
      </x:c>
      <x:c r="I436" s="6">
        <x:v>26.4677993312625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22.203</x:v>
      </x:c>
      <x:c r="R436" s="8">
        <x:v>94915.4139416138</x:v>
      </x:c>
      <x:c r="S436" s="12">
        <x:v>315568.300160705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36455</x:v>
      </x:c>
      <x:c r="B437" s="1">
        <x:v>43199.5082930208</x:v>
      </x:c>
      <x:c r="C437" s="6">
        <x:v>7.249626035</x:v>
      </x:c>
      <x:c r="D437" s="14" t="s">
        <x:v>77</x:v>
      </x:c>
      <x:c r="E437" s="15">
        <x:v>43194.5278059838</x:v>
      </x:c>
      <x:c r="F437" t="s">
        <x:v>82</x:v>
      </x:c>
      <x:c r="G437" s="6">
        <x:v>180.69039138667</x:v>
      </x:c>
      <x:c r="H437" t="s">
        <x:v>83</x:v>
      </x:c>
      <x:c r="I437" s="6">
        <x:v>26.4696276491686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22.202</x:v>
      </x:c>
      <x:c r="R437" s="8">
        <x:v>94908.7471152067</x:v>
      </x:c>
      <x:c r="S437" s="12">
        <x:v>315569.195457668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36471</x:v>
      </x:c>
      <x:c r="B438" s="1">
        <x:v>43199.5083050116</x:v>
      </x:c>
      <x:c r="C438" s="6">
        <x:v>7.26694366166667</x:v>
      </x:c>
      <x:c r="D438" s="14" t="s">
        <x:v>77</x:v>
      </x:c>
      <x:c r="E438" s="15">
        <x:v>43194.5278059838</x:v>
      </x:c>
      <x:c r="F438" t="s">
        <x:v>82</x:v>
      </x:c>
      <x:c r="G438" s="6">
        <x:v>180.746318558768</x:v>
      </x:c>
      <x:c r="H438" t="s">
        <x:v>83</x:v>
      </x:c>
      <x:c r="I438" s="6">
        <x:v>26.4678892485135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22.199</x:v>
      </x:c>
      <x:c r="R438" s="8">
        <x:v>94895.8170589175</x:v>
      </x:c>
      <x:c r="S438" s="12">
        <x:v>315567.127963484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36475</x:v>
      </x:c>
      <x:c r="B439" s="1">
        <x:v>43199.5083162847</x:v>
      </x:c>
      <x:c r="C439" s="6">
        <x:v>7.28314457666667</x:v>
      </x:c>
      <x:c r="D439" s="14" t="s">
        <x:v>77</x:v>
      </x:c>
      <x:c r="E439" s="15">
        <x:v>43194.5278059838</x:v>
      </x:c>
      <x:c r="F439" t="s">
        <x:v>82</x:v>
      </x:c>
      <x:c r="G439" s="6">
        <x:v>180.717962057001</x:v>
      </x:c>
      <x:c r="H439" t="s">
        <x:v>83</x:v>
      </x:c>
      <x:c r="I439" s="6">
        <x:v>26.4644124499041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22.202</x:v>
      </x:c>
      <x:c r="R439" s="8">
        <x:v>94891.7589514663</x:v>
      </x:c>
      <x:c r="S439" s="12">
        <x:v>315560.88433196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36493</x:v>
      </x:c>
      <x:c r="B440" s="1">
        <x:v>43199.5083283565</x:v>
      </x:c>
      <x:c r="C440" s="6">
        <x:v>7.30052887333333</x:v>
      </x:c>
      <x:c r="D440" s="14" t="s">
        <x:v>77</x:v>
      </x:c>
      <x:c r="E440" s="15">
        <x:v>43194.5278059838</x:v>
      </x:c>
      <x:c r="F440" t="s">
        <x:v>82</x:v>
      </x:c>
      <x:c r="G440" s="6">
        <x:v>180.720595457374</x:v>
      </x:c>
      <x:c r="H440" t="s">
        <x:v>83</x:v>
      </x:c>
      <x:c r="I440" s="6">
        <x:v>26.4698074837702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22.2</x:v>
      </x:c>
      <x:c r="R440" s="8">
        <x:v>94893.3114390236</x:v>
      </x:c>
      <x:c r="S440" s="12">
        <x:v>315570.996897836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36503</x:v>
      </x:c>
      <x:c r="B441" s="1">
        <x:v>43199.5083394676</x:v>
      </x:c>
      <x:c r="C441" s="6">
        <x:v>7.316529805</x:v>
      </x:c>
      <x:c r="D441" s="14" t="s">
        <x:v>77</x:v>
      </x:c>
      <x:c r="E441" s="15">
        <x:v>43194.5278059838</x:v>
      </x:c>
      <x:c r="F441" t="s">
        <x:v>82</x:v>
      </x:c>
      <x:c r="G441" s="6">
        <x:v>180.70407888493</x:v>
      </x:c>
      <x:c r="H441" t="s">
        <x:v>83</x:v>
      </x:c>
      <x:c r="I441" s="6">
        <x:v>26.4611454613887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22.204</x:v>
      </x:c>
      <x:c r="R441" s="8">
        <x:v>94886.8346438774</x:v>
      </x:c>
      <x:c r="S441" s="12">
        <x:v>315565.688436821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36511</x:v>
      </x:c>
      <x:c r="B442" s="1">
        <x:v>43199.5083511574</x:v>
      </x:c>
      <x:c r="C442" s="6">
        <x:v>7.33338078</x:v>
      </x:c>
      <x:c r="D442" s="14" t="s">
        <x:v>77</x:v>
      </x:c>
      <x:c r="E442" s="15">
        <x:v>43194.5278059838</x:v>
      </x:c>
      <x:c r="F442" t="s">
        <x:v>82</x:v>
      </x:c>
      <x:c r="G442" s="6">
        <x:v>180.70612644866</x:v>
      </x:c>
      <x:c r="H442" t="s">
        <x:v>83</x:v>
      </x:c>
      <x:c r="I442" s="6">
        <x:v>26.4695976767362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22.201</x:v>
      </x:c>
      <x:c r="R442" s="8">
        <x:v>94884.6796105108</x:v>
      </x:c>
      <x:c r="S442" s="12">
        <x:v>315561.462090805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36514</x:v>
      </x:c>
      <x:c r="B443" s="1">
        <x:v>43199.5083628472</x:v>
      </x:c>
      <x:c r="C443" s="6">
        <x:v>7.35019838</x:v>
      </x:c>
      <x:c r="D443" s="14" t="s">
        <x:v>77</x:v>
      </x:c>
      <x:c r="E443" s="15">
        <x:v>43194.5278059838</x:v>
      </x:c>
      <x:c r="F443" t="s">
        <x:v>82</x:v>
      </x:c>
      <x:c r="G443" s="6">
        <x:v>180.719486161711</x:v>
      </x:c>
      <x:c r="H443" t="s">
        <x:v>83</x:v>
      </x:c>
      <x:c r="I443" s="6">
        <x:v>26.4700172908183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22.2</x:v>
      </x:c>
      <x:c r="R443" s="8">
        <x:v>94885.4777743853</x:v>
      </x:c>
      <x:c r="S443" s="12">
        <x:v>315566.83134527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36524</x:v>
      </x:c>
      <x:c r="B444" s="1">
        <x:v>43199.5083743866</x:v>
      </x:c>
      <x:c r="C444" s="6">
        <x:v>7.36678263166667</x:v>
      </x:c>
      <x:c r="D444" s="14" t="s">
        <x:v>77</x:v>
      </x:c>
      <x:c r="E444" s="15">
        <x:v>43194.5278059838</x:v>
      </x:c>
      <x:c r="F444" t="s">
        <x:v>82</x:v>
      </x:c>
      <x:c r="G444" s="6">
        <x:v>180.84279967745</x:v>
      </x:c>
      <x:c r="H444" t="s">
        <x:v>83</x:v>
      </x:c>
      <x:c r="I444" s="6">
        <x:v>26.464382477518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22.194</x:v>
      </x:c>
      <x:c r="R444" s="8">
        <x:v>94878.2105309758</x:v>
      </x:c>
      <x:c r="S444" s="12">
        <x:v>315552.930407255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36538</x:v>
      </x:c>
      <x:c r="B445" s="1">
        <x:v>43199.5083862269</x:v>
      </x:c>
      <x:c r="C445" s="6">
        <x:v>7.383866955</x:v>
      </x:c>
      <x:c r="D445" s="14" t="s">
        <x:v>77</x:v>
      </x:c>
      <x:c r="E445" s="15">
        <x:v>43194.5278059838</x:v>
      </x:c>
      <x:c r="F445" t="s">
        <x:v>82</x:v>
      </x:c>
      <x:c r="G445" s="6">
        <x:v>180.767290200896</x:v>
      </x:c>
      <x:c r="H445" t="s">
        <x:v>83</x:v>
      </x:c>
      <x:c r="I445" s="6">
        <x:v>26.4668701864794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22.198</x:v>
      </x:c>
      <x:c r="R445" s="8">
        <x:v>94886.7734265302</x:v>
      </x:c>
      <x:c r="S445" s="12">
        <x:v>315582.66193087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36549</x:v>
      </x:c>
      <x:c r="B446" s="1">
        <x:v>43199.5083972569</x:v>
      </x:c>
      <x:c r="C446" s="6">
        <x:v>7.39973450166667</x:v>
      </x:c>
      <x:c r="D446" s="14" t="s">
        <x:v>77</x:v>
      </x:c>
      <x:c r="E446" s="15">
        <x:v>43194.5278059838</x:v>
      </x:c>
      <x:c r="F446" t="s">
        <x:v>82</x:v>
      </x:c>
      <x:c r="G446" s="6">
        <x:v>180.832703098853</x:v>
      </x:c>
      <x:c r="H446" t="s">
        <x:v>83</x:v>
      </x:c>
      <x:c r="I446" s="6">
        <x:v>26.4692380075644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22.193</x:v>
      </x:c>
      <x:c r="R446" s="8">
        <x:v>94880.6831476256</x:v>
      </x:c>
      <x:c r="S446" s="12">
        <x:v>315574.290080933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36562</x:v>
      </x:c>
      <x:c r="B447" s="1">
        <x:v>43199.5084086458</x:v>
      </x:c>
      <x:c r="C447" s="6">
        <x:v>7.41611874333333</x:v>
      </x:c>
      <x:c r="D447" s="14" t="s">
        <x:v>77</x:v>
      </x:c>
      <x:c r="E447" s="15">
        <x:v>43194.5278059838</x:v>
      </x:c>
      <x:c r="F447" t="s">
        <x:v>82</x:v>
      </x:c>
      <x:c r="G447" s="6">
        <x:v>180.707222400721</x:v>
      </x:c>
      <x:c r="H447" t="s">
        <x:v>83</x:v>
      </x:c>
      <x:c r="I447" s="6">
        <x:v>26.4782297484148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22.198</x:v>
      </x:c>
      <x:c r="R447" s="8">
        <x:v>94874.8846569971</x:v>
      </x:c>
      <x:c r="S447" s="12">
        <x:v>315565.036037423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36572</x:v>
      </x:c>
      <x:c r="B448" s="1">
        <x:v>43199.5084209491</x:v>
      </x:c>
      <x:c r="C448" s="6">
        <x:v>7.43388639833333</x:v>
      </x:c>
      <x:c r="D448" s="14" t="s">
        <x:v>77</x:v>
      </x:c>
      <x:c r="E448" s="15">
        <x:v>43194.5278059838</x:v>
      </x:c>
      <x:c r="F448" t="s">
        <x:v>82</x:v>
      </x:c>
      <x:c r="G448" s="6">
        <x:v>180.712817356857</x:v>
      </x:c>
      <x:c r="H448" t="s">
        <x:v>83</x:v>
      </x:c>
      <x:c r="I448" s="6">
        <x:v>26.480118017053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22.197</x:v>
      </x:c>
      <x:c r="R448" s="8">
        <x:v>94882.3681552859</x:v>
      </x:c>
      <x:c r="S448" s="12">
        <x:v>315560.348303549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36581</x:v>
      </x:c>
      <x:c r="B449" s="1">
        <x:v>43199.5084322106</x:v>
      </x:c>
      <x:c r="C449" s="6">
        <x:v>7.45008733666667</x:v>
      </x:c>
      <x:c r="D449" s="14" t="s">
        <x:v>77</x:v>
      </x:c>
      <x:c r="E449" s="15">
        <x:v>43194.5278059838</x:v>
      </x:c>
      <x:c r="F449" t="s">
        <x:v>82</x:v>
      </x:c>
      <x:c r="G449" s="6">
        <x:v>180.682660011523</x:v>
      </x:c>
      <x:c r="H449" t="s">
        <x:v>83</x:v>
      </x:c>
      <x:c r="I449" s="6">
        <x:v>26.4828754906234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22.198</x:v>
      </x:c>
      <x:c r="R449" s="8">
        <x:v>94867.618527689</x:v>
      </x:c>
      <x:c r="S449" s="12">
        <x:v>315552.108418532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36584</x:v>
      </x:c>
      <x:c r="B450" s="1">
        <x:v>43199.508443669</x:v>
      </x:c>
      <x:c r="C450" s="6">
        <x:v>7.46658827166667</x:v>
      </x:c>
      <x:c r="D450" s="14" t="s">
        <x:v>77</x:v>
      </x:c>
      <x:c r="E450" s="15">
        <x:v>43194.5278059838</x:v>
      </x:c>
      <x:c r="F450" t="s">
        <x:v>82</x:v>
      </x:c>
      <x:c r="G450" s="6">
        <x:v>180.691629091093</x:v>
      </x:c>
      <x:c r="H450" t="s">
        <x:v>83</x:v>
      </x:c>
      <x:c r="I450" s="6">
        <x:v>26.487071650402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22.196</x:v>
      </x:c>
      <x:c r="R450" s="8">
        <x:v>94865.2515813504</x:v>
      </x:c>
      <x:c r="S450" s="12">
        <x:v>315558.155205055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36597</x:v>
      </x:c>
      <x:c r="B451" s="1">
        <x:v>43199.5084552083</x:v>
      </x:c>
      <x:c r="C451" s="6">
        <x:v>7.483205875</x:v>
      </x:c>
      <x:c r="D451" s="14" t="s">
        <x:v>77</x:v>
      </x:c>
      <x:c r="E451" s="15">
        <x:v>43194.5278059838</x:v>
      </x:c>
      <x:c r="F451" t="s">
        <x:v>82</x:v>
      </x:c>
      <x:c r="G451" s="6">
        <x:v>180.714085214255</x:v>
      </x:c>
      <x:c r="H451" t="s">
        <x:v>83</x:v>
      </x:c>
      <x:c r="I451" s="6">
        <x:v>26.4798782368498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22.197</x:v>
      </x:c>
      <x:c r="R451" s="8">
        <x:v>94866.538380747</x:v>
      </x:c>
      <x:c r="S451" s="12">
        <x:v>315559.844276677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36609</x:v>
      </x:c>
      <x:c r="B452" s="1">
        <x:v>43199.5084667014</x:v>
      </x:c>
      <x:c r="C452" s="6">
        <x:v>7.49975683166667</x:v>
      </x:c>
      <x:c r="D452" s="14" t="s">
        <x:v>77</x:v>
      </x:c>
      <x:c r="E452" s="15">
        <x:v>43194.5278059838</x:v>
      </x:c>
      <x:c r="F452" t="s">
        <x:v>82</x:v>
      </x:c>
      <x:c r="G452" s="6">
        <x:v>180.78101469109</x:v>
      </x:c>
      <x:c r="H452" t="s">
        <x:v>83</x:v>
      </x:c>
      <x:c r="I452" s="6">
        <x:v>26.4790090337565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22.193</x:v>
      </x:c>
      <x:c r="R452" s="8">
        <x:v>94858.8662888132</x:v>
      </x:c>
      <x:c r="S452" s="12">
        <x:v>315556.03080137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36622</x:v>
      </x:c>
      <x:c r="B453" s="1">
        <x:v>43199.5084790856</x:v>
      </x:c>
      <x:c r="C453" s="6">
        <x:v>7.51760783666667</x:v>
      </x:c>
      <x:c r="D453" s="14" t="s">
        <x:v>77</x:v>
      </x:c>
      <x:c r="E453" s="15">
        <x:v>43194.5278059838</x:v>
      </x:c>
      <x:c r="F453" t="s">
        <x:v>82</x:v>
      </x:c>
      <x:c r="G453" s="6">
        <x:v>180.76542879069</x:v>
      </x:c>
      <x:c r="H453" t="s">
        <x:v>83</x:v>
      </x:c>
      <x:c r="I453" s="6">
        <x:v>26.4790090337565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22.194</x:v>
      </x:c>
      <x:c r="R453" s="8">
        <x:v>94853.0933419753</x:v>
      </x:c>
      <x:c r="S453" s="12">
        <x:v>315564.295475246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36629</x:v>
      </x:c>
      <x:c r="B454" s="1">
        <x:v>43199.5084899653</x:v>
      </x:c>
      <x:c r="C454" s="6">
        <x:v>7.533275375</x:v>
      </x:c>
      <x:c r="D454" s="14" t="s">
        <x:v>77</x:v>
      </x:c>
      <x:c r="E454" s="15">
        <x:v>43194.5278059838</x:v>
      </x:c>
      <x:c r="F454" t="s">
        <x:v>82</x:v>
      </x:c>
      <x:c r="G454" s="6">
        <x:v>180.814620720457</x:v>
      </x:c>
      <x:c r="H454" t="s">
        <x:v>83</x:v>
      </x:c>
      <x:c r="I454" s="6">
        <x:v>26.4814967535553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22.19</x:v>
      </x:c>
      <x:c r="R454" s="8">
        <x:v>94854.3709552296</x:v>
      </x:c>
      <x:c r="S454" s="12">
        <x:v>315568.20340016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36641</x:v>
      </x:c>
      <x:c r="B455" s="1">
        <x:v>43199.5085013079</x:v>
      </x:c>
      <x:c r="C455" s="6">
        <x:v>7.549609665</x:v>
      </x:c>
      <x:c r="D455" s="14" t="s">
        <x:v>77</x:v>
      </x:c>
      <x:c r="E455" s="15">
        <x:v>43194.5278059838</x:v>
      </x:c>
      <x:c r="F455" t="s">
        <x:v>82</x:v>
      </x:c>
      <x:c r="G455" s="6">
        <x:v>180.948333610097</x:v>
      </x:c>
      <x:c r="H455" t="s">
        <x:v>83</x:v>
      </x:c>
      <x:c r="I455" s="6">
        <x:v>26.4650718424668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22.187</x:v>
      </x:c>
      <x:c r="R455" s="8">
        <x:v>94832.5387133762</x:v>
      </x:c>
      <x:c r="S455" s="12">
        <x:v>315545.474143999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36647</x:v>
      </x:c>
      <x:c r="B456" s="1">
        <x:v>43199.5085128819</x:v>
      </x:c>
      <x:c r="C456" s="6">
        <x:v>7.566277255</x:v>
      </x:c>
      <x:c r="D456" s="14" t="s">
        <x:v>77</x:v>
      </x:c>
      <x:c r="E456" s="15">
        <x:v>43194.5278059838</x:v>
      </x:c>
      <x:c r="F456" t="s">
        <x:v>82</x:v>
      </x:c>
      <x:c r="G456" s="6">
        <x:v>180.886885958106</x:v>
      </x:c>
      <x:c r="H456" t="s">
        <x:v>83</x:v>
      </x:c>
      <x:c r="I456" s="6">
        <x:v>26.464892008119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22.191</x:v>
      </x:c>
      <x:c r="R456" s="8">
        <x:v>94836.6902519541</x:v>
      </x:c>
      <x:c r="S456" s="12">
        <x:v>315545.359035336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36655</x:v>
      </x:c>
      <x:c r="B457" s="1">
        <x:v>43199.5085247338</x:v>
      </x:c>
      <x:c r="C457" s="6">
        <x:v>7.58329489833333</x:v>
      </x:c>
      <x:c r="D457" s="14" t="s">
        <x:v>77</x:v>
      </x:c>
      <x:c r="E457" s="15">
        <x:v>43194.5278059838</x:v>
      </x:c>
      <x:c r="F457" t="s">
        <x:v>82</x:v>
      </x:c>
      <x:c r="G457" s="6">
        <x:v>180.797553602516</x:v>
      </x:c>
      <x:c r="H457" t="s">
        <x:v>83</x:v>
      </x:c>
      <x:c r="I457" s="6">
        <x:v>26.4788291986611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22.192</x:v>
      </x:c>
      <x:c r="R457" s="8">
        <x:v>94833.4488844701</x:v>
      </x:c>
      <x:c r="S457" s="12">
        <x:v>315543.751694089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36667</x:v>
      </x:c>
      <x:c r="B458" s="1">
        <x:v>43199.5085359954</x:v>
      </x:c>
      <x:c r="C458" s="6">
        <x:v>7.59951245</x:v>
      </x:c>
      <x:c r="D458" s="14" t="s">
        <x:v>77</x:v>
      </x:c>
      <x:c r="E458" s="15">
        <x:v>43194.5278059838</x:v>
      </x:c>
      <x:c r="F458" t="s">
        <x:v>82</x:v>
      </x:c>
      <x:c r="G458" s="6">
        <x:v>180.939766042105</x:v>
      </x:c>
      <x:c r="H458" t="s">
        <x:v>83</x:v>
      </x:c>
      <x:c r="I458" s="6">
        <x:v>26.4666903520347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22.187</x:v>
      </x:c>
      <x:c r="R458" s="8">
        <x:v>94829.2020946068</x:v>
      </x:c>
      <x:c r="S458" s="12">
        <x:v>315541.338436253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36680</x:v>
      </x:c>
      <x:c r="B459" s="1">
        <x:v>43199.5085476852</x:v>
      </x:c>
      <x:c r="C459" s="6">
        <x:v>7.61634672</x:v>
      </x:c>
      <x:c r="D459" s="14" t="s">
        <x:v>77</x:v>
      </x:c>
      <x:c r="E459" s="15">
        <x:v>43194.5278059838</x:v>
      </x:c>
      <x:c r="F459" t="s">
        <x:v>82</x:v>
      </x:c>
      <x:c r="G459" s="6">
        <x:v>180.870072292372</x:v>
      </x:c>
      <x:c r="H459" t="s">
        <x:v>83</x:v>
      </x:c>
      <x:c r="I459" s="6">
        <x:v>26.4769109582498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22.188</x:v>
      </x:c>
      <x:c r="R459" s="8">
        <x:v>94827.375789595</x:v>
      </x:c>
      <x:c r="S459" s="12">
        <x:v>315540.205354911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36689</x:v>
      </x:c>
      <x:c r="B460" s="1">
        <x:v>43199.5085593403</x:v>
      </x:c>
      <x:c r="C460" s="6">
        <x:v>7.63313103833333</x:v>
      </x:c>
      <x:c r="D460" s="14" t="s">
        <x:v>77</x:v>
      </x:c>
      <x:c r="E460" s="15">
        <x:v>43194.5278059838</x:v>
      </x:c>
      <x:c r="F460" t="s">
        <x:v>82</x:v>
      </x:c>
      <x:c r="G460" s="6">
        <x:v>180.833808648238</x:v>
      </x:c>
      <x:c r="H460" t="s">
        <x:v>83</x:v>
      </x:c>
      <x:c r="I460" s="6">
        <x:v>26.4778700783186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22.19</x:v>
      </x:c>
      <x:c r="R460" s="8">
        <x:v>94824.6587218987</x:v>
      </x:c>
      <x:c r="S460" s="12">
        <x:v>315533.672929674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36699</x:v>
      </x:c>
      <x:c r="B461" s="1">
        <x:v>43199.5085709838</x:v>
      </x:c>
      <x:c r="C461" s="6">
        <x:v>7.64993196833333</x:v>
      </x:c>
      <x:c r="D461" s="14" t="s">
        <x:v>77</x:v>
      </x:c>
      <x:c r="E461" s="15">
        <x:v>43194.5278059838</x:v>
      </x:c>
      <x:c r="F461" t="s">
        <x:v>82</x:v>
      </x:c>
      <x:c r="G461" s="6">
        <x:v>180.884823683897</x:v>
      </x:c>
      <x:c r="H461" t="s">
        <x:v>83</x:v>
      </x:c>
      <x:c r="I461" s="6">
        <x:v>26.4741235171055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22.188</x:v>
      </x:c>
      <x:c r="R461" s="8">
        <x:v>94824.5907180709</x:v>
      </x:c>
      <x:c r="S461" s="12">
        <x:v>315544.225659062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36711</x:v>
      </x:c>
      <x:c r="B462" s="1">
        <x:v>43199.5085822106</x:v>
      </x:c>
      <x:c r="C462" s="6">
        <x:v>7.66608290833333</x:v>
      </x:c>
      <x:c r="D462" s="14" t="s">
        <x:v>77</x:v>
      </x:c>
      <x:c r="E462" s="15">
        <x:v>43194.5278059838</x:v>
      </x:c>
      <x:c r="F462" t="s">
        <x:v>82</x:v>
      </x:c>
      <x:c r="G462" s="6">
        <x:v>180.962831987437</x:v>
      </x:c>
      <x:c r="H462" t="s">
        <x:v>83</x:v>
      </x:c>
      <x:c r="I462" s="6">
        <x:v>26.4741235171055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22.183</x:v>
      </x:c>
      <x:c r="R462" s="8">
        <x:v>94825.4498249884</x:v>
      </x:c>
      <x:c r="S462" s="12">
        <x:v>315551.695440703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36719</x:v>
      </x:c>
      <x:c r="B463" s="1">
        <x:v>43199.508594294</x:v>
      </x:c>
      <x:c r="C463" s="6">
        <x:v>7.68345053333333</x:v>
      </x:c>
      <x:c r="D463" s="14" t="s">
        <x:v>77</x:v>
      </x:c>
      <x:c r="E463" s="15">
        <x:v>43194.5278059838</x:v>
      </x:c>
      <x:c r="F463" t="s">
        <x:v>82</x:v>
      </x:c>
      <x:c r="G463" s="6">
        <x:v>180.93151603159</x:v>
      </x:c>
      <x:c r="H463" t="s">
        <x:v>83</x:v>
      </x:c>
      <x:c r="I463" s="6">
        <x:v>26.4682489175407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22.187</x:v>
      </x:c>
      <x:c r="R463" s="8">
        <x:v>94814.1791957061</x:v>
      </x:c>
      <x:c r="S463" s="12">
        <x:v>315541.757824329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36730</x:v>
      </x:c>
      <x:c r="B464" s="1">
        <x:v>43199.5086064815</x:v>
      </x:c>
      <x:c r="C464" s="6">
        <x:v>7.70105150833333</x:v>
      </x:c>
      <x:c r="D464" s="14" t="s">
        <x:v>77</x:v>
      </x:c>
      <x:c r="E464" s="15">
        <x:v>43194.5278059838</x:v>
      </x:c>
      <x:c r="F464" t="s">
        <x:v>82</x:v>
      </x:c>
      <x:c r="G464" s="6">
        <x:v>180.997690116497</x:v>
      </x:c>
      <x:c r="H464" t="s">
        <x:v>83</x:v>
      </x:c>
      <x:c r="I464" s="6">
        <x:v>26.4645922842269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22.184</x:v>
      </x:c>
      <x:c r="R464" s="8">
        <x:v>94806.9557613536</x:v>
      </x:c>
      <x:c r="S464" s="12">
        <x:v>315534.251790834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36743</x:v>
      </x:c>
      <x:c r="B465" s="1">
        <x:v>43199.5086173264</x:v>
      </x:c>
      <x:c r="C465" s="6">
        <x:v>7.71661904833333</x:v>
      </x:c>
      <x:c r="D465" s="14" t="s">
        <x:v>77</x:v>
      </x:c>
      <x:c r="E465" s="15">
        <x:v>43194.5278059838</x:v>
      </x:c>
      <x:c r="F465" t="s">
        <x:v>82</x:v>
      </x:c>
      <x:c r="G465" s="6">
        <x:v>181.067758205826</x:v>
      </x:c>
      <x:c r="H465" t="s">
        <x:v>83</x:v>
      </x:c>
      <x:c r="I465" s="6">
        <x:v>26.4631536099159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22.18</x:v>
      </x:c>
      <x:c r="R465" s="8">
        <x:v>94803.2929660209</x:v>
      </x:c>
      <x:c r="S465" s="12">
        <x:v>315543.332742963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36752</x:v>
      </x:c>
      <x:c r="B466" s="1">
        <x:v>43199.5086370718</x:v>
      </x:c>
      <x:c r="C466" s="6">
        <x:v>7.74510404166667</x:v>
      </x:c>
      <x:c r="D466" s="14" t="s">
        <x:v>77</x:v>
      </x:c>
      <x:c r="E466" s="15">
        <x:v>43194.5278059838</x:v>
      </x:c>
      <x:c r="F466" t="s">
        <x:v>82</x:v>
      </x:c>
      <x:c r="G466" s="6">
        <x:v>180.824229447374</x:v>
      </x:c>
      <x:c r="H466" t="s">
        <x:v>83</x:v>
      </x:c>
      <x:c r="I466" s="6">
        <x:v>26.4944149426337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22.185</x:v>
      </x:c>
      <x:c r="R466" s="8">
        <x:v>94816.6195726556</x:v>
      </x:c>
      <x:c r="S466" s="12">
        <x:v>315585.424630541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36759</x:v>
      </x:c>
      <x:c r="B467" s="1">
        <x:v>43199.5086415856</x:v>
      </x:c>
      <x:c r="C467" s="6">
        <x:v>7.75157105833333</x:v>
      </x:c>
      <x:c r="D467" s="14" t="s">
        <x:v>77</x:v>
      </x:c>
      <x:c r="E467" s="15">
        <x:v>43194.5278059838</x:v>
      </x:c>
      <x:c r="F467" t="s">
        <x:v>82</x:v>
      </x:c>
      <x:c r="G467" s="6">
        <x:v>180.905233628355</x:v>
      </x:c>
      <x:c r="H467" t="s">
        <x:v>83</x:v>
      </x:c>
      <x:c r="I467" s="6">
        <x:v>26.4850035424274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22.183</x:v>
      </x:c>
      <x:c r="R467" s="8">
        <x:v>94773.5121680165</x:v>
      </x:c>
      <x:c r="S467" s="12">
        <x:v>315470.848496833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36765</x:v>
      </x:c>
      <x:c r="B468" s="1">
        <x:v>43199.5086545139</x:v>
      </x:c>
      <x:c r="C468" s="6">
        <x:v>7.77022207333333</x:v>
      </x:c>
      <x:c r="D468" s="14" t="s">
        <x:v>77</x:v>
      </x:c>
      <x:c r="E468" s="15">
        <x:v>43194.5278059838</x:v>
      </x:c>
      <x:c r="F468" t="s">
        <x:v>82</x:v>
      </x:c>
      <x:c r="G468" s="6">
        <x:v>180.975948609675</x:v>
      </x:c>
      <x:c r="H468" t="s">
        <x:v>83</x:v>
      </x:c>
      <x:c r="I468" s="6">
        <x:v>26.4686985038793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22.184</x:v>
      </x:c>
      <x:c r="R468" s="8">
        <x:v>94794.8577166316</x:v>
      </x:c>
      <x:c r="S468" s="12">
        <x:v>315524.900869577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36783</x:v>
      </x:c>
      <x:c r="B469" s="1">
        <x:v>43199.5086653125</x:v>
      </x:c>
      <x:c r="C469" s="6">
        <x:v>7.78575633</x:v>
      </x:c>
      <x:c r="D469" s="14" t="s">
        <x:v>77</x:v>
      </x:c>
      <x:c r="E469" s="15">
        <x:v>43194.5278059838</x:v>
      </x:c>
      <x:c r="F469" t="s">
        <x:v>82</x:v>
      </x:c>
      <x:c r="G469" s="6">
        <x:v>180.921681325696</x:v>
      </x:c>
      <x:c r="H469" t="s">
        <x:v>83</x:v>
      </x:c>
      <x:c r="I469" s="6">
        <x:v>26.4789490887233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22.184</x:v>
      </x:c>
      <x:c r="R469" s="8">
        <x:v>94785.861606845</x:v>
      </x:c>
      <x:c r="S469" s="12">
        <x:v>315522.965067581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36791</x:v>
      </x:c>
      <x:c r="B470" s="1">
        <x:v>43199.5086754282</x:v>
      </x:c>
      <x:c r="C470" s="6">
        <x:v>7.80029047666667</x:v>
      </x:c>
      <x:c r="D470" s="14" t="s">
        <x:v>77</x:v>
      </x:c>
      <x:c r="E470" s="15">
        <x:v>43194.5278059838</x:v>
      </x:c>
      <x:c r="F470" t="s">
        <x:v>82</x:v>
      </x:c>
      <x:c r="G470" s="6">
        <x:v>180.95214916228</x:v>
      </x:c>
      <x:c r="H470" t="s">
        <x:v>83</x:v>
      </x:c>
      <x:c r="I470" s="6">
        <x:v>26.4820362592973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22.181</x:v>
      </x:c>
      <x:c r="R470" s="8">
        <x:v>94790.0771341095</x:v>
      </x:c>
      <x:c r="S470" s="12">
        <x:v>315509.123492387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36798</x:v>
      </x:c>
      <x:c r="B471" s="1">
        <x:v>43199.5086934375</x:v>
      </x:c>
      <x:c r="C471" s="6">
        <x:v>7.82625858666667</x:v>
      </x:c>
      <x:c r="D471" s="14" t="s">
        <x:v>77</x:v>
      </x:c>
      <x:c r="E471" s="15">
        <x:v>43194.5278059838</x:v>
      </x:c>
      <x:c r="F471" t="s">
        <x:v>82</x:v>
      </x:c>
      <x:c r="G471" s="6">
        <x:v>180.981300616748</x:v>
      </x:c>
      <x:c r="H471" t="s">
        <x:v>83</x:v>
      </x:c>
      <x:c r="I471" s="6">
        <x:v>26.4824259023867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22.179</x:v>
      </x:c>
      <x:c r="R471" s="8">
        <x:v>94798.9018289423</x:v>
      </x:c>
      <x:c r="S471" s="12">
        <x:v>315557.846827964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36809</x:v>
      </x:c>
      <x:c r="B472" s="1">
        <x:v>43199.5087089931</x:v>
      </x:c>
      <x:c r="C472" s="6">
        <x:v>7.84867651166667</x:v>
      </x:c>
      <x:c r="D472" s="14" t="s">
        <x:v>77</x:v>
      </x:c>
      <x:c r="E472" s="15">
        <x:v>43194.5278059838</x:v>
      </x:c>
      <x:c r="F472" t="s">
        <x:v>82</x:v>
      </x:c>
      <x:c r="G472" s="6">
        <x:v>181.06126106096</x:v>
      </x:c>
      <x:c r="H472" t="s">
        <x:v>83</x:v>
      </x:c>
      <x:c r="I472" s="6">
        <x:v>26.4732243430367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22.177</x:v>
      </x:c>
      <x:c r="R472" s="8">
        <x:v>94801.0261584098</x:v>
      </x:c>
      <x:c r="S472" s="12">
        <x:v>315575.876561793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36822</x:v>
      </x:c>
      <x:c r="B473" s="1">
        <x:v>43199.5087160069</x:v>
      </x:c>
      <x:c r="C473" s="6">
        <x:v>7.85874373666667</x:v>
      </x:c>
      <x:c r="D473" s="14" t="s">
        <x:v>77</x:v>
      </x:c>
      <x:c r="E473" s="15">
        <x:v>43194.5278059838</x:v>
      </x:c>
      <x:c r="F473" t="s">
        <x:v>82</x:v>
      </x:c>
      <x:c r="G473" s="6">
        <x:v>181.070628818497</x:v>
      </x:c>
      <x:c r="H473" t="s">
        <x:v>83</x:v>
      </x:c>
      <x:c r="I473" s="6">
        <x:v>26.4714559680701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22.177</x:v>
      </x:c>
      <x:c r="R473" s="8">
        <x:v>94775.8487445685</x:v>
      </x:c>
      <x:c r="S473" s="12">
        <x:v>315508.372706898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36824</x:v>
      </x:c>
      <x:c r="B474" s="1">
        <x:v>43199.5087310995</x:v>
      </x:c>
      <x:c r="C474" s="6">
        <x:v>7.88044503666667</x:v>
      </x:c>
      <x:c r="D474" s="14" t="s">
        <x:v>77</x:v>
      </x:c>
      <x:c r="E474" s="15">
        <x:v>43194.5278059838</x:v>
      </x:c>
      <x:c r="F474" t="s">
        <x:v>82</x:v>
      </x:c>
      <x:c r="G474" s="6">
        <x:v>180.971192962311</x:v>
      </x:c>
      <x:c r="H474" t="s">
        <x:v>83</x:v>
      </x:c>
      <x:c r="I474" s="6">
        <x:v>26.4784395559886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22.181</x:v>
      </x:c>
      <x:c r="R474" s="8">
        <x:v>94782.2803375111</x:v>
      </x:c>
      <x:c r="S474" s="12">
        <x:v>315542.208073348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36837</x:v>
      </x:c>
      <x:c r="B475" s="1">
        <x:v>43199.5087425116</x:v>
      </x:c>
      <x:c r="C475" s="6">
        <x:v>7.89689593833333</x:v>
      </x:c>
      <x:c r="D475" s="14" t="s">
        <x:v>77</x:v>
      </x:c>
      <x:c r="E475" s="15">
        <x:v>43194.5278059838</x:v>
      </x:c>
      <x:c r="F475" t="s">
        <x:v>82</x:v>
      </x:c>
      <x:c r="G475" s="6">
        <x:v>180.932736016747</x:v>
      </x:c>
      <x:c r="H475" t="s">
        <x:v>83</x:v>
      </x:c>
      <x:c r="I475" s="6">
        <x:v>26.4827556004211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22.182</x:v>
      </x:c>
      <x:c r="R475" s="8">
        <x:v>94778.7159741026</x:v>
      </x:c>
      <x:c r="S475" s="12">
        <x:v>315551.669676768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36844</x:v>
      </x:c>
      <x:c r="B476" s="1">
        <x:v>43199.5087515856</x:v>
      </x:c>
      <x:c r="C476" s="6">
        <x:v>7.90996329833333</x:v>
      </x:c>
      <x:c r="D476" s="14" t="s">
        <x:v>77</x:v>
      </x:c>
      <x:c r="E476" s="15">
        <x:v>43194.5278059838</x:v>
      </x:c>
      <x:c r="F476" t="s">
        <x:v>82</x:v>
      </x:c>
      <x:c r="G476" s="6">
        <x:v>180.96156879223</x:v>
      </x:c>
      <x:c r="H476" t="s">
        <x:v>83</x:v>
      </x:c>
      <x:c r="I476" s="6">
        <x:v>26.4920471037922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22.177</x:v>
      </x:c>
      <x:c r="R476" s="8">
        <x:v>94757.2232127023</x:v>
      </x:c>
      <x:c r="S476" s="12">
        <x:v>315523.869927088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36856</x:v>
      </x:c>
      <x:c r="B477" s="1">
        <x:v>43199.5087610764</x:v>
      </x:c>
      <x:c r="C477" s="6">
        <x:v>7.923647435</x:v>
      </x:c>
      <x:c r="D477" s="14" t="s">
        <x:v>77</x:v>
      </x:c>
      <x:c r="E477" s="15">
        <x:v>43194.5278059838</x:v>
      </x:c>
      <x:c r="F477" t="s">
        <x:v>82</x:v>
      </x:c>
      <x:c r="G477" s="6">
        <x:v>181.163032960037</x:v>
      </x:c>
      <x:c r="H477" t="s">
        <x:v>83</x:v>
      </x:c>
      <x:c r="I477" s="6">
        <x:v>26.4687584487283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22.172</x:v>
      </x:c>
      <x:c r="R477" s="8">
        <x:v>94753.1155672214</x:v>
      </x:c>
      <x:c r="S477" s="12">
        <x:v>315504.366422679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36873</x:v>
      </x:c>
      <x:c r="B478" s="1">
        <x:v>43199.5087721412</x:v>
      </x:c>
      <x:c r="C478" s="6">
        <x:v>7.93959829666667</x:v>
      </x:c>
      <x:c r="D478" s="14" t="s">
        <x:v>77</x:v>
      </x:c>
      <x:c r="E478" s="15">
        <x:v>43194.5278059838</x:v>
      </x:c>
      <x:c r="F478" t="s">
        <x:v>82</x:v>
      </x:c>
      <x:c r="G478" s="6">
        <x:v>181.068621610975</x:v>
      </x:c>
      <x:c r="H478" t="s">
        <x:v>83</x:v>
      </x:c>
      <x:c r="I478" s="6">
        <x:v>26.4747829115759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22.176</x:v>
      </x:c>
      <x:c r="R478" s="8">
        <x:v>94758.8479803142</x:v>
      </x:c>
      <x:c r="S478" s="12">
        <x:v>315512.937537537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36881</x:v>
      </x:c>
      <x:c r="B479" s="1">
        <x:v>43199.5087792477</x:v>
      </x:c>
      <x:c r="C479" s="6">
        <x:v>7.94979892833333</x:v>
      </x:c>
      <x:c r="D479" s="14" t="s">
        <x:v>77</x:v>
      </x:c>
      <x:c r="E479" s="15">
        <x:v>43194.5278059838</x:v>
      </x:c>
      <x:c r="F479" t="s">
        <x:v>82</x:v>
      </x:c>
      <x:c r="G479" s="6">
        <x:v>181.024110567738</x:v>
      </x:c>
      <x:c r="H479" t="s">
        <x:v>83</x:v>
      </x:c>
      <x:c r="I479" s="6">
        <x:v>26.4802379071616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22.177</x:v>
      </x:c>
      <x:c r="R479" s="8">
        <x:v>94743.4822435585</x:v>
      </x:c>
      <x:c r="S479" s="12">
        <x:v>315468.071469611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36886</x:v>
      </x:c>
      <x:c r="B480" s="1">
        <x:v>43199.5087910532</x:v>
      </x:c>
      <x:c r="C480" s="6">
        <x:v>7.96679986666667</x:v>
      </x:c>
      <x:c r="D480" s="14" t="s">
        <x:v>77</x:v>
      </x:c>
      <x:c r="E480" s="15">
        <x:v>43194.5278059838</x:v>
      </x:c>
      <x:c r="F480" t="s">
        <x:v>82</x:v>
      </x:c>
      <x:c r="G480" s="6">
        <x:v>181.140259088062</x:v>
      </x:c>
      <x:c r="H480" t="s">
        <x:v>83</x:v>
      </x:c>
      <x:c r="I480" s="6">
        <x:v>26.4701072081284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22.173</x:v>
      </x:c>
      <x:c r="R480" s="8">
        <x:v>94749.1643279063</x:v>
      </x:c>
      <x:c r="S480" s="12">
        <x:v>315502.802933045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36900</x:v>
      </x:c>
      <x:c r="B481" s="1">
        <x:v>43199.5088024653</x:v>
      </x:c>
      <x:c r="C481" s="6">
        <x:v>7.98325080333333</x:v>
      </x:c>
      <x:c r="D481" s="14" t="s">
        <x:v>77</x:v>
      </x:c>
      <x:c r="E481" s="15">
        <x:v>43194.5278059838</x:v>
      </x:c>
      <x:c r="F481" t="s">
        <x:v>82</x:v>
      </x:c>
      <x:c r="G481" s="6">
        <x:v>181.089003842812</x:v>
      </x:c>
      <x:c r="H481" t="s">
        <x:v>83</x:v>
      </x:c>
      <x:c r="I481" s="6">
        <x:v>26.4738837373307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22.175</x:v>
      </x:c>
      <x:c r="R481" s="8">
        <x:v>94748.1855489895</x:v>
      </x:c>
      <x:c r="S481" s="12">
        <x:v>315515.487729595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36909</x:v>
      </x:c>
      <x:c r="B482" s="1">
        <x:v>43199.5088140393</x:v>
      </x:c>
      <x:c r="C482" s="6">
        <x:v>7.99990174666667</x:v>
      </x:c>
      <x:c r="D482" s="14" t="s">
        <x:v>77</x:v>
      </x:c>
      <x:c r="E482" s="15">
        <x:v>43194.5278059838</x:v>
      </x:c>
      <x:c r="F482" t="s">
        <x:v>82</x:v>
      </x:c>
      <x:c r="G482" s="6">
        <x:v>181.046234211245</x:v>
      </x:c>
      <x:c r="H482" t="s">
        <x:v>83</x:v>
      </x:c>
      <x:c r="I482" s="6">
        <x:v>26.4790090337565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22.176</x:v>
      </x:c>
      <x:c r="R482" s="8">
        <x:v>94745.3502721884</x:v>
      </x:c>
      <x:c r="S482" s="12">
        <x:v>315500.189115192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36921</x:v>
      </x:c>
      <x:c r="B483" s="1">
        <x:v>43199.5088253819</x:v>
      </x:c>
      <x:c r="C483" s="6">
        <x:v>8.01625263666667</x:v>
      </x:c>
      <x:c r="D483" s="14" t="s">
        <x:v>77</x:v>
      </x:c>
      <x:c r="E483" s="15">
        <x:v>43194.5278059838</x:v>
      </x:c>
      <x:c r="F483" t="s">
        <x:v>82</x:v>
      </x:c>
      <x:c r="G483" s="6">
        <x:v>181.122903706964</x:v>
      </x:c>
      <x:c r="H483" t="s">
        <x:v>83</x:v>
      </x:c>
      <x:c r="I483" s="6">
        <x:v>26.4792787864162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22.171</x:v>
      </x:c>
      <x:c r="R483" s="8">
        <x:v>94744.7595712498</x:v>
      </x:c>
      <x:c r="S483" s="12">
        <x:v>315493.315663464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36928</x:v>
      </x:c>
      <x:c r="B484" s="1">
        <x:v>43199.5088368866</x:v>
      </x:c>
      <x:c r="C484" s="6">
        <x:v>8.03283691166667</x:v>
      </x:c>
      <x:c r="D484" s="14" t="s">
        <x:v>77</x:v>
      </x:c>
      <x:c r="E484" s="15">
        <x:v>43194.5278059838</x:v>
      </x:c>
      <x:c r="F484" t="s">
        <x:v>82</x:v>
      </x:c>
      <x:c r="G484" s="6">
        <x:v>181.124910546023</x:v>
      </x:c>
      <x:c r="H484" t="s">
        <x:v>83</x:v>
      </x:c>
      <x:c r="I484" s="6">
        <x:v>26.4759518384553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22.172</x:v>
      </x:c>
      <x:c r="R484" s="8">
        <x:v>94738.0290664792</x:v>
      </x:c>
      <x:c r="S484" s="12">
        <x:v>315515.45846582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36940</x:v>
      </x:c>
      <x:c r="B485" s="1">
        <x:v>43199.5088484606</x:v>
      </x:c>
      <x:c r="C485" s="6">
        <x:v>8.04947122</x:v>
      </x:c>
      <x:c r="D485" s="14" t="s">
        <x:v>77</x:v>
      </x:c>
      <x:c r="E485" s="15">
        <x:v>43194.5278059838</x:v>
      </x:c>
      <x:c r="F485" t="s">
        <x:v>82</x:v>
      </x:c>
      <x:c r="G485" s="6">
        <x:v>181.088755797535</x:v>
      </x:c>
      <x:c r="H485" t="s">
        <x:v>83</x:v>
      </x:c>
      <x:c r="I485" s="6">
        <x:v>26.4857228841865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22.171</x:v>
      </x:c>
      <x:c r="R485" s="8">
        <x:v>94741.4861734788</x:v>
      </x:c>
      <x:c r="S485" s="12">
        <x:v>315511.241814448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36952</x:v>
      </x:c>
      <x:c r="B486" s="1">
        <x:v>43199.5088605324</x:v>
      </x:c>
      <x:c r="C486" s="6">
        <x:v>8.06688883333333</x:v>
      </x:c>
      <x:c r="D486" s="14" t="s">
        <x:v>77</x:v>
      </x:c>
      <x:c r="E486" s="15">
        <x:v>43194.5278059838</x:v>
      </x:c>
      <x:c r="F486" t="s">
        <x:v>82</x:v>
      </x:c>
      <x:c r="G486" s="6">
        <x:v>181.123813525337</x:v>
      </x:c>
      <x:c r="H486" t="s">
        <x:v>83</x:v>
      </x:c>
      <x:c r="I486" s="6">
        <x:v>26.4850035424274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22.169</x:v>
      </x:c>
      <x:c r="R486" s="8">
        <x:v>94744.4647279233</x:v>
      </x:c>
      <x:c r="S486" s="12">
        <x:v>315519.646474245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36958</x:v>
      </x:c>
      <x:c r="B487" s="1">
        <x:v>43199.5088719907</x:v>
      </x:c>
      <x:c r="C487" s="6">
        <x:v>8.08337312</x:v>
      </x:c>
      <x:c r="D487" s="14" t="s">
        <x:v>77</x:v>
      </x:c>
      <x:c r="E487" s="15">
        <x:v>43194.5278059838</x:v>
      </x:c>
      <x:c r="F487" t="s">
        <x:v>82</x:v>
      </x:c>
      <x:c r="G487" s="6">
        <x:v>181.162833620022</x:v>
      </x:c>
      <x:c r="H487" t="s">
        <x:v>83</x:v>
      </x:c>
      <x:c r="I487" s="6">
        <x:v>26.4746929941402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22.17</x:v>
      </x:c>
      <x:c r="R487" s="8">
        <x:v>94732.2554426865</x:v>
      </x:c>
      <x:c r="S487" s="12">
        <x:v>315499.49739794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36965</x:v>
      </x:c>
      <x:c r="B488" s="1">
        <x:v>43199.5088834491</x:v>
      </x:c>
      <x:c r="C488" s="6">
        <x:v>8.09989071333333</x:v>
      </x:c>
      <x:c r="D488" s="14" t="s">
        <x:v>77</x:v>
      </x:c>
      <x:c r="E488" s="15">
        <x:v>43194.5278059838</x:v>
      </x:c>
      <x:c r="F488" t="s">
        <x:v>82</x:v>
      </x:c>
      <x:c r="G488" s="6">
        <x:v>181.09616321182</x:v>
      </x:c>
      <x:c r="H488" t="s">
        <x:v>83</x:v>
      </x:c>
      <x:c r="I488" s="6">
        <x:v>26.4813768634021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22.172</x:v>
      </x:c>
      <x:c r="R488" s="8">
        <x:v>94724.3602969036</x:v>
      </x:c>
      <x:c r="S488" s="12">
        <x:v>315501.268110272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36976</x:v>
      </x:c>
      <x:c r="B489" s="1">
        <x:v>43199.5088947106</x:v>
      </x:c>
      <x:c r="C489" s="6">
        <x:v>8.11609164166667</x:v>
      </x:c>
      <x:c r="D489" s="14" t="s">
        <x:v>77</x:v>
      </x:c>
      <x:c r="E489" s="15">
        <x:v>43194.5278059838</x:v>
      </x:c>
      <x:c r="F489" t="s">
        <x:v>82</x:v>
      </x:c>
      <x:c r="G489" s="6">
        <x:v>181.135351494261</x:v>
      </x:c>
      <x:c r="H489" t="s">
        <x:v>83</x:v>
      </x:c>
      <x:c r="I489" s="6">
        <x:v>26.4798782368498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22.17</x:v>
      </x:c>
      <x:c r="R489" s="8">
        <x:v>94727.4908192486</x:v>
      </x:c>
      <x:c r="S489" s="12">
        <x:v>315502.281501378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36986</x:v>
      </x:c>
      <x:c r="B490" s="1">
        <x:v>43199.5089063657</x:v>
      </x:c>
      <x:c r="C490" s="6">
        <x:v>8.13287594666667</x:v>
      </x:c>
      <x:c r="D490" s="14" t="s">
        <x:v>77</x:v>
      </x:c>
      <x:c r="E490" s="15">
        <x:v>43194.5278059838</x:v>
      </x:c>
      <x:c r="F490" t="s">
        <x:v>82</x:v>
      </x:c>
      <x:c r="G490" s="6">
        <x:v>181.185313444139</x:v>
      </x:c>
      <x:c r="H490" t="s">
        <x:v>83</x:v>
      </x:c>
      <x:c r="I490" s="6">
        <x:v>26.4822460671094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22.166</x:v>
      </x:c>
      <x:c r="R490" s="8">
        <x:v>94727.3845363181</x:v>
      </x:c>
      <x:c r="S490" s="12">
        <x:v>315508.646808444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36998</x:v>
      </x:c>
      <x:c r="B491" s="1">
        <x:v>43199.5089180208</x:v>
      </x:c>
      <x:c r="C491" s="6">
        <x:v>8.14967687666667</x:v>
      </x:c>
      <x:c r="D491" s="14" t="s">
        <x:v>77</x:v>
      </x:c>
      <x:c r="E491" s="15">
        <x:v>43194.5278059838</x:v>
      </x:c>
      <x:c r="F491" t="s">
        <x:v>82</x:v>
      </x:c>
      <x:c r="G491" s="6">
        <x:v>181.153578077335</x:v>
      </x:c>
      <x:c r="H491" t="s">
        <x:v>83</x:v>
      </x:c>
      <x:c r="I491" s="6">
        <x:v>26.4823359847474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22.168</x:v>
      </x:c>
      <x:c r="R491" s="8">
        <x:v>94725.9425010049</x:v>
      </x:c>
      <x:c r="S491" s="12">
        <x:v>315503.611065027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37006</x:v>
      </x:c>
      <x:c r="B492" s="1">
        <x:v>43199.5089295949</x:v>
      </x:c>
      <x:c r="C492" s="6">
        <x:v>8.16631112666667</x:v>
      </x:c>
      <x:c r="D492" s="14" t="s">
        <x:v>77</x:v>
      </x:c>
      <x:c r="E492" s="15">
        <x:v>43194.5278059838</x:v>
      </x:c>
      <x:c r="F492" t="s">
        <x:v>82</x:v>
      </x:c>
      <x:c r="G492" s="6">
        <x:v>181.204918143983</x:v>
      </x:c>
      <x:c r="H492" t="s">
        <x:v>83</x:v>
      </x:c>
      <x:c r="I492" s="6">
        <x:v>26.4814967535553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22.165</x:v>
      </x:c>
      <x:c r="R492" s="8">
        <x:v>94719.6535302401</x:v>
      </x:c>
      <x:c r="S492" s="12">
        <x:v>315513.111392357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37020</x:v>
      </x:c>
      <x:c r="B493" s="1">
        <x:v>43199.5089415162</x:v>
      </x:c>
      <x:c r="C493" s="6">
        <x:v>8.183462075</x:v>
      </x:c>
      <x:c r="D493" s="14" t="s">
        <x:v>77</x:v>
      </x:c>
      <x:c r="E493" s="15">
        <x:v>43194.5278059838</x:v>
      </x:c>
      <x:c r="F493" t="s">
        <x:v>82</x:v>
      </x:c>
      <x:c r="G493" s="6">
        <x:v>181.309212748097</x:v>
      </x:c>
      <x:c r="H493" t="s">
        <x:v>83</x:v>
      </x:c>
      <x:c r="I493" s="6">
        <x:v>26.470676684482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22.162</x:v>
      </x:c>
      <x:c r="R493" s="8">
        <x:v>94710.7125259152</x:v>
      </x:c>
      <x:c r="S493" s="12">
        <x:v>315511.28682411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37025</x:v>
      </x:c>
      <x:c r="B494" s="1">
        <x:v>43199.5089529745</x:v>
      </x:c>
      <x:c r="C494" s="6">
        <x:v>8.19999636166667</x:v>
      </x:c>
      <x:c r="D494" s="14" t="s">
        <x:v>77</x:v>
      </x:c>
      <x:c r="E494" s="15">
        <x:v>43194.5278059838</x:v>
      </x:c>
      <x:c r="F494" t="s">
        <x:v>82</x:v>
      </x:c>
      <x:c r="G494" s="6">
        <x:v>181.224843133113</x:v>
      </x:c>
      <x:c r="H494" t="s">
        <x:v>83</x:v>
      </x:c>
      <x:c r="I494" s="6">
        <x:v>26.480687495105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22.164</x:v>
      </x:c>
      <x:c r="R494" s="8">
        <x:v>94703.065492542</x:v>
      </x:c>
      <x:c r="S494" s="12">
        <x:v>315504.567199447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37040</x:v>
      </x:c>
      <x:c r="B495" s="1">
        <x:v>43199.5089642014</x:v>
      </x:c>
      <x:c r="C495" s="6">
        <x:v>8.21614727833333</x:v>
      </x:c>
      <x:c r="D495" s="14" t="s">
        <x:v>77</x:v>
      </x:c>
      <x:c r="E495" s="15">
        <x:v>43194.5278059838</x:v>
      </x:c>
      <x:c r="F495" t="s">
        <x:v>82</x:v>
      </x:c>
      <x:c r="G495" s="6">
        <x:v>181.357294083551</x:v>
      </x:c>
      <x:c r="H495" t="s">
        <x:v>83</x:v>
      </x:c>
      <x:c r="I495" s="6">
        <x:v>26.464562311839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22.161</x:v>
      </x:c>
      <x:c r="R495" s="8">
        <x:v>94701.0218253605</x:v>
      </x:c>
      <x:c r="S495" s="12">
        <x:v>315514.613562455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37051</x:v>
      </x:c>
      <x:c r="B496" s="1">
        <x:v>43199.5089761227</x:v>
      </x:c>
      <x:c r="C496" s="6">
        <x:v>8.23328160166667</x:v>
      </x:c>
      <x:c r="D496" s="14" t="s">
        <x:v>77</x:v>
      </x:c>
      <x:c r="E496" s="15">
        <x:v>43194.5278059838</x:v>
      </x:c>
      <x:c r="F496" t="s">
        <x:v>82</x:v>
      </x:c>
      <x:c r="G496" s="6">
        <x:v>181.116042998843</x:v>
      </x:c>
      <x:c r="H496" t="s">
        <x:v>83</x:v>
      </x:c>
      <x:c r="I496" s="6">
        <x:v>26.4953141223787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22.166</x:v>
      </x:c>
      <x:c r="R496" s="8">
        <x:v>94695.4843191289</x:v>
      </x:c>
      <x:c r="S496" s="12">
        <x:v>315511.438117666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37063</x:v>
      </x:c>
      <x:c r="B497" s="1">
        <x:v>43199.5089876505</x:v>
      </x:c>
      <x:c r="C497" s="6">
        <x:v>8.249899205</x:v>
      </x:c>
      <x:c r="D497" s="14" t="s">
        <x:v>77</x:v>
      </x:c>
      <x:c r="E497" s="15">
        <x:v>43194.5278059838</x:v>
      </x:c>
      <x:c r="F497" t="s">
        <x:v>82</x:v>
      </x:c>
      <x:c r="G497" s="6">
        <x:v>181.302756881915</x:v>
      </x:c>
      <x:c r="H497" t="s">
        <x:v>83</x:v>
      </x:c>
      <x:c r="I497" s="6">
        <x:v>26.474842856534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22.161</x:v>
      </x:c>
      <x:c r="R497" s="8">
        <x:v>94696.9493593604</x:v>
      </x:c>
      <x:c r="S497" s="12">
        <x:v>315504.030554522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37065</x:v>
      </x:c>
      <x:c r="B498" s="1">
        <x:v>43199.5089989583</x:v>
      </x:c>
      <x:c r="C498" s="6">
        <x:v>8.26618345</x:v>
      </x:c>
      <x:c r="D498" s="14" t="s">
        <x:v>77</x:v>
      </x:c>
      <x:c r="E498" s="15">
        <x:v>43194.5278059838</x:v>
      </x:c>
      <x:c r="F498" t="s">
        <x:v>82</x:v>
      </x:c>
      <x:c r="G498" s="6">
        <x:v>181.421872510562</x:v>
      </x:c>
      <x:c r="H498" t="s">
        <x:v>83</x:v>
      </x:c>
      <x:c r="I498" s="6">
        <x:v>26.4671399381641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22.156</x:v>
      </x:c>
      <x:c r="R498" s="8">
        <x:v>94696.3176817757</x:v>
      </x:c>
      <x:c r="S498" s="12">
        <x:v>315511.314452231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37076</x:v>
      </x:c>
      <x:c r="B499" s="1">
        <x:v>43199.5090107639</x:v>
      </x:c>
      <x:c r="C499" s="6">
        <x:v>8.28318441</x:v>
      </x:c>
      <x:c r="D499" s="14" t="s">
        <x:v>77</x:v>
      </x:c>
      <x:c r="E499" s="15">
        <x:v>43194.5278059838</x:v>
      </x:c>
      <x:c r="F499" t="s">
        <x:v>82</x:v>
      </x:c>
      <x:c r="G499" s="6">
        <x:v>181.209904300439</x:v>
      </x:c>
      <x:c r="H499" t="s">
        <x:v>83</x:v>
      </x:c>
      <x:c r="I499" s="6">
        <x:v>26.4835049142562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22.164</x:v>
      </x:c>
      <x:c r="R499" s="8">
        <x:v>94687.4164004731</x:v>
      </x:c>
      <x:c r="S499" s="12">
        <x:v>315503.972741656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37085</x:v>
      </x:c>
      <x:c r="B500" s="1">
        <x:v>43199.5090224537</x:v>
      </x:c>
      <x:c r="C500" s="6">
        <x:v>8.30005209</x:v>
      </x:c>
      <x:c r="D500" s="14" t="s">
        <x:v>77</x:v>
      </x:c>
      <x:c r="E500" s="15">
        <x:v>43194.5278059838</x:v>
      </x:c>
      <x:c r="F500" t="s">
        <x:v>82</x:v>
      </x:c>
      <x:c r="G500" s="6">
        <x:v>181.259772894626</x:v>
      </x:c>
      <x:c r="H500" t="s">
        <x:v>83</x:v>
      </x:c>
      <x:c r="I500" s="6">
        <x:v>26.4799981269493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22.162</x:v>
      </x:c>
      <x:c r="R500" s="8">
        <x:v>94684.1953187802</x:v>
      </x:c>
      <x:c r="S500" s="12">
        <x:v>315498.014377036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37100</x:v>
      </x:c>
      <x:c r="B501" s="1">
        <x:v>43199.5090341088</x:v>
      </x:c>
      <x:c r="C501" s="6">
        <x:v>8.31681959833333</x:v>
      </x:c>
      <x:c r="D501" s="14" t="s">
        <x:v>77</x:v>
      </x:c>
      <x:c r="E501" s="15">
        <x:v>43194.5278059838</x:v>
      </x:c>
      <x:c r="F501" t="s">
        <x:v>82</x:v>
      </x:c>
      <x:c r="G501" s="6">
        <x:v>181.300054138937</x:v>
      </x:c>
      <x:c r="H501" t="s">
        <x:v>83</x:v>
      </x:c>
      <x:c r="I501" s="6">
        <x:v>26.4753523887225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22.161</x:v>
      </x:c>
      <x:c r="R501" s="8">
        <x:v>94687.9236408115</x:v>
      </x:c>
      <x:c r="S501" s="12">
        <x:v>315494.360650963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37108</x:v>
      </x:c>
      <x:c r="B502" s="1">
        <x:v>43199.5090457523</x:v>
      </x:c>
      <x:c r="C502" s="6">
        <x:v>8.33360392833333</x:v>
      </x:c>
      <x:c r="D502" s="14" t="s">
        <x:v>77</x:v>
      </x:c>
      <x:c r="E502" s="15">
        <x:v>43194.5278059838</x:v>
      </x:c>
      <x:c r="F502" t="s">
        <x:v>82</x:v>
      </x:c>
      <x:c r="G502" s="6">
        <x:v>181.383503369202</x:v>
      </x:c>
      <x:c r="H502" t="s">
        <x:v>83</x:v>
      </x:c>
      <x:c r="I502" s="6">
        <x:v>26.4655214283798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22.159</x:v>
      </x:c>
      <x:c r="R502" s="8">
        <x:v>94685.3086291898</x:v>
      </x:c>
      <x:c r="S502" s="12">
        <x:v>315497.432568323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37123</x:v>
      </x:c>
      <x:c r="B503" s="1">
        <x:v>43199.5090571412</x:v>
      </x:c>
      <x:c r="C503" s="6">
        <x:v>8.350004875</x:v>
      </x:c>
      <x:c r="D503" s="14" t="s">
        <x:v>77</x:v>
      </x:c>
      <x:c r="E503" s="15">
        <x:v>43194.5278059838</x:v>
      </x:c>
      <x:c r="F503" t="s">
        <x:v>82</x:v>
      </x:c>
      <x:c r="G503" s="6">
        <x:v>181.304886052907</x:v>
      </x:c>
      <x:c r="H503" t="s">
        <x:v>83</x:v>
      </x:c>
      <x:c r="I503" s="6">
        <x:v>26.4773905182501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22.16</x:v>
      </x:c>
      <x:c r="R503" s="8">
        <x:v>94678.220004875</x:v>
      </x:c>
      <x:c r="S503" s="12">
        <x:v>315504.835413685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37129</x:v>
      </x:c>
      <x:c r="B504" s="1">
        <x:v>43199.50906875</x:v>
      </x:c>
      <x:c r="C504" s="6">
        <x:v>8.36668913666667</x:v>
      </x:c>
      <x:c r="D504" s="14" t="s">
        <x:v>77</x:v>
      </x:c>
      <x:c r="E504" s="15">
        <x:v>43194.5278059838</x:v>
      </x:c>
      <x:c r="F504" t="s">
        <x:v>82</x:v>
      </x:c>
      <x:c r="G504" s="6">
        <x:v>181.333028968795</x:v>
      </x:c>
      <x:c r="H504" t="s">
        <x:v>83</x:v>
      </x:c>
      <x:c r="I504" s="6">
        <x:v>26.4720853895615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22.16</x:v>
      </x:c>
      <x:c r="R504" s="8">
        <x:v>94672.6586599985</x:v>
      </x:c>
      <x:c r="S504" s="12">
        <x:v>315506.455600022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37136</x:v>
      </x:c>
      <x:c r="B505" s="1">
        <x:v>43199.5090800116</x:v>
      </x:c>
      <x:c r="C505" s="6">
        <x:v>8.38294002833333</x:v>
      </x:c>
      <x:c r="D505" s="14" t="s">
        <x:v>77</x:v>
      </x:c>
      <x:c r="E505" s="15">
        <x:v>43194.5278059838</x:v>
      </x:c>
      <x:c r="F505" t="s">
        <x:v>82</x:v>
      </x:c>
      <x:c r="G505" s="6">
        <x:v>181.298871140199</x:v>
      </x:c>
      <x:c r="H505" t="s">
        <x:v>83</x:v>
      </x:c>
      <x:c r="I505" s="6">
        <x:v>26.4873713763009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22.157</x:v>
      </x:c>
      <x:c r="R505" s="8">
        <x:v>94678.2507587946</x:v>
      </x:c>
      <x:c r="S505" s="12">
        <x:v>315515.495786192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37149</x:v>
      </x:c>
      <x:c r="B506" s="1">
        <x:v>43199.5090916667</x:v>
      </x:c>
      <x:c r="C506" s="6">
        <x:v>8.39972432333333</x:v>
      </x:c>
      <x:c r="D506" s="14" t="s">
        <x:v>77</x:v>
      </x:c>
      <x:c r="E506" s="15">
        <x:v>43194.5278059838</x:v>
      </x:c>
      <x:c r="F506" t="s">
        <x:v>82</x:v>
      </x:c>
      <x:c r="G506" s="6">
        <x:v>181.342345393046</x:v>
      </x:c>
      <x:c r="H506" t="s">
        <x:v>83</x:v>
      </x:c>
      <x:c r="I506" s="6">
        <x:v>26.4821261769293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22.156</x:v>
      </x:c>
      <x:c r="R506" s="8">
        <x:v>94669.226828029</x:v>
      </x:c>
      <x:c r="S506" s="12">
        <x:v>315513.437462897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37163</x:v>
      </x:c>
      <x:c r="B507" s="1">
        <x:v>43199.5091032407</x:v>
      </x:c>
      <x:c r="C507" s="6">
        <x:v>8.41635857333333</x:v>
      </x:c>
      <x:c r="D507" s="14" t="s">
        <x:v>77</x:v>
      </x:c>
      <x:c r="E507" s="15">
        <x:v>43194.5278059838</x:v>
      </x:c>
      <x:c r="F507" t="s">
        <x:v>82</x:v>
      </x:c>
      <x:c r="G507" s="6">
        <x:v>181.310831220762</x:v>
      </x:c>
      <x:c r="H507" t="s">
        <x:v>83</x:v>
      </x:c>
      <x:c r="I507" s="6">
        <x:v>26.4792188413794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22.159</x:v>
      </x:c>
      <x:c r="R507" s="8">
        <x:v>94664.5397634159</x:v>
      </x:c>
      <x:c r="S507" s="12">
        <x:v>315495.828653088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37173</x:v>
      </x:c>
      <x:c r="B508" s="1">
        <x:v>43199.5091146644</x:v>
      </x:c>
      <x:c r="C508" s="6">
        <x:v>8.43282620166667</x:v>
      </x:c>
      <x:c r="D508" s="14" t="s">
        <x:v>77</x:v>
      </x:c>
      <x:c r="E508" s="15">
        <x:v>43194.5278059838</x:v>
      </x:c>
      <x:c r="F508" t="s">
        <x:v>82</x:v>
      </x:c>
      <x:c r="G508" s="6">
        <x:v>181.331531389359</x:v>
      </x:c>
      <x:c r="H508" t="s">
        <x:v>83</x:v>
      </x:c>
      <x:c r="I508" s="6">
        <x:v>26.4841643105688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22.156</x:v>
      </x:c>
      <x:c r="R508" s="8">
        <x:v>94661.3070780515</x:v>
      </x:c>
      <x:c r="S508" s="12">
        <x:v>315503.167334573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37180</x:v>
      </x:c>
      <x:c r="B509" s="1">
        <x:v>43199.5091262384</x:v>
      </x:c>
      <x:c r="C509" s="6">
        <x:v>8.449510475</x:v>
      </x:c>
      <x:c r="D509" s="14" t="s">
        <x:v>77</x:v>
      </x:c>
      <x:c r="E509" s="15">
        <x:v>43194.5278059838</x:v>
      </x:c>
      <x:c r="F509" t="s">
        <x:v>82</x:v>
      </x:c>
      <x:c r="G509" s="6">
        <x:v>181.392732867939</x:v>
      </x:c>
      <x:c r="H509" t="s">
        <x:v>83</x:v>
      </x:c>
      <x:c r="I509" s="6">
        <x:v>26.4785294735252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22.154</x:v>
      </x:c>
      <x:c r="R509" s="8">
        <x:v>94662.2182715722</x:v>
      </x:c>
      <x:c r="S509" s="12">
        <x:v>315489.70087324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37189</x:v>
      </x:c>
      <x:c r="B510" s="1">
        <x:v>43199.5091382292</x:v>
      </x:c>
      <x:c r="C510" s="6">
        <x:v>8.46674475</x:v>
      </x:c>
      <x:c r="D510" s="14" t="s">
        <x:v>77</x:v>
      </x:c>
      <x:c r="E510" s="15">
        <x:v>43194.5278059838</x:v>
      </x:c>
      <x:c r="F510" t="s">
        <x:v>82</x:v>
      </x:c>
      <x:c r="G510" s="6">
        <x:v>181.291972510758</x:v>
      </x:c>
      <x:c r="H510" t="s">
        <x:v>83</x:v>
      </x:c>
      <x:c r="I510" s="6">
        <x:v>26.4857228841865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22.158</x:v>
      </x:c>
      <x:c r="R510" s="8">
        <x:v>94654.0323577664</x:v>
      </x:c>
      <x:c r="S510" s="12">
        <x:v>315500.6080366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37197</x:v>
      </x:c>
      <x:c r="B511" s="1">
        <x:v>43199.5091496181</x:v>
      </x:c>
      <x:c r="C511" s="6">
        <x:v>8.48312901666667</x:v>
      </x:c>
      <x:c r="D511" s="14" t="s">
        <x:v>77</x:v>
      </x:c>
      <x:c r="E511" s="15">
        <x:v>43194.5278059838</x:v>
      </x:c>
      <x:c r="F511" t="s">
        <x:v>82</x:v>
      </x:c>
      <x:c r="G511" s="6">
        <x:v>181.388597074861</x:v>
      </x:c>
      <x:c r="H511" t="s">
        <x:v>83</x:v>
      </x:c>
      <x:c r="I511" s="6">
        <x:v>26.4793087589351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22.154</x:v>
      </x:c>
      <x:c r="R511" s="8">
        <x:v>94652.0668546793</x:v>
      </x:c>
      <x:c r="S511" s="12">
        <x:v>315498.323172489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37210</x:v>
      </x:c>
      <x:c r="B512" s="1">
        <x:v>43199.5091614236</x:v>
      </x:c>
      <x:c r="C512" s="6">
        <x:v>8.50016333</x:v>
      </x:c>
      <x:c r="D512" s="14" t="s">
        <x:v>77</x:v>
      </x:c>
      <x:c r="E512" s="15">
        <x:v>43194.5278059838</x:v>
      </x:c>
      <x:c r="F512" t="s">
        <x:v>82</x:v>
      </x:c>
      <x:c r="G512" s="6">
        <x:v>181.379371287339</x:v>
      </x:c>
      <x:c r="H512" t="s">
        <x:v>83</x:v>
      </x:c>
      <x:c r="I512" s="6">
        <x:v>26.4810471655032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22.154</x:v>
      </x:c>
      <x:c r="R512" s="8">
        <x:v>94644.8311394757</x:v>
      </x:c>
      <x:c r="S512" s="12">
        <x:v>315495.42952092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37223</x:v>
      </x:c>
      <x:c r="B513" s="1">
        <x:v>43199.5091728009</x:v>
      </x:c>
      <x:c r="C513" s="6">
        <x:v>8.516514255</x:v>
      </x:c>
      <x:c r="D513" s="14" t="s">
        <x:v>77</x:v>
      </x:c>
      <x:c r="E513" s="15">
        <x:v>43194.5278059838</x:v>
      </x:c>
      <x:c r="F513" t="s">
        <x:v>82</x:v>
      </x:c>
      <x:c r="G513" s="6">
        <x:v>181.397664082904</x:v>
      </x:c>
      <x:c r="H513" t="s">
        <x:v>83</x:v>
      </x:c>
      <x:c r="I513" s="6">
        <x:v>26.4776003257721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22.154</x:v>
      </x:c>
      <x:c r="R513" s="8">
        <x:v>94645.8047745501</x:v>
      </x:c>
      <x:c r="S513" s="12">
        <x:v>315518.091663184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37228</x:v>
      </x:c>
      <x:c r="B514" s="1">
        <x:v>43199.509184294</x:v>
      </x:c>
      <x:c r="C514" s="6">
        <x:v>8.53309855166667</x:v>
      </x:c>
      <x:c r="D514" s="14" t="s">
        <x:v>77</x:v>
      </x:c>
      <x:c r="E514" s="15">
        <x:v>43194.5278059838</x:v>
      </x:c>
      <x:c r="F514" t="s">
        <x:v>82</x:v>
      </x:c>
      <x:c r="G514" s="6">
        <x:v>181.439700073964</x:v>
      </x:c>
      <x:c r="H514" t="s">
        <x:v>83</x:v>
      </x:c>
      <x:c r="I514" s="6">
        <x:v>26.4785294735252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22.151</x:v>
      </x:c>
      <x:c r="R514" s="8">
        <x:v>94646.4377112689</x:v>
      </x:c>
      <x:c r="S514" s="12">
        <x:v>315491.97952119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37238</x:v>
      </x:c>
      <x:c r="B515" s="1">
        <x:v>43199.5091959491</x:v>
      </x:c>
      <x:c r="C515" s="6">
        <x:v>8.54986611833333</x:v>
      </x:c>
      <x:c r="D515" s="14" t="s">
        <x:v>77</x:v>
      </x:c>
      <x:c r="E515" s="15">
        <x:v>43194.5278059838</x:v>
      </x:c>
      <x:c r="F515" t="s">
        <x:v>82</x:v>
      </x:c>
      <x:c r="G515" s="6">
        <x:v>181.424331591013</x:v>
      </x:c>
      <x:c r="H515" t="s">
        <x:v>83</x:v>
      </x:c>
      <x:c r="I515" s="6">
        <x:v>26.4843741185136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22.15</x:v>
      </x:c>
      <x:c r="R515" s="8">
        <x:v>94649.8169134006</x:v>
      </x:c>
      <x:c r="S515" s="12">
        <x:v>315503.921832281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37253</x:v>
      </x:c>
      <x:c r="B516" s="1">
        <x:v>43199.5092076736</x:v>
      </x:c>
      <x:c r="C516" s="6">
        <x:v>8.56673371833333</x:v>
      </x:c>
      <x:c r="D516" s="14" t="s">
        <x:v>77</x:v>
      </x:c>
      <x:c r="E516" s="15">
        <x:v>43194.5278059838</x:v>
      </x:c>
      <x:c r="F516" t="s">
        <x:v>82</x:v>
      </x:c>
      <x:c r="G516" s="6">
        <x:v>181.524109160627</x:v>
      </x:c>
      <x:c r="H516" t="s">
        <x:v>83</x:v>
      </x:c>
      <x:c r="I516" s="6">
        <x:v>26.4655813731724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22.15</x:v>
      </x:c>
      <x:c r="R516" s="8">
        <x:v>94638.1558913358</x:v>
      </x:c>
      <x:c r="S516" s="12">
        <x:v>315507.63659741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37255</x:v>
      </x:c>
      <x:c r="B517" s="1">
        <x:v>43199.5092191782</x:v>
      </x:c>
      <x:c r="C517" s="6">
        <x:v>8.58331802666667</x:v>
      </x:c>
      <x:c r="D517" s="14" t="s">
        <x:v>77</x:v>
      </x:c>
      <x:c r="E517" s="15">
        <x:v>43194.5278059838</x:v>
      </x:c>
      <x:c r="F517" t="s">
        <x:v>82</x:v>
      </x:c>
      <x:c r="G517" s="6">
        <x:v>181.372149829332</x:v>
      </x:c>
      <x:c r="H517" t="s">
        <x:v>83</x:v>
      </x:c>
      <x:c r="I517" s="6">
        <x:v>26.4794586215357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22.155</x:v>
      </x:c>
      <x:c r="R517" s="8">
        <x:v>94634.2251932984</x:v>
      </x:c>
      <x:c r="S517" s="12">
        <x:v>315505.020789775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37268</x:v>
      </x:c>
      <x:c r="B518" s="1">
        <x:v>43199.5092306366</x:v>
      </x:c>
      <x:c r="C518" s="6">
        <x:v>8.599802245</x:v>
      </x:c>
      <x:c r="D518" s="14" t="s">
        <x:v>77</x:v>
      </x:c>
      <x:c r="E518" s="15">
        <x:v>43194.5278059838</x:v>
      </x:c>
      <x:c r="F518" t="s">
        <x:v>82</x:v>
      </x:c>
      <x:c r="G518" s="6">
        <x:v>181.43594667266</x:v>
      </x:c>
      <x:c r="H518" t="s">
        <x:v>83</x:v>
      </x:c>
      <x:c r="I518" s="6">
        <x:v>26.4821861220189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22.15</x:v>
      </x:c>
      <x:c r="R518" s="8">
        <x:v>94631.0840138868</x:v>
      </x:c>
      <x:c r="S518" s="12">
        <x:v>315488.074037255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37282</x:v>
      </x:c>
      <x:c r="B519" s="1">
        <x:v>43199.5092422106</x:v>
      </x:c>
      <x:c r="C519" s="6">
        <x:v>8.61645318833333</x:v>
      </x:c>
      <x:c r="D519" s="14" t="s">
        <x:v>77</x:v>
      </x:c>
      <x:c r="E519" s="15">
        <x:v>43194.5278059838</x:v>
      </x:c>
      <x:c r="F519" t="s">
        <x:v>82</x:v>
      </x:c>
      <x:c r="G519" s="6">
        <x:v>181.474680262974</x:v>
      </x:c>
      <x:c r="H519" t="s">
        <x:v>83</x:v>
      </x:c>
      <x:c r="I519" s="6">
        <x:v>26.4778401058124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22.149</x:v>
      </x:c>
      <x:c r="R519" s="8">
        <x:v>94631.2146319027</x:v>
      </x:c>
      <x:c r="S519" s="12">
        <x:v>315490.172171446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37291</x:v>
      </x:c>
      <x:c r="B520" s="1">
        <x:v>43199.5092539005</x:v>
      </x:c>
      <x:c r="C520" s="6">
        <x:v>8.63328747</x:v>
      </x:c>
      <x:c r="D520" s="14" t="s">
        <x:v>77</x:v>
      </x:c>
      <x:c r="E520" s="15">
        <x:v>43194.5278059838</x:v>
      </x:c>
      <x:c r="F520" t="s">
        <x:v>82</x:v>
      </x:c>
      <x:c r="G520" s="6">
        <x:v>181.541822564952</x:v>
      </x:c>
      <x:c r="H520" t="s">
        <x:v>83</x:v>
      </x:c>
      <x:c r="I520" s="6">
        <x:v>26.4710962986996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22.147</x:v>
      </x:c>
      <x:c r="R520" s="8">
        <x:v>94623.2056725132</x:v>
      </x:c>
      <x:c r="S520" s="12">
        <x:v>315490.44519436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37299</x:v>
      </x:c>
      <x:c r="B521" s="1">
        <x:v>43199.5092653588</x:v>
      </x:c>
      <x:c r="C521" s="6">
        <x:v>8.64983840333333</x:v>
      </x:c>
      <x:c r="D521" s="14" t="s">
        <x:v>77</x:v>
      </x:c>
      <x:c r="E521" s="15">
        <x:v>43194.5278059838</x:v>
      </x:c>
      <x:c r="F521" t="s">
        <x:v>82</x:v>
      </x:c>
      <x:c r="G521" s="6">
        <x:v>181.528724902923</x:v>
      </x:c>
      <x:c r="H521" t="s">
        <x:v>83</x:v>
      </x:c>
      <x:c r="I521" s="6">
        <x:v>26.4647121737808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22.15</x:v>
      </x:c>
      <x:c r="R521" s="8">
        <x:v>94620.0604866824</x:v>
      </x:c>
      <x:c r="S521" s="12">
        <x:v>315494.028172689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37308</x:v>
      </x:c>
      <x:c r="B522" s="1">
        <x:v>43199.5092767361</x:v>
      </x:c>
      <x:c r="C522" s="6">
        <x:v>8.66622267</x:v>
      </x:c>
      <x:c r="D522" s="14" t="s">
        <x:v>77</x:v>
      </x:c>
      <x:c r="E522" s="15">
        <x:v>43194.5278059838</x:v>
      </x:c>
      <x:c r="F522" t="s">
        <x:v>82</x:v>
      </x:c>
      <x:c r="G522" s="6">
        <x:v>181.496164978656</x:v>
      </x:c>
      <x:c r="H522" t="s">
        <x:v>83</x:v>
      </x:c>
      <x:c r="I522" s="6">
        <x:v>26.4737938199187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22.149</x:v>
      </x:c>
      <x:c r="R522" s="8">
        <x:v>94616.3357548933</x:v>
      </x:c>
      <x:c r="S522" s="12">
        <x:v>315488.217626135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37314</x:v>
      </x:c>
      <x:c r="B523" s="1">
        <x:v>43199.5092882755</x:v>
      </x:c>
      <x:c r="C523" s="6">
        <x:v>8.68284027333333</x:v>
      </x:c>
      <x:c r="D523" s="14" t="s">
        <x:v>77</x:v>
      </x:c>
      <x:c r="E523" s="15">
        <x:v>43194.5278059838</x:v>
      </x:c>
      <x:c r="F523" t="s">
        <x:v>82</x:v>
      </x:c>
      <x:c r="G523" s="6">
        <x:v>181.487677472634</x:v>
      </x:c>
      <x:c r="H523" t="s">
        <x:v>83</x:v>
      </x:c>
      <x:c r="I523" s="6">
        <x:v>26.4871915407584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22.145</x:v>
      </x:c>
      <x:c r="R523" s="8">
        <x:v>94608.3210073015</x:v>
      </x:c>
      <x:c r="S523" s="12">
        <x:v>315486.867168809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37324</x:v>
      </x:c>
      <x:c r="B524" s="1">
        <x:v>43199.5093001157</x:v>
      </x:c>
      <x:c r="C524" s="6">
        <x:v>8.69985794</x:v>
      </x:c>
      <x:c r="D524" s="14" t="s">
        <x:v>77</x:v>
      </x:c>
      <x:c r="E524" s="15">
        <x:v>43194.5278059838</x:v>
      </x:c>
      <x:c r="F524" t="s">
        <x:v>82</x:v>
      </x:c>
      <x:c r="G524" s="6">
        <x:v>181.480196701261</x:v>
      </x:c>
      <x:c r="H524" t="s">
        <x:v>83</x:v>
      </x:c>
      <x:c r="I524" s="6">
        <x:v>26.4886002527674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22.145</x:v>
      </x:c>
      <x:c r="R524" s="8">
        <x:v>94608.262906225</x:v>
      </x:c>
      <x:c r="S524" s="12">
        <x:v>315485.599519896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37335</x:v>
      </x:c>
      <x:c r="B525" s="1">
        <x:v>43199.5093117245</x:v>
      </x:c>
      <x:c r="C525" s="6">
        <x:v>8.716592235</x:v>
      </x:c>
      <x:c r="D525" s="14" t="s">
        <x:v>77</x:v>
      </x:c>
      <x:c r="E525" s="15">
        <x:v>43194.5278059838</x:v>
      </x:c>
      <x:c r="F525" t="s">
        <x:v>82</x:v>
      </x:c>
      <x:c r="G525" s="6">
        <x:v>181.507188858206</x:v>
      </x:c>
      <x:c r="H525" t="s">
        <x:v>83</x:v>
      </x:c>
      <x:c r="I525" s="6">
        <x:v>26.4805676049809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22.146</x:v>
      </x:c>
      <x:c r="R525" s="8">
        <x:v>94604.5324479432</x:v>
      </x:c>
      <x:c r="S525" s="12">
        <x:v>315476.585426971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37349</x:v>
      </x:c>
      <x:c r="B526" s="1">
        <x:v>43199.5093234606</x:v>
      </x:c>
      <x:c r="C526" s="6">
        <x:v>8.73347646833333</x:v>
      </x:c>
      <x:c r="D526" s="14" t="s">
        <x:v>77</x:v>
      </x:c>
      <x:c r="E526" s="15">
        <x:v>43194.5278059838</x:v>
      </x:c>
      <x:c r="F526" t="s">
        <x:v>82</x:v>
      </x:c>
      <x:c r="G526" s="6">
        <x:v>181.582763760914</x:v>
      </x:c>
      <x:c r="H526" t="s">
        <x:v>83</x:v>
      </x:c>
      <x:c r="I526" s="6">
        <x:v>26.4781398308869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22.142</x:v>
      </x:c>
      <x:c r="R526" s="8">
        <x:v>94599.2460991734</x:v>
      </x:c>
      <x:c r="S526" s="12">
        <x:v>315497.375330822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37359</x:v>
      </x:c>
      <x:c r="B527" s="1">
        <x:v>43199.5093348032</x:v>
      </x:c>
      <x:c r="C527" s="6">
        <x:v>8.74982740666667</x:v>
      </x:c>
      <x:c r="D527" s="14" t="s">
        <x:v>77</x:v>
      </x:c>
      <x:c r="E527" s="15">
        <x:v>43194.5278059838</x:v>
      </x:c>
      <x:c r="F527" t="s">
        <x:v>82</x:v>
      </x:c>
      <x:c r="G527" s="6">
        <x:v>181.566863075057</x:v>
      </x:c>
      <x:c r="H527" t="s">
        <x:v>83</x:v>
      </x:c>
      <x:c r="I527" s="6">
        <x:v>26.475232498789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22.144</x:v>
      </x:c>
      <x:c r="R527" s="8">
        <x:v>94597.370597007</x:v>
      </x:c>
      <x:c r="S527" s="12">
        <x:v>315476.459430416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37367</x:v>
      </x:c>
      <x:c r="B528" s="1">
        <x:v>43199.5093466088</x:v>
      </x:c>
      <x:c r="C528" s="6">
        <x:v>8.766811685</x:v>
      </x:c>
      <x:c r="D528" s="14" t="s">
        <x:v>77</x:v>
      </x:c>
      <x:c r="E528" s="15">
        <x:v>43194.5278059838</x:v>
      </x:c>
      <x:c r="F528" t="s">
        <x:v>82</x:v>
      </x:c>
      <x:c r="G528" s="6">
        <x:v>181.589021210513</x:v>
      </x:c>
      <x:c r="H528" t="s">
        <x:v>83</x:v>
      </x:c>
      <x:c r="I528" s="6">
        <x:v>26.4858128019182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22.139</x:v>
      </x:c>
      <x:c r="R528" s="8">
        <x:v>94592.7525858157</x:v>
      </x:c>
      <x:c r="S528" s="12">
        <x:v>315495.036438978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37382</x:v>
      </x:c>
      <x:c r="B529" s="1">
        <x:v>43199.5093578356</x:v>
      </x:c>
      <x:c r="C529" s="6">
        <x:v>8.78297929666667</x:v>
      </x:c>
      <x:c r="D529" s="14" t="s">
        <x:v>77</x:v>
      </x:c>
      <x:c r="E529" s="15">
        <x:v>43194.5278059838</x:v>
      </x:c>
      <x:c r="F529" t="s">
        <x:v>82</x:v>
      </x:c>
      <x:c r="G529" s="6">
        <x:v>181.506844910191</x:v>
      </x:c>
      <x:c r="H529" t="s">
        <x:v>83</x:v>
      </x:c>
      <x:c r="I529" s="6">
        <x:v>26.486532143851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22.144</x:v>
      </x:c>
      <x:c r="R529" s="8">
        <x:v>94584.8641635067</x:v>
      </x:c>
      <x:c r="S529" s="12">
        <x:v>315486.837769338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37392</x:v>
      </x:c>
      <x:c r="B530" s="1">
        <x:v>43199.5093696412</x:v>
      </x:c>
      <x:c r="C530" s="6">
        <x:v>8.79996354</x:v>
      </x:c>
      <x:c r="D530" s="14" t="s">
        <x:v>77</x:v>
      </x:c>
      <x:c r="E530" s="15">
        <x:v>43194.5278059838</x:v>
      </x:c>
      <x:c r="F530" t="s">
        <x:v>82</x:v>
      </x:c>
      <x:c r="G530" s="6">
        <x:v>181.598916170165</x:v>
      </x:c>
      <x:c r="H530" t="s">
        <x:v>83</x:v>
      </x:c>
      <x:c r="I530" s="6">
        <x:v>26.4780499133617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22.141</x:v>
      </x:c>
      <x:c r="R530" s="8">
        <x:v>94584.3042428086</x:v>
      </x:c>
      <x:c r="S530" s="12">
        <x:v>315489.821020592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37403</x:v>
      </x:c>
      <x:c r="B531" s="1">
        <x:v>43199.5093809838</x:v>
      </x:c>
      <x:c r="C531" s="6">
        <x:v>8.81631451166667</x:v>
      </x:c>
      <x:c r="D531" s="14" t="s">
        <x:v>77</x:v>
      </x:c>
      <x:c r="E531" s="15">
        <x:v>43194.5278059838</x:v>
      </x:c>
      <x:c r="F531" t="s">
        <x:v>82</x:v>
      </x:c>
      <x:c r="G531" s="6">
        <x:v>181.553466071514</x:v>
      </x:c>
      <x:c r="H531" t="s">
        <x:v>83</x:v>
      </x:c>
      <x:c r="I531" s="6">
        <x:v>26.4836547770428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22.142</x:v>
      </x:c>
      <x:c r="R531" s="8">
        <x:v>94576.171184305</x:v>
      </x:c>
      <x:c r="S531" s="12">
        <x:v>315483.67490176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37406</x:v>
      </x:c>
      <x:c r="B532" s="1">
        <x:v>43199.5093929051</x:v>
      </x:c>
      <x:c r="C532" s="6">
        <x:v>8.8334988</x:v>
      </x:c>
      <x:c r="D532" s="14" t="s">
        <x:v>77</x:v>
      </x:c>
      <x:c r="E532" s="15">
        <x:v>43194.5278059838</x:v>
      </x:c>
      <x:c r="F532" t="s">
        <x:v>82</x:v>
      </x:c>
      <x:c r="G532" s="6">
        <x:v>181.555739210035</x:v>
      </x:c>
      <x:c r="H532" t="s">
        <x:v>83</x:v>
      </x:c>
      <x:c r="I532" s="6">
        <x:v>26.4920770764256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22.139</x:v>
      </x:c>
      <x:c r="R532" s="8">
        <x:v>94573.3122819273</x:v>
      </x:c>
      <x:c r="S532" s="12">
        <x:v>315487.405044735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37415</x:v>
      </x:c>
      <x:c r="B533" s="1">
        <x:v>43199.5094042477</x:v>
      </x:c>
      <x:c r="C533" s="6">
        <x:v>8.84983303166667</x:v>
      </x:c>
      <x:c r="D533" s="14" t="s">
        <x:v>77</x:v>
      </x:c>
      <x:c r="E533" s="15">
        <x:v>43194.5278059838</x:v>
      </x:c>
      <x:c r="F533" t="s">
        <x:v>82</x:v>
      </x:c>
      <x:c r="G533" s="6">
        <x:v>181.579806980056</x:v>
      </x:c>
      <x:c r="H533" t="s">
        <x:v>83</x:v>
      </x:c>
      <x:c r="I533" s="6">
        <x:v>26.4816466162533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22.141</x:v>
      </x:c>
      <x:c r="R533" s="8">
        <x:v>94569.5421089171</x:v>
      </x:c>
      <x:c r="S533" s="12">
        <x:v>315471.252267648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37424</x:v>
      </x:c>
      <x:c r="B534" s="1">
        <x:v>43199.509415544</x:v>
      </x:c>
      <x:c r="C534" s="6">
        <x:v>8.86610065166667</x:v>
      </x:c>
      <x:c r="D534" s="14" t="s">
        <x:v>77</x:v>
      </x:c>
      <x:c r="E534" s="15">
        <x:v>43194.5278059838</x:v>
      </x:c>
      <x:c r="F534" t="s">
        <x:v>82</x:v>
      </x:c>
      <x:c r="G534" s="6">
        <x:v>181.644776980556</x:v>
      </x:c>
      <x:c r="H534" t="s">
        <x:v>83</x:v>
      </x:c>
      <x:c r="I534" s="6">
        <x:v>26.4959735210105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22.132</x:v>
      </x:c>
      <x:c r="R534" s="8">
        <x:v>94563.0760764565</x:v>
      </x:c>
      <x:c r="S534" s="12">
        <x:v>315475.290336226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37434</x:v>
      </x:c>
      <x:c r="B535" s="1">
        <x:v>43199.5094274653</x:v>
      </x:c>
      <x:c r="C535" s="6">
        <x:v>8.88323491833333</x:v>
      </x:c>
      <x:c r="D535" s="14" t="s">
        <x:v>77</x:v>
      </x:c>
      <x:c r="E535" s="15">
        <x:v>43194.5278059838</x:v>
      </x:c>
      <x:c r="F535" t="s">
        <x:v>82</x:v>
      </x:c>
      <x:c r="G535" s="6">
        <x:v>181.674057955532</x:v>
      </x:c>
      <x:c r="H535" t="s">
        <x:v>83</x:v>
      </x:c>
      <x:c r="I535" s="6">
        <x:v>26.4757120585491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22.137</x:v>
      </x:c>
      <x:c r="R535" s="8">
        <x:v>94560.589334514</x:v>
      </x:c>
      <x:c r="S535" s="12">
        <x:v>315490.965512395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37450</x:v>
      </x:c>
      <x:c r="B536" s="1">
        <x:v>43199.5094390046</x:v>
      </x:c>
      <x:c r="C536" s="6">
        <x:v>8.89986920333333</x:v>
      </x:c>
      <x:c r="D536" s="14" t="s">
        <x:v>77</x:v>
      </x:c>
      <x:c r="E536" s="15">
        <x:v>43194.5278059838</x:v>
      </x:c>
      <x:c r="F536" t="s">
        <x:v>82</x:v>
      </x:c>
      <x:c r="G536" s="6">
        <x:v>181.649454911337</x:v>
      </x:c>
      <x:c r="H536" t="s">
        <x:v>83</x:v>
      </x:c>
      <x:c r="I536" s="6">
        <x:v>26.4773905182501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22.138</x:v>
      </x:c>
      <x:c r="R536" s="8">
        <x:v>94555.9764110716</x:v>
      </x:c>
      <x:c r="S536" s="12">
        <x:v>315484.010034832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37462</x:v>
      </x:c>
      <x:c r="B537" s="1">
        <x:v>43199.5094507292</x:v>
      </x:c>
      <x:c r="C537" s="6">
        <x:v>8.916736825</x:v>
      </x:c>
      <x:c r="D537" s="14" t="s">
        <x:v>77</x:v>
      </x:c>
      <x:c r="E537" s="15">
        <x:v>43194.5278059838</x:v>
      </x:c>
      <x:c r="F537" t="s">
        <x:v>82</x:v>
      </x:c>
      <x:c r="G537" s="6">
        <x:v>181.704806377562</x:v>
      </x:c>
      <x:c r="H537" t="s">
        <x:v>83</x:v>
      </x:c>
      <x:c r="I537" s="6">
        <x:v>26.46992737351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22.137</x:v>
      </x:c>
      <x:c r="R537" s="8">
        <x:v>94555.0446235929</x:v>
      </x:c>
      <x:c r="S537" s="12">
        <x:v>315484.062614569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37471</x:v>
      </x:c>
      <x:c r="B538" s="1">
        <x:v>43199.5094620718</x:v>
      </x:c>
      <x:c r="C538" s="6">
        <x:v>8.933071115</x:v>
      </x:c>
      <x:c r="D538" s="14" t="s">
        <x:v>77</x:v>
      </x:c>
      <x:c r="E538" s="15">
        <x:v>43194.5278059838</x:v>
      </x:c>
      <x:c r="F538" t="s">
        <x:v>82</x:v>
      </x:c>
      <x:c r="G538" s="6">
        <x:v>181.781982970949</x:v>
      </x:c>
      <x:c r="H538" t="s">
        <x:v>83</x:v>
      </x:c>
      <x:c r="I538" s="6">
        <x:v>26.4701671530029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22.132</x:v>
      </x:c>
      <x:c r="R538" s="8">
        <x:v>94550.9358665631</x:v>
      </x:c>
      <x:c r="S538" s="12">
        <x:v>315491.436330061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37483</x:v>
      </x:c>
      <x:c r="B539" s="1">
        <x:v>43199.5094739931</x:v>
      </x:c>
      <x:c r="C539" s="6">
        <x:v>8.95025540333333</x:v>
      </x:c>
      <x:c r="D539" s="14" t="s">
        <x:v>77</x:v>
      </x:c>
      <x:c r="E539" s="15">
        <x:v>43194.5278059838</x:v>
      </x:c>
      <x:c r="F539" t="s">
        <x:v>82</x:v>
      </x:c>
      <x:c r="G539" s="6">
        <x:v>181.71400128752</x:v>
      </x:c>
      <x:c r="H539" t="s">
        <x:v>83</x:v>
      </x:c>
      <x:c r="I539" s="6">
        <x:v>26.4859027196508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22.131</x:v>
      </x:c>
      <x:c r="R539" s="8">
        <x:v>94555.9695177644</x:v>
      </x:c>
      <x:c r="S539" s="12">
        <x:v>315492.679946288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37490</x:v>
      </x:c>
      <x:c r="B540" s="1">
        <x:v>43199.5094857639</x:v>
      </x:c>
      <x:c r="C540" s="6">
        <x:v>8.96718971833333</x:v>
      </x:c>
      <x:c r="D540" s="14" t="s">
        <x:v>77</x:v>
      </x:c>
      <x:c r="E540" s="15">
        <x:v>43194.5278059838</x:v>
      </x:c>
      <x:c r="F540" t="s">
        <x:v>82</x:v>
      </x:c>
      <x:c r="G540" s="6">
        <x:v>181.799591237751</x:v>
      </x:c>
      <x:c r="H540" t="s">
        <x:v>83</x:v>
      </x:c>
      <x:c r="I540" s="6">
        <x:v>26.4698074837702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22.131</x:v>
      </x:c>
      <x:c r="R540" s="8">
        <x:v>94545.8647013786</x:v>
      </x:c>
      <x:c r="S540" s="12">
        <x:v>315478.378779731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37501</x:v>
      </x:c>
      <x:c r="B541" s="1">
        <x:v>43199.5094972222</x:v>
      </x:c>
      <x:c r="C541" s="6">
        <x:v>8.98369060666667</x:v>
      </x:c>
      <x:c r="D541" s="14" t="s">
        <x:v>77</x:v>
      </x:c>
      <x:c r="E541" s="15">
        <x:v>43194.5278059838</x:v>
      </x:c>
      <x:c r="F541" t="s">
        <x:v>82</x:v>
      </x:c>
      <x:c r="G541" s="6">
        <x:v>181.71313284938</x:v>
      </x:c>
      <x:c r="H541" t="s">
        <x:v>83</x:v>
      </x:c>
      <x:c r="I541" s="6">
        <x:v>26.4831152710412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22.132</x:v>
      </x:c>
      <x:c r="R541" s="8">
        <x:v>94539.3057444513</x:v>
      </x:c>
      <x:c r="S541" s="12">
        <x:v>315487.595584365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37509</x:v>
      </x:c>
      <x:c r="B542" s="1">
        <x:v>43199.5095084838</x:v>
      </x:c>
      <x:c r="C542" s="6">
        <x:v>8.99992485166667</x:v>
      </x:c>
      <x:c r="D542" s="14" t="s">
        <x:v>77</x:v>
      </x:c>
      <x:c r="E542" s="15">
        <x:v>43194.5278059838</x:v>
      </x:c>
      <x:c r="F542" t="s">
        <x:v>82</x:v>
      </x:c>
      <x:c r="G542" s="6">
        <x:v>181.715985226823</x:v>
      </x:c>
      <x:c r="H542" t="s">
        <x:v>83</x:v>
      </x:c>
      <x:c r="I542" s="6">
        <x:v>26.4884803623609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22.13</x:v>
      </x:c>
      <x:c r="R542" s="8">
        <x:v>94529.9368076797</x:v>
      </x:c>
      <x:c r="S542" s="12">
        <x:v>315476.71379184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37515</x:v>
      </x:c>
      <x:c r="B543" s="1">
        <x:v>43199.5095202199</x:v>
      </x:c>
      <x:c r="C543" s="6">
        <x:v>9.01679246166667</x:v>
      </x:c>
      <x:c r="D543" s="14" t="s">
        <x:v>77</x:v>
      </x:c>
      <x:c r="E543" s="15">
        <x:v>43194.5278059838</x:v>
      </x:c>
      <x:c r="F543" t="s">
        <x:v>82</x:v>
      </x:c>
      <x:c r="G543" s="6">
        <x:v>181.737732245061</x:v>
      </x:c>
      <x:c r="H543" t="s">
        <x:v>83</x:v>
      </x:c>
      <x:c r="I543" s="6">
        <x:v>26.4873414037097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22.129</x:v>
      </x:c>
      <x:c r="R543" s="8">
        <x:v>94527.6017916782</x:v>
      </x:c>
      <x:c r="S543" s="12">
        <x:v>315468.064223712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37530</x:v>
      </x:c>
      <x:c r="B544" s="1">
        <x:v>43199.5095317477</x:v>
      </x:c>
      <x:c r="C544" s="6">
        <x:v>9.03341008833333</x:v>
      </x:c>
      <x:c r="D544" s="14" t="s">
        <x:v>77</x:v>
      </x:c>
      <x:c r="E544" s="15">
        <x:v>43194.5278059838</x:v>
      </x:c>
      <x:c r="F544" t="s">
        <x:v>82</x:v>
      </x:c>
      <x:c r="G544" s="6">
        <x:v>181.702862787714</x:v>
      </x:c>
      <x:c r="H544" t="s">
        <x:v>83</x:v>
      </x:c>
      <x:c r="I544" s="6">
        <x:v>26.482096204385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22.133</x:v>
      </x:c>
      <x:c r="R544" s="8">
        <x:v>94531.5323412102</x:v>
      </x:c>
      <x:c r="S544" s="12">
        <x:v>315491.655149803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37534</x:v>
      </x:c>
      <x:c r="B545" s="1">
        <x:v>43199.5095432523</x:v>
      </x:c>
      <x:c r="C545" s="6">
        <x:v>9.04999435166667</x:v>
      </x:c>
      <x:c r="D545" s="14" t="s">
        <x:v>77</x:v>
      </x:c>
      <x:c r="E545" s="15">
        <x:v>43194.5278059838</x:v>
      </x:c>
      <x:c r="F545" t="s">
        <x:v>82</x:v>
      </x:c>
      <x:c r="G545" s="6">
        <x:v>181.681085714218</x:v>
      </x:c>
      <x:c r="H545" t="s">
        <x:v>83</x:v>
      </x:c>
      <x:c r="I545" s="6">
        <x:v>26.4950443684297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22.13</x:v>
      </x:c>
      <x:c r="R545" s="8">
        <x:v>94527.3895024004</x:v>
      </x:c>
      <x:c r="S545" s="12">
        <x:v>315484.179542427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37547</x:v>
      </x:c>
      <x:c r="B546" s="1">
        <x:v>43199.5095544792</x:v>
      </x:c>
      <x:c r="C546" s="6">
        <x:v>9.06614526833333</x:v>
      </x:c>
      <x:c r="D546" s="14" t="s">
        <x:v>77</x:v>
      </x:c>
      <x:c r="E546" s="15">
        <x:v>43194.5278059838</x:v>
      </x:c>
      <x:c r="F546" t="s">
        <x:v>82</x:v>
      </x:c>
      <x:c r="G546" s="6">
        <x:v>181.793117895081</x:v>
      </x:c>
      <x:c r="H546" t="s">
        <x:v>83</x:v>
      </x:c>
      <x:c r="I546" s="6">
        <x:v>26.4798782368498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22.128</x:v>
      </x:c>
      <x:c r="R546" s="8">
        <x:v>94521.2506799161</x:v>
      </x:c>
      <x:c r="S546" s="12">
        <x:v>315478.515232505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37556</x:v>
      </x:c>
      <x:c r="B547" s="1">
        <x:v>43199.5095665162</x:v>
      </x:c>
      <x:c r="C547" s="6">
        <x:v>9.08347955333333</x:v>
      </x:c>
      <x:c r="D547" s="14" t="s">
        <x:v>77</x:v>
      </x:c>
      <x:c r="E547" s="15">
        <x:v>43194.5278059838</x:v>
      </x:c>
      <x:c r="F547" t="s">
        <x:v>82</x:v>
      </x:c>
      <x:c r="G547" s="6">
        <x:v>181.735819631187</x:v>
      </x:c>
      <x:c r="H547" t="s">
        <x:v>83</x:v>
      </x:c>
      <x:c r="I547" s="6">
        <x:v>26.487701074821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22.129</x:v>
      </x:c>
      <x:c r="R547" s="8">
        <x:v>94516.4530459026</x:v>
      </x:c>
      <x:c r="S547" s="12">
        <x:v>315498.483933473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37572</x:v>
      </x:c>
      <x:c r="B548" s="1">
        <x:v>43199.509578125</x:v>
      </x:c>
      <x:c r="C548" s="6">
        <x:v>9.10018054333333</x:v>
      </x:c>
      <x:c r="D548" s="14" t="s">
        <x:v>77</x:v>
      </x:c>
      <x:c r="E548" s="15">
        <x:v>43194.5278059838</x:v>
      </x:c>
      <x:c r="F548" t="s">
        <x:v>82</x:v>
      </x:c>
      <x:c r="G548" s="6">
        <x:v>181.759076508794</x:v>
      </x:c>
      <x:c r="H548" t="s">
        <x:v>83</x:v>
      </x:c>
      <x:c r="I548" s="6">
        <x:v>26.4892296774728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22.127</x:v>
      </x:c>
      <x:c r="R548" s="8">
        <x:v>94518.6153821325</x:v>
      </x:c>
      <x:c r="S548" s="12">
        <x:v>315482.586050549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37583</x:v>
      </x:c>
      <x:c r="B549" s="1">
        <x:v>43199.5095897801</x:v>
      </x:c>
      <x:c r="C549" s="6">
        <x:v>9.11698145</x:v>
      </x:c>
      <x:c r="D549" s="14" t="s">
        <x:v>77</x:v>
      </x:c>
      <x:c r="E549" s="15">
        <x:v>43194.5278059838</x:v>
      </x:c>
      <x:c r="F549" t="s">
        <x:v>82</x:v>
      </x:c>
      <x:c r="G549" s="6">
        <x:v>181.820932919422</x:v>
      </x:c>
      <x:c r="H549" t="s">
        <x:v>83</x:v>
      </x:c>
      <x:c r="I549" s="6">
        <x:v>26.4776003257721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22.127</x:v>
      </x:c>
      <x:c r="R549" s="8">
        <x:v>94519.725074404</x:v>
      </x:c>
      <x:c r="S549" s="12">
        <x:v>315480.372830178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37589</x:v>
      </x:c>
      <x:c r="B550" s="1">
        <x:v>43199.5096012384</x:v>
      </x:c>
      <x:c r="C550" s="6">
        <x:v>9.13348240666667</x:v>
      </x:c>
      <x:c r="D550" s="14" t="s">
        <x:v>77</x:v>
      </x:c>
      <x:c r="E550" s="15">
        <x:v>43194.5278059838</x:v>
      </x:c>
      <x:c r="F550" t="s">
        <x:v>82</x:v>
      </x:c>
      <x:c r="G550" s="6">
        <x:v>181.808263227741</x:v>
      </x:c>
      <x:c r="H550" t="s">
        <x:v>83</x:v>
      </x:c>
      <x:c r="I550" s="6">
        <x:v>26.4770308482439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22.128</x:v>
      </x:c>
      <x:c r="R550" s="8">
        <x:v>94511.6639736583</x:v>
      </x:c>
      <x:c r="S550" s="12">
        <x:v>315483.759596369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37599</x:v>
      </x:c>
      <x:c r="B551" s="1">
        <x:v>43199.5096126505</x:v>
      </x:c>
      <x:c r="C551" s="6">
        <x:v>9.14993334166667</x:v>
      </x:c>
      <x:c r="D551" s="14" t="s">
        <x:v>77</x:v>
      </x:c>
      <x:c r="E551" s="15">
        <x:v>43194.5278059838</x:v>
      </x:c>
      <x:c r="F551" t="s">
        <x:v>82</x:v>
      </x:c>
      <x:c r="G551" s="6">
        <x:v>181.760379305411</x:v>
      </x:c>
      <x:c r="H551" t="s">
        <x:v>83</x:v>
      </x:c>
      <x:c r="I551" s="6">
        <x:v>26.4771807107413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22.131</x:v>
      </x:c>
      <x:c r="R551" s="8">
        <x:v>94507.4132866321</x:v>
      </x:c>
      <x:c r="S551" s="12">
        <x:v>315479.857730144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37606</x:v>
      </x:c>
      <x:c r="B552" s="1">
        <x:v>43199.509624537</x:v>
      </x:c>
      <x:c r="C552" s="6">
        <x:v>9.16705096</x:v>
      </x:c>
      <x:c r="D552" s="14" t="s">
        <x:v>77</x:v>
      </x:c>
      <x:c r="E552" s="15">
        <x:v>43194.5278059838</x:v>
      </x:c>
      <x:c r="F552" t="s">
        <x:v>82</x:v>
      </x:c>
      <x:c r="G552" s="6">
        <x:v>181.815979263857</x:v>
      </x:c>
      <x:c r="H552" t="s">
        <x:v>83</x:v>
      </x:c>
      <x:c r="I552" s="6">
        <x:v>26.4844340636432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22.125</x:v>
      </x:c>
      <x:c r="R552" s="8">
        <x:v>94500.0916630882</x:v>
      </x:c>
      <x:c r="S552" s="12">
        <x:v>315484.908736466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37614</x:v>
      </x:c>
      <x:c r="B553" s="1">
        <x:v>43199.5096359954</x:v>
      </x:c>
      <x:c r="C553" s="6">
        <x:v>9.18351859</x:v>
      </x:c>
      <x:c r="D553" s="14" t="s">
        <x:v>77</x:v>
      </x:c>
      <x:c r="E553" s="15">
        <x:v>43194.5278059838</x:v>
      </x:c>
      <x:c r="F553" t="s">
        <x:v>82</x:v>
      </x:c>
      <x:c r="G553" s="6">
        <x:v>181.718430612047</x:v>
      </x:c>
      <x:c r="H553" t="s">
        <x:v>83</x:v>
      </x:c>
      <x:c r="I553" s="6">
        <x:v>26.4968727011724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22.127</x:v>
      </x:c>
      <x:c r="R553" s="8">
        <x:v>94503.7233616615</x:v>
      </x:c>
      <x:c r="S553" s="12">
        <x:v>315478.95190212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37632</x:v>
      </x:c>
      <x:c r="B554" s="1">
        <x:v>43199.5096471065</x:v>
      </x:c>
      <x:c r="C554" s="6">
        <x:v>9.19955278</x:v>
      </x:c>
      <x:c r="D554" s="14" t="s">
        <x:v>77</x:v>
      </x:c>
      <x:c r="E554" s="15">
        <x:v>43194.5278059838</x:v>
      </x:c>
      <x:c r="F554" t="s">
        <x:v>82</x:v>
      </x:c>
      <x:c r="G554" s="6">
        <x:v>181.777873672236</x:v>
      </x:c>
      <x:c r="H554" t="s">
        <x:v>83</x:v>
      </x:c>
      <x:c r="I554" s="6">
        <x:v>26.4915975143276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22.125</x:v>
      </x:c>
      <x:c r="R554" s="8">
        <x:v>94483.8485497696</x:v>
      </x:c>
      <x:c r="S554" s="12">
        <x:v>315463.682096311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37640</x:v>
      </x:c>
      <x:c r="B555" s="1">
        <x:v>43199.5096587963</x:v>
      </x:c>
      <x:c r="C555" s="6">
        <x:v>9.21638709666667</x:v>
      </x:c>
      <x:c r="D555" s="14" t="s">
        <x:v>77</x:v>
      </x:c>
      <x:c r="E555" s="15">
        <x:v>43194.5278059838</x:v>
      </x:c>
      <x:c r="F555" t="s">
        <x:v>82</x:v>
      </x:c>
      <x:c r="G555" s="6">
        <x:v>181.84588194929</x:v>
      </x:c>
      <x:c r="H555" t="s">
        <x:v>83</x:v>
      </x:c>
      <x:c r="I555" s="6">
        <x:v>26.4758619209888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22.126</x:v>
      </x:c>
      <x:c r="R555" s="8">
        <x:v>94491.5827007171</x:v>
      </x:c>
      <x:c r="S555" s="12">
        <x:v>315470.030872414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37650</x:v>
      </x:c>
      <x:c r="B556" s="1">
        <x:v>43199.5096709491</x:v>
      </x:c>
      <x:c r="C556" s="6">
        <x:v>9.23387143666667</x:v>
      </x:c>
      <x:c r="D556" s="14" t="s">
        <x:v>77</x:v>
      </x:c>
      <x:c r="E556" s="15">
        <x:v>43194.5278059838</x:v>
      </x:c>
      <x:c r="F556" t="s">
        <x:v>82</x:v>
      </x:c>
      <x:c r="G556" s="6">
        <x:v>181.833987032971</x:v>
      </x:c>
      <x:c r="H556" t="s">
        <x:v>83</x:v>
      </x:c>
      <x:c r="I556" s="6">
        <x:v>26.4869517600496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22.123</x:v>
      </x:c>
      <x:c r="R556" s="8">
        <x:v>94481.516154431</x:v>
      </x:c>
      <x:c r="S556" s="12">
        <x:v>315476.755713371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37654</x:v>
      </x:c>
      <x:c r="B557" s="1">
        <x:v>43199.5096819444</x:v>
      </x:c>
      <x:c r="C557" s="6">
        <x:v>9.249705665</x:v>
      </x:c>
      <x:c r="D557" s="14" t="s">
        <x:v>77</x:v>
      </x:c>
      <x:c r="E557" s="15">
        <x:v>43194.5278059838</x:v>
      </x:c>
      <x:c r="F557" t="s">
        <x:v>82</x:v>
      </x:c>
      <x:c r="G557" s="6">
        <x:v>181.848020556572</x:v>
      </x:c>
      <x:c r="H557" t="s">
        <x:v>83</x:v>
      </x:c>
      <x:c r="I557" s="6">
        <x:v>26.4843141733854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22.123</x:v>
      </x:c>
      <x:c r="R557" s="8">
        <x:v>94475.6048738337</x:v>
      </x:c>
      <x:c r="S557" s="12">
        <x:v>315455.52492703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37664</x:v>
      </x:c>
      <x:c r="B558" s="1">
        <x:v>43199.5096934028</x:v>
      </x:c>
      <x:c r="C558" s="6">
        <x:v>9.26620657666667</x:v>
      </x:c>
      <x:c r="D558" s="14" t="s">
        <x:v>77</x:v>
      </x:c>
      <x:c r="E558" s="15">
        <x:v>43194.5278059838</x:v>
      </x:c>
      <x:c r="F558" t="s">
        <x:v>82</x:v>
      </x:c>
      <x:c r="G558" s="6">
        <x:v>181.904147889905</x:v>
      </x:c>
      <x:c r="H558" t="s">
        <x:v>83</x:v>
      </x:c>
      <x:c r="I558" s="6">
        <x:v>26.4855730213076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22.119</x:v>
      </x:c>
      <x:c r="R558" s="8">
        <x:v>94475.5748219242</x:v>
      </x:c>
      <x:c r="S558" s="12">
        <x:v>315465.522811667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37674</x:v>
      </x:c>
      <x:c r="B559" s="1">
        <x:v>43199.5097053588</x:v>
      </x:c>
      <x:c r="C559" s="6">
        <x:v>9.283424205</x:v>
      </x:c>
      <x:c r="D559" s="14" t="s">
        <x:v>77</x:v>
      </x:c>
      <x:c r="E559" s="15">
        <x:v>43194.5278059838</x:v>
      </x:c>
      <x:c r="F559" t="s">
        <x:v>82</x:v>
      </x:c>
      <x:c r="G559" s="6">
        <x:v>181.966929987789</x:v>
      </x:c>
      <x:c r="H559" t="s">
        <x:v>83</x:v>
      </x:c>
      <x:c r="I559" s="6">
        <x:v>26.4708265466966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22.12</x:v>
      </x:c>
      <x:c r="R559" s="8">
        <x:v>94473.8379220911</x:v>
      </x:c>
      <x:c r="S559" s="12">
        <x:v>315477.062313326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37685</x:v>
      </x:c>
      <x:c r="B560" s="1">
        <x:v>43199.5097177431</x:v>
      </x:c>
      <x:c r="C560" s="6">
        <x:v>9.301241905</x:v>
      </x:c>
      <x:c r="D560" s="14" t="s">
        <x:v>77</x:v>
      </x:c>
      <x:c r="E560" s="15">
        <x:v>43194.5278059838</x:v>
      </x:c>
      <x:c r="F560" t="s">
        <x:v>82</x:v>
      </x:c>
      <x:c r="G560" s="6">
        <x:v>182.012965403681</x:v>
      </x:c>
      <x:c r="H560" t="s">
        <x:v>83</x:v>
      </x:c>
      <x:c r="I560" s="6">
        <x:v>26.4651317872522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22.119</x:v>
      </x:c>
      <x:c r="R560" s="8">
        <x:v>94474.7296157329</x:v>
      </x:c>
      <x:c r="S560" s="12">
        <x:v>315473.47706226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37696</x:v>
      </x:c>
      <x:c r="B561" s="1">
        <x:v>43199.5097284375</x:v>
      </x:c>
      <x:c r="C561" s="6">
        <x:v>9.31662608333333</x:v>
      </x:c>
      <x:c r="D561" s="14" t="s">
        <x:v>77</x:v>
      </x:c>
      <x:c r="E561" s="15">
        <x:v>43194.5278059838</x:v>
      </x:c>
      <x:c r="F561" t="s">
        <x:v>82</x:v>
      </x:c>
      <x:c r="G561" s="6">
        <x:v>181.874787058701</x:v>
      </x:c>
      <x:c r="H561" t="s">
        <x:v>83</x:v>
      </x:c>
      <x:c r="I561" s="6">
        <x:v>26.4969925918786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22.117</x:v>
      </x:c>
      <x:c r="R561" s="8">
        <x:v>94462.2559643799</x:v>
      </x:c>
      <x:c r="S561" s="12">
        <x:v>315450.237744719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37711</x:v>
      </x:c>
      <x:c r="B562" s="1">
        <x:v>43199.5097399306</x:v>
      </x:c>
      <x:c r="C562" s="6">
        <x:v>9.33321033333333</x:v>
      </x:c>
      <x:c r="D562" s="14" t="s">
        <x:v>77</x:v>
      </x:c>
      <x:c r="E562" s="15">
        <x:v>43194.5278059838</x:v>
      </x:c>
      <x:c r="F562" t="s">
        <x:v>82</x:v>
      </x:c>
      <x:c r="G562" s="6">
        <x:v>181.88189905507</x:v>
      </x:c>
      <x:c r="H562" t="s">
        <x:v>83</x:v>
      </x:c>
      <x:c r="I562" s="6">
        <x:v>26.4868018971151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22.12</x:v>
      </x:c>
      <x:c r="R562" s="8">
        <x:v>94462.063251282</x:v>
      </x:c>
      <x:c r="S562" s="12">
        <x:v>315458.709285389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37719</x:v>
      </x:c>
      <x:c r="B563" s="1">
        <x:v>43199.5097515856</x:v>
      </x:c>
      <x:c r="C563" s="6">
        <x:v>9.349944675</x:v>
      </x:c>
      <x:c r="D563" s="14" t="s">
        <x:v>77</x:v>
      </x:c>
      <x:c r="E563" s="15">
        <x:v>43194.5278059838</x:v>
      </x:c>
      <x:c r="F563" t="s">
        <x:v>82</x:v>
      </x:c>
      <x:c r="G563" s="6">
        <x:v>181.907504781689</x:v>
      </x:c>
      <x:c r="H563" t="s">
        <x:v>83</x:v>
      </x:c>
      <x:c r="I563" s="6">
        <x:v>26.4790390062731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22.121</x:v>
      </x:c>
      <x:c r="R563" s="8">
        <x:v>94464.3110787592</x:v>
      </x:c>
      <x:c r="S563" s="12">
        <x:v>315456.389601585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37728</x:v>
      </x:c>
      <x:c r="B564" s="1">
        <x:v>43199.5097629282</x:v>
      </x:c>
      <x:c r="C564" s="6">
        <x:v>9.36627885</x:v>
      </x:c>
      <x:c r="D564" s="14" t="s">
        <x:v>77</x:v>
      </x:c>
      <x:c r="E564" s="15">
        <x:v>43194.5278059838</x:v>
      </x:c>
      <x:c r="F564" t="s">
        <x:v>82</x:v>
      </x:c>
      <x:c r="G564" s="6">
        <x:v>181.84721307417</x:v>
      </x:c>
      <x:c r="H564" t="s">
        <x:v>83</x:v>
      </x:c>
      <x:c r="I564" s="6">
        <x:v>26.4903686367638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22.121</x:v>
      </x:c>
      <x:c r="R564" s="8">
        <x:v>94460.9033773644</x:v>
      </x:c>
      <x:c r="S564" s="12">
        <x:v>315459.821869262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37740</x:v>
      </x:c>
      <x:c r="B565" s="1">
        <x:v>43199.509774919</x:v>
      </x:c>
      <x:c r="C565" s="6">
        <x:v>9.38359651166667</x:v>
      </x:c>
      <x:c r="D565" s="14" t="s">
        <x:v>77</x:v>
      </x:c>
      <x:c r="E565" s="15">
        <x:v>43194.5278059838</x:v>
      </x:c>
      <x:c r="F565" t="s">
        <x:v>82</x:v>
      </x:c>
      <x:c r="G565" s="6">
        <x:v>181.95081094036</x:v>
      </x:c>
      <x:c r="H565" t="s">
        <x:v>83</x:v>
      </x:c>
      <x:c r="I565" s="6">
        <x:v>26.4797583467548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22.118</x:v>
      </x:c>
      <x:c r="R565" s="8">
        <x:v>94449.8981805947</x:v>
      </x:c>
      <x:c r="S565" s="12">
        <x:v>315465.459710457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37744</x:v>
      </x:c>
      <x:c r="B566" s="1">
        <x:v>43199.5097875</x:v>
      </x:c>
      <x:c r="C566" s="6">
        <x:v>9.40168088833333</x:v>
      </x:c>
      <x:c r="D566" s="14" t="s">
        <x:v>77</x:v>
      </x:c>
      <x:c r="E566" s="15">
        <x:v>43194.5278059838</x:v>
      </x:c>
      <x:c r="F566" t="s">
        <x:v>82</x:v>
      </x:c>
      <x:c r="G566" s="6">
        <x:v>181.992375039905</x:v>
      </x:c>
      <x:c r="H566" t="s">
        <x:v>83</x:v>
      </x:c>
      <x:c r="I566" s="6">
        <x:v>26.4808073852337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22.115</x:v>
      </x:c>
      <x:c r="R566" s="8">
        <x:v>94450.7093831121</x:v>
      </x:c>
      <x:c r="S566" s="12">
        <x:v>315468.344519135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37759</x:v>
      </x:c>
      <x:c r="B567" s="1">
        <x:v>43199.5097981829</x:v>
      </x:c>
      <x:c r="C567" s="6">
        <x:v>9.41709841833333</x:v>
      </x:c>
      <x:c r="D567" s="14" t="s">
        <x:v>77</x:v>
      </x:c>
      <x:c r="E567" s="15">
        <x:v>43194.5278059838</x:v>
      </x:c>
      <x:c r="F567" t="s">
        <x:v>82</x:v>
      </x:c>
      <x:c r="G567" s="6">
        <x:v>181.943773036908</x:v>
      </x:c>
      <x:c r="H567" t="s">
        <x:v>83</x:v>
      </x:c>
      <x:c r="I567" s="6">
        <x:v>26.4987909529896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22.112</x:v>
      </x:c>
      <x:c r="R567" s="8">
        <x:v>94446.987913959</x:v>
      </x:c>
      <x:c r="S567" s="12">
        <x:v>315450.973730973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37766</x:v>
      </x:c>
      <x:c r="B568" s="1">
        <x:v>43199.509809294</x:v>
      </x:c>
      <x:c r="C568" s="6">
        <x:v>9.43306603166667</x:v>
      </x:c>
      <x:c r="D568" s="14" t="s">
        <x:v>77</x:v>
      </x:c>
      <x:c r="E568" s="15">
        <x:v>43194.5278059838</x:v>
      </x:c>
      <x:c r="F568" t="s">
        <x:v>82</x:v>
      </x:c>
      <x:c r="G568" s="6">
        <x:v>181.920018017612</x:v>
      </x:c>
      <x:c r="H568" t="s">
        <x:v>83</x:v>
      </x:c>
      <x:c r="I568" s="6">
        <x:v>26.4855430487323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22.118</x:v>
      </x:c>
      <x:c r="R568" s="8">
        <x:v>94439.3061013527</x:v>
      </x:c>
      <x:c r="S568" s="12">
        <x:v>315457.694991219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37775</x:v>
      </x:c>
      <x:c r="B569" s="1">
        <x:v>43199.5098210648</x:v>
      </x:c>
      <x:c r="C569" s="6">
        <x:v>9.45001697</x:v>
      </x:c>
      <x:c r="D569" s="14" t="s">
        <x:v>77</x:v>
      </x:c>
      <x:c r="E569" s="15">
        <x:v>43194.5278059838</x:v>
      </x:c>
      <x:c r="F569" t="s">
        <x:v>82</x:v>
      </x:c>
      <x:c r="G569" s="6">
        <x:v>181.976976307194</x:v>
      </x:c>
      <x:c r="H569" t="s">
        <x:v>83</x:v>
      </x:c>
      <x:c r="I569" s="6">
        <x:v>26.4807474401691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22.116</x:v>
      </x:c>
      <x:c r="R569" s="8">
        <x:v>94450.2833899862</x:v>
      </x:c>
      <x:c r="S569" s="12">
        <x:v>315461.377093174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37791</x:v>
      </x:c>
      <x:c r="B570" s="1">
        <x:v>43199.5098323727</x:v>
      </x:c>
      <x:c r="C570" s="6">
        <x:v>9.466334545</x:v>
      </x:c>
      <x:c r="D570" s="14" t="s">
        <x:v>77</x:v>
      </x:c>
      <x:c r="E570" s="15">
        <x:v>43194.5278059838</x:v>
      </x:c>
      <x:c r="F570" t="s">
        <x:v>82</x:v>
      </x:c>
      <x:c r="G570" s="6">
        <x:v>182.107072940862</x:v>
      </x:c>
      <x:c r="H570" t="s">
        <x:v>83</x:v>
      </x:c>
      <x:c r="I570" s="6">
        <x:v>26.4681290278604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22.112</x:v>
      </x:c>
      <x:c r="R570" s="8">
        <x:v>94436.9307472794</x:v>
      </x:c>
      <x:c r="S570" s="12">
        <x:v>315453.283328546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37799</x:v>
      </x:c>
      <x:c r="B571" s="1">
        <x:v>43199.5098447569</x:v>
      </x:c>
      <x:c r="C571" s="6">
        <x:v>9.48415223166667</x:v>
      </x:c>
      <x:c r="D571" s="14" t="s">
        <x:v>77</x:v>
      </x:c>
      <x:c r="E571" s="15">
        <x:v>43194.5278059838</x:v>
      </x:c>
      <x:c r="F571" t="s">
        <x:v>82</x:v>
      </x:c>
      <x:c r="G571" s="6">
        <x:v>181.989423945407</x:v>
      </x:c>
      <x:c r="H571" t="s">
        <x:v>83</x:v>
      </x:c>
      <x:c r="I571" s="6">
        <x:v>26.4784095834775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22.116</x:v>
      </x:c>
      <x:c r="R571" s="8">
        <x:v>94437.4151025887</x:v>
      </x:c>
      <x:c r="S571" s="12">
        <x:v>315456.617989423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37811</x:v>
      </x:c>
      <x:c r="B572" s="1">
        <x:v>43199.5098558681</x:v>
      </x:c>
      <x:c r="C572" s="6">
        <x:v>9.50016976333333</x:v>
      </x:c>
      <x:c r="D572" s="14" t="s">
        <x:v>77</x:v>
      </x:c>
      <x:c r="E572" s="15">
        <x:v>43194.5278059838</x:v>
      </x:c>
      <x:c r="F572" t="s">
        <x:v>82</x:v>
      </x:c>
      <x:c r="G572" s="6">
        <x:v>181.971628405492</x:v>
      </x:c>
      <x:c r="H572" t="s">
        <x:v>83</x:v>
      </x:c>
      <x:c r="I572" s="6">
        <x:v>26.4847038167391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22.115</x:v>
      </x:c>
      <x:c r="R572" s="8">
        <x:v>94425.4886887163</x:v>
      </x:c>
      <x:c r="S572" s="12">
        <x:v>315456.053127151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37819</x:v>
      </x:c>
      <x:c r="B573" s="1">
        <x:v>43199.5098669329</x:v>
      </x:c>
      <x:c r="C573" s="6">
        <x:v>9.51610404833333</x:v>
      </x:c>
      <x:c r="D573" s="14" t="s">
        <x:v>77</x:v>
      </x:c>
      <x:c r="E573" s="15">
        <x:v>43194.5278059838</x:v>
      </x:c>
      <x:c r="F573" t="s">
        <x:v>82</x:v>
      </x:c>
      <x:c r="G573" s="6">
        <x:v>182.112424009227</x:v>
      </x:c>
      <x:c r="H573" t="s">
        <x:v>83</x:v>
      </x:c>
      <x:c r="I573" s="6">
        <x:v>26.4700772356914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22.111</x:v>
      </x:c>
      <x:c r="R573" s="8">
        <x:v>94421.0228265294</x:v>
      </x:c>
      <x:c r="S573" s="12">
        <x:v>315445.735523536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37824</x:v>
      </x:c>
      <x:c r="B574" s="1">
        <x:v>43199.5098787037</x:v>
      </x:c>
      <x:c r="C574" s="6">
        <x:v>9.53302161333333</x:v>
      </x:c>
      <x:c r="D574" s="14" t="s">
        <x:v>77</x:v>
      </x:c>
      <x:c r="E574" s="15">
        <x:v>43194.5278059838</x:v>
      </x:c>
      <x:c r="F574" t="s">
        <x:v>82</x:v>
      </x:c>
      <x:c r="G574" s="6">
        <x:v>182.022777690061</x:v>
      </x:c>
      <x:c r="H574" t="s">
        <x:v>83</x:v>
      </x:c>
      <x:c r="I574" s="6">
        <x:v>26.4839545026375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22.112</x:v>
      </x:c>
      <x:c r="R574" s="8">
        <x:v>94429.6889635123</x:v>
      </x:c>
      <x:c r="S574" s="12">
        <x:v>315451.246716919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37835</x:v>
      </x:c>
      <x:c r="B575" s="1">
        <x:v>43199.5098901968</x:v>
      </x:c>
      <x:c r="C575" s="6">
        <x:v>9.549589205</x:v>
      </x:c>
      <x:c r="D575" s="14" t="s">
        <x:v>77</x:v>
      </x:c>
      <x:c r="E575" s="15">
        <x:v>43194.5278059838</x:v>
      </x:c>
      <x:c r="F575" t="s">
        <x:v>82</x:v>
      </x:c>
      <x:c r="G575" s="6">
        <x:v>182.07322551598</x:v>
      </x:c>
      <x:c r="H575" t="s">
        <x:v>83</x:v>
      </x:c>
      <x:c r="I575" s="6">
        <x:v>26.4803877698027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22.11</x:v>
      </x:c>
      <x:c r="R575" s="8">
        <x:v>94422.7465380306</x:v>
      </x:c>
      <x:c r="S575" s="12">
        <x:v>315452.706692466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37848</x:v>
      </x:c>
      <x:c r="B576" s="1">
        <x:v>43199.5099017014</x:v>
      </x:c>
      <x:c r="C576" s="6">
        <x:v>9.56612350333333</x:v>
      </x:c>
      <x:c r="D576" s="14" t="s">
        <x:v>77</x:v>
      </x:c>
      <x:c r="E576" s="15">
        <x:v>43194.5278059838</x:v>
      </x:c>
      <x:c r="F576" t="s">
        <x:v>82</x:v>
      </x:c>
      <x:c r="G576" s="6">
        <x:v>182.023337103581</x:v>
      </x:c>
      <x:c r="H576" t="s">
        <x:v>83</x:v>
      </x:c>
      <x:c r="I576" s="6">
        <x:v>26.480897302833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22.113</x:v>
      </x:c>
      <x:c r="R576" s="8">
        <x:v>94421.5780456788</x:v>
      </x:c>
      <x:c r="S576" s="12">
        <x:v>315459.996254605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37857</x:v>
      </x:c>
      <x:c r="B577" s="1">
        <x:v>43199.5099136574</x:v>
      </x:c>
      <x:c r="C577" s="6">
        <x:v>9.58337450666667</x:v>
      </x:c>
      <x:c r="D577" s="14" t="s">
        <x:v>77</x:v>
      </x:c>
      <x:c r="E577" s="15">
        <x:v>43194.5278059838</x:v>
      </x:c>
      <x:c r="F577" t="s">
        <x:v>82</x:v>
      </x:c>
      <x:c r="G577" s="6">
        <x:v>182.106121199984</x:v>
      </x:c>
      <x:c r="H577" t="s">
        <x:v>83</x:v>
      </x:c>
      <x:c r="I577" s="6">
        <x:v>26.480118017053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22.108</x:v>
      </x:c>
      <x:c r="R577" s="8">
        <x:v>94421.0290368544</x:v>
      </x:c>
      <x:c r="S577" s="12">
        <x:v>315471.043074894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37864</x:v>
      </x:c>
      <x:c r="B578" s="1">
        <x:v>43199.5099251968</x:v>
      </x:c>
      <x:c r="C578" s="6">
        <x:v>9.60000878</x:v>
      </x:c>
      <x:c r="D578" s="14" t="s">
        <x:v>77</x:v>
      </x:c>
      <x:c r="E578" s="15">
        <x:v>43194.5278059838</x:v>
      </x:c>
      <x:c r="F578" t="s">
        <x:v>82</x:v>
      </x:c>
      <x:c r="G578" s="6">
        <x:v>182.047280800326</x:v>
      </x:c>
      <x:c r="H578" t="s">
        <x:v>83</x:v>
      </x:c>
      <x:c r="I578" s="6">
        <x:v>26.4882106089608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22.109</x:v>
      </x:c>
      <x:c r="R578" s="8">
        <x:v>94414.600418443</x:v>
      </x:c>
      <x:c r="S578" s="12">
        <x:v>315449.986979368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37875</x:v>
      </x:c>
      <x:c r="B579" s="1">
        <x:v>43199.5099368866</x:v>
      </x:c>
      <x:c r="C579" s="6">
        <x:v>9.616809675</x:v>
      </x:c>
      <x:c r="D579" s="14" t="s">
        <x:v>77</x:v>
      </x:c>
      <x:c r="E579" s="15">
        <x:v>43194.5278059838</x:v>
      </x:c>
      <x:c r="F579" t="s">
        <x:v>82</x:v>
      </x:c>
      <x:c r="G579" s="6">
        <x:v>182.078254239927</x:v>
      </x:c>
      <x:c r="H579" t="s">
        <x:v>83</x:v>
      </x:c>
      <x:c r="I579" s="6">
        <x:v>26.476491343306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22.111</x:v>
      </x:c>
      <x:c r="R579" s="8">
        <x:v>94406.1028146292</x:v>
      </x:c>
      <x:c r="S579" s="12">
        <x:v>315445.656011732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37887</x:v>
      </x:c>
      <x:c r="B580" s="1">
        <x:v>43199.5099484144</x:v>
      </x:c>
      <x:c r="C580" s="6">
        <x:v>9.63344396</x:v>
      </x:c>
      <x:c r="D580" s="14" t="s">
        <x:v>77</x:v>
      </x:c>
      <x:c r="E580" s="15">
        <x:v>43194.5278059838</x:v>
      </x:c>
      <x:c r="F580" t="s">
        <x:v>82</x:v>
      </x:c>
      <x:c r="G580" s="6">
        <x:v>182.176413439503</x:v>
      </x:c>
      <x:c r="H580" t="s">
        <x:v>83</x:v>
      </x:c>
      <x:c r="I580" s="6">
        <x:v>26.4846438716054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22.102</x:v>
      </x:c>
      <x:c r="R580" s="8">
        <x:v>94400.3992463986</x:v>
      </x:c>
      <x:c r="S580" s="12">
        <x:v>315450.004681203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37894</x:v>
      </x:c>
      <x:c r="B581" s="1">
        <x:v>43199.5099599537</x:v>
      </x:c>
      <x:c r="C581" s="6">
        <x:v>9.65004487</x:v>
      </x:c>
      <x:c r="D581" s="14" t="s">
        <x:v>77</x:v>
      </x:c>
      <x:c r="E581" s="15">
        <x:v>43194.5278059838</x:v>
      </x:c>
      <x:c r="F581" t="s">
        <x:v>82</x:v>
      </x:c>
      <x:c r="G581" s="6">
        <x:v>182.024529564854</x:v>
      </x:c>
      <x:c r="H581" t="s">
        <x:v>83</x:v>
      </x:c>
      <x:c r="I581" s="6">
        <x:v>26.4954340130289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22.108</x:v>
      </x:c>
      <x:c r="R581" s="8">
        <x:v>94405.9861252524</x:v>
      </x:c>
      <x:c r="S581" s="12">
        <x:v>315445.834083226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37913</x:v>
      </x:c>
      <x:c r="B582" s="1">
        <x:v>43199.509971331</x:v>
      </x:c>
      <x:c r="C582" s="6">
        <x:v>9.66642915833333</x:v>
      </x:c>
      <x:c r="D582" s="14" t="s">
        <x:v>77</x:v>
      </x:c>
      <x:c r="E582" s="15">
        <x:v>43194.5278059838</x:v>
      </x:c>
      <x:c r="F582" t="s">
        <x:v>82</x:v>
      </x:c>
      <x:c r="G582" s="6">
        <x:v>182.119942102704</x:v>
      </x:c>
      <x:c r="H582" t="s">
        <x:v>83</x:v>
      </x:c>
      <x:c r="I582" s="6">
        <x:v>26.4922868848644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22.103</x:v>
      </x:c>
      <x:c r="R582" s="8">
        <x:v>94395.9502459252</x:v>
      </x:c>
      <x:c r="S582" s="12">
        <x:v>315459.269394914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37917</x:v>
      </x:c>
      <x:c r="B583" s="1">
        <x:v>43199.5099827199</x:v>
      </x:c>
      <x:c r="C583" s="6">
        <x:v>9.68278006166667</x:v>
      </x:c>
      <x:c r="D583" s="14" t="s">
        <x:v>77</x:v>
      </x:c>
      <x:c r="E583" s="15">
        <x:v>43194.5278059838</x:v>
      </x:c>
      <x:c r="F583" t="s">
        <x:v>82</x:v>
      </x:c>
      <x:c r="G583" s="6">
        <x:v>182.095660454916</x:v>
      </x:c>
      <x:c r="H583" t="s">
        <x:v>83</x:v>
      </x:c>
      <x:c r="I583" s="6">
        <x:v>26.4791289238242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22.109</x:v>
      </x:c>
      <x:c r="R583" s="8">
        <x:v>94397.9776563127</x:v>
      </x:c>
      <x:c r="S583" s="12">
        <x:v>315447.946195518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37929</x:v>
      </x:c>
      <x:c r="B584" s="1">
        <x:v>43199.5099946412</x:v>
      </x:c>
      <x:c r="C584" s="6">
        <x:v>9.69999774666667</x:v>
      </x:c>
      <x:c r="D584" s="14" t="s">
        <x:v>77</x:v>
      </x:c>
      <x:c r="E584" s="15">
        <x:v>43194.5278059838</x:v>
      </x:c>
      <x:c r="F584" t="s">
        <x:v>82</x:v>
      </x:c>
      <x:c r="G584" s="6">
        <x:v>182.110997598944</x:v>
      </x:c>
      <x:c r="H584" t="s">
        <x:v>83</x:v>
      </x:c>
      <x:c r="I584" s="6">
        <x:v>26.4939653528513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22.103</x:v>
      </x:c>
      <x:c r="R584" s="8">
        <x:v>94393.9961636481</x:v>
      </x:c>
      <x:c r="S584" s="12">
        <x:v>315461.626964352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37937</x:v>
      </x:c>
      <x:c r="B585" s="1">
        <x:v>43199.5100060185</x:v>
      </x:c>
      <x:c r="C585" s="6">
        <x:v>9.71636530833333</x:v>
      </x:c>
      <x:c r="D585" s="14" t="s">
        <x:v>77</x:v>
      </x:c>
      <x:c r="E585" s="15">
        <x:v>43194.5278059838</x:v>
      </x:c>
      <x:c r="F585" t="s">
        <x:v>82</x:v>
      </x:c>
      <x:c r="G585" s="6">
        <x:v>182.188236045858</x:v>
      </x:c>
      <x:c r="H585" t="s">
        <x:v>83</x:v>
      </x:c>
      <x:c r="I585" s="6">
        <x:v>26.4824259023867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22.102</x:v>
      </x:c>
      <x:c r="R585" s="8">
        <x:v>94387.1692321868</x:v>
      </x:c>
      <x:c r="S585" s="12">
        <x:v>315455.978859748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37945</x:v>
      </x:c>
      <x:c r="B586" s="1">
        <x:v>43199.5100177431</x:v>
      </x:c>
      <x:c r="C586" s="6">
        <x:v>9.73324962333333</x:v>
      </x:c>
      <x:c r="D586" s="14" t="s">
        <x:v>77</x:v>
      </x:c>
      <x:c r="E586" s="15">
        <x:v>43194.5278059838</x:v>
      </x:c>
      <x:c r="F586" t="s">
        <x:v>82</x:v>
      </x:c>
      <x:c r="G586" s="6">
        <x:v>182.151491677131</x:v>
      </x:c>
      <x:c r="H586" t="s">
        <x:v>83</x:v>
      </x:c>
      <x:c r="I586" s="6">
        <x:v>26.4893195952973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22.102</x:v>
      </x:c>
      <x:c r="R586" s="8">
        <x:v>94381.4257290104</x:v>
      </x:c>
      <x:c r="S586" s="12">
        <x:v>315448.432540158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37957</x:v>
      </x:c>
      <x:c r="B587" s="1">
        <x:v>43199.5100290162</x:v>
      </x:c>
      <x:c r="C587" s="6">
        <x:v>9.74946717666667</x:v>
      </x:c>
      <x:c r="D587" s="14" t="s">
        <x:v>77</x:v>
      </x:c>
      <x:c r="E587" s="15">
        <x:v>43194.5278059838</x:v>
      </x:c>
      <x:c r="F587" t="s">
        <x:v>82</x:v>
      </x:c>
      <x:c r="G587" s="6">
        <x:v>182.106604564114</x:v>
      </x:c>
      <x:c r="H587" t="s">
        <x:v>83</x:v>
      </x:c>
      <x:c r="I587" s="6">
        <x:v>26.4918372953675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22.104</x:v>
      </x:c>
      <x:c r="R587" s="8">
        <x:v>94380.6106648403</x:v>
      </x:c>
      <x:c r="S587" s="12">
        <x:v>315443.889921189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37968</x:v>
      </x:c>
      <x:c r="B588" s="1">
        <x:v>43199.510040706</x:v>
      </x:c>
      <x:c r="C588" s="6">
        <x:v>9.76633482166667</x:v>
      </x:c>
      <x:c r="D588" s="14" t="s">
        <x:v>77</x:v>
      </x:c>
      <x:c r="E588" s="15">
        <x:v>43194.5278059838</x:v>
      </x:c>
      <x:c r="F588" t="s">
        <x:v>82</x:v>
      </x:c>
      <x:c r="G588" s="6">
        <x:v>182.188951779533</x:v>
      </x:c>
      <x:c r="H588" t="s">
        <x:v>83</x:v>
      </x:c>
      <x:c r="I588" s="6">
        <x:v>26.4793387314548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22.103</x:v>
      </x:c>
      <x:c r="R588" s="8">
        <x:v>94375.3518046523</x:v>
      </x:c>
      <x:c r="S588" s="12">
        <x:v>315447.83315474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37979</x:v>
      </x:c>
      <x:c r="B589" s="1">
        <x:v>43199.510052581</x:v>
      </x:c>
      <x:c r="C589" s="6">
        <x:v>9.78340241666667</x:v>
      </x:c>
      <x:c r="D589" s="14" t="s">
        <x:v>77</x:v>
      </x:c>
      <x:c r="E589" s="15">
        <x:v>43194.5278059838</x:v>
      </x:c>
      <x:c r="F589" t="s">
        <x:v>82</x:v>
      </x:c>
      <x:c r="G589" s="6">
        <x:v>182.224985045993</x:v>
      </x:c>
      <x:c r="H589" t="s">
        <x:v>83</x:v>
      </x:c>
      <x:c r="I589" s="6">
        <x:v>26.4755322236315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22.102</x:v>
      </x:c>
      <x:c r="R589" s="8">
        <x:v>94383.2957396064</x:v>
      </x:c>
      <x:c r="S589" s="12">
        <x:v>315447.58192752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37988</x:v>
      </x:c>
      <x:c r="B590" s="1">
        <x:v>43199.5100637384</x:v>
      </x:c>
      <x:c r="C590" s="6">
        <x:v>9.7994867</x:v>
      </x:c>
      <x:c r="D590" s="14" t="s">
        <x:v>77</x:v>
      </x:c>
      <x:c r="E590" s="15">
        <x:v>43194.5278059838</x:v>
      </x:c>
      <x:c r="F590" t="s">
        <x:v>82</x:v>
      </x:c>
      <x:c r="G590" s="6">
        <x:v>182.119381912919</x:v>
      </x:c>
      <x:c r="H590" t="s">
        <x:v>83</x:v>
      </x:c>
      <x:c r="I590" s="6">
        <x:v>26.4894394857342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22.104</x:v>
      </x:c>
      <x:c r="R590" s="8">
        <x:v>94370.9705519405</x:v>
      </x:c>
      <x:c r="S590" s="12">
        <x:v>315451.250508668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37998</x:v>
      </x:c>
      <x:c r="B591" s="1">
        <x:v>43199.510075544</x:v>
      </x:c>
      <x:c r="C591" s="6">
        <x:v>9.816487615</x:v>
      </x:c>
      <x:c r="D591" s="14" t="s">
        <x:v>77</x:v>
      </x:c>
      <x:c r="E591" s="15">
        <x:v>43194.5278059838</x:v>
      </x:c>
      <x:c r="F591" t="s">
        <x:v>82</x:v>
      </x:c>
      <x:c r="G591" s="6">
        <x:v>182.274300911689</x:v>
      </x:c>
      <x:c r="H591" t="s">
        <x:v>83</x:v>
      </x:c>
      <x:c r="I591" s="6">
        <x:v>26.475142581342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22.099</x:v>
      </x:c>
      <x:c r="R591" s="8">
        <x:v>94365.3637148699</x:v>
      </x:c>
      <x:c r="S591" s="12">
        <x:v>315440.369487831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38005</x:v>
      </x:c>
      <x:c r="B592" s="1">
        <x:v>43199.5100872338</x:v>
      </x:c>
      <x:c r="C592" s="6">
        <x:v>9.83328856833333</x:v>
      </x:c>
      <x:c r="D592" s="14" t="s">
        <x:v>77</x:v>
      </x:c>
      <x:c r="E592" s="15">
        <x:v>43194.5278059838</x:v>
      </x:c>
      <x:c r="F592" t="s">
        <x:v>82</x:v>
      </x:c>
      <x:c r="G592" s="6">
        <x:v>182.187762724826</x:v>
      </x:c>
      <x:c r="H592" t="s">
        <x:v>83</x:v>
      </x:c>
      <x:c r="I592" s="6">
        <x:v>26.4884204171585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22.1</x:v>
      </x:c>
      <x:c r="R592" s="8">
        <x:v>94361.6125675264</x:v>
      </x:c>
      <x:c r="S592" s="12">
        <x:v>315453.117229372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38023</x:v>
      </x:c>
      <x:c r="B593" s="1">
        <x:v>43199.5100988426</x:v>
      </x:c>
      <x:c r="C593" s="6">
        <x:v>9.85002285166667</x:v>
      </x:c>
      <x:c r="D593" s="14" t="s">
        <x:v>77</x:v>
      </x:c>
      <x:c r="E593" s="15">
        <x:v>43194.5278059838</x:v>
      </x:c>
      <x:c r="F593" t="s">
        <x:v>82</x:v>
      </x:c>
      <x:c r="G593" s="6">
        <x:v>182.254567292144</x:v>
      </x:c>
      <x:c r="H593" t="s">
        <x:v>83</x:v>
      </x:c>
      <x:c r="I593" s="6">
        <x:v>26.4817964789563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22.098</x:v>
      </x:c>
      <x:c r="R593" s="8">
        <x:v>94356.6762172419</x:v>
      </x:c>
      <x:c r="S593" s="12">
        <x:v>315454.554314299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38029</x:v>
      </x:c>
      <x:c r="B594" s="1">
        <x:v>43199.5101101505</x:v>
      </x:c>
      <x:c r="C594" s="6">
        <x:v>9.86634043666667</x:v>
      </x:c>
      <x:c r="D594" s="14" t="s">
        <x:v>77</x:v>
      </x:c>
      <x:c r="E594" s="15">
        <x:v>43194.5278059838</x:v>
      </x:c>
      <x:c r="F594" t="s">
        <x:v>82</x:v>
      </x:c>
      <x:c r="G594" s="6">
        <x:v>182.156447906888</x:v>
      </x:c>
      <x:c r="H594" t="s">
        <x:v>83</x:v>
      </x:c>
      <x:c r="I594" s="6">
        <x:v>26.494295052019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22.1</x:v>
      </x:c>
      <x:c r="R594" s="8">
        <x:v>94351.1557101373</x:v>
      </x:c>
      <x:c r="S594" s="12">
        <x:v>315437.954289962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38039</x:v>
      </x:c>
      <x:c r="B595" s="1">
        <x:v>43199.5101217245</x:v>
      </x:c>
      <x:c r="C595" s="6">
        <x:v>9.88300809666667</x:v>
      </x:c>
      <x:c r="D595" s="14" t="s">
        <x:v>77</x:v>
      </x:c>
      <x:c r="E595" s="15">
        <x:v>43194.5278059838</x:v>
      </x:c>
      <x:c r="F595" t="s">
        <x:v>82</x:v>
      </x:c>
      <x:c r="G595" s="6">
        <x:v>182.240662868894</x:v>
      </x:c>
      <x:c r="H595" t="s">
        <x:v>83</x:v>
      </x:c>
      <x:c r="I595" s="6">
        <x:v>26.4844040910784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22.098</x:v>
      </x:c>
      <x:c r="R595" s="8">
        <x:v>94346.140023249</x:v>
      </x:c>
      <x:c r="S595" s="12">
        <x:v>315422.856137758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38047</x:v>
      </x:c>
      <x:c r="B596" s="1">
        <x:v>43199.5101335648</x:v>
      </x:c>
      <x:c r="C596" s="6">
        <x:v>9.90002568166667</x:v>
      </x:c>
      <x:c r="D596" s="14" t="s">
        <x:v>77</x:v>
      </x:c>
      <x:c r="E596" s="15">
        <x:v>43194.5278059838</x:v>
      </x:c>
      <x:c r="F596" t="s">
        <x:v>82</x:v>
      </x:c>
      <x:c r="G596" s="6">
        <x:v>182.269610946195</x:v>
      </x:c>
      <x:c r="H596" t="s">
        <x:v>83</x:v>
      </x:c>
      <x:c r="I596" s="6">
        <x:v>26.4907882534426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22.094</x:v>
      </x:c>
      <x:c r="R596" s="8">
        <x:v>94347.7187855569</x:v>
      </x:c>
      <x:c r="S596" s="12">
        <x:v>315436.204053963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38058</x:v>
      </x:c>
      <x:c r="B597" s="1">
        <x:v>43199.5101447107</x:v>
      </x:c>
      <x:c r="C597" s="6">
        <x:v>9.91610990666667</x:v>
      </x:c>
      <x:c r="D597" s="14" t="s">
        <x:v>77</x:v>
      </x:c>
      <x:c r="E597" s="15">
        <x:v>43194.5278059838</x:v>
      </x:c>
      <x:c r="F597" t="s">
        <x:v>82</x:v>
      </x:c>
      <x:c r="G597" s="6">
        <x:v>182.331001053233</x:v>
      </x:c>
      <x:c r="H597" t="s">
        <x:v>83</x:v>
      </x:c>
      <x:c r="I597" s="6">
        <x:v>26.4792787864162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22.094</x:v>
      </x:c>
      <x:c r="R597" s="8">
        <x:v>94352.4457974289</x:v>
      </x:c>
      <x:c r="S597" s="12">
        <x:v>315445.951815536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38071</x:v>
      </x:c>
      <x:c r="B598" s="1">
        <x:v>43199.5101568287</x:v>
      </x:c>
      <x:c r="C598" s="6">
        <x:v>9.933527565</x:v>
      </x:c>
      <x:c r="D598" s="14" t="s">
        <x:v>77</x:v>
      </x:c>
      <x:c r="E598" s="15">
        <x:v>43194.5278059838</x:v>
      </x:c>
      <x:c r="F598" t="s">
        <x:v>82</x:v>
      </x:c>
      <x:c r="G598" s="6">
        <x:v>182.329215015776</x:v>
      </x:c>
      <x:c r="H598" t="s">
        <x:v>83</x:v>
      </x:c>
      <x:c r="I598" s="6">
        <x:v>26.4677993312625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22.098</x:v>
      </x:c>
      <x:c r="R598" s="8">
        <x:v>94342.7699177477</x:v>
      </x:c>
      <x:c r="S598" s="12">
        <x:v>315460.936404703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38074</x:v>
      </x:c>
      <x:c r="B599" s="1">
        <x:v>43199.5101684028</x:v>
      </x:c>
      <x:c r="C599" s="6">
        <x:v>9.95019515666667</x:v>
      </x:c>
      <x:c r="D599" s="14" t="s">
        <x:v>77</x:v>
      </x:c>
      <x:c r="E599" s="15">
        <x:v>43194.5278059838</x:v>
      </x:c>
      <x:c r="F599" t="s">
        <x:v>82</x:v>
      </x:c>
      <x:c r="G599" s="6">
        <x:v>182.329941448998</x:v>
      </x:c>
      <x:c r="H599" t="s">
        <x:v>83</x:v>
      </x:c>
      <x:c r="I599" s="6">
        <x:v>26.470616739598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22.097</x:v>
      </x:c>
      <x:c r="R599" s="8">
        <x:v>94342.7338917288</x:v>
      </x:c>
      <x:c r="S599" s="12">
        <x:v>315446.229044618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38088</x:v>
      </x:c>
      <x:c r="B600" s="1">
        <x:v>43199.5101799421</x:v>
      </x:c>
      <x:c r="C600" s="6">
        <x:v>9.966779465</x:v>
      </x:c>
      <x:c r="D600" s="14" t="s">
        <x:v>77</x:v>
      </x:c>
      <x:c r="E600" s="15">
        <x:v>43194.5278059838</x:v>
      </x:c>
      <x:c r="F600" t="s">
        <x:v>82</x:v>
      </x:c>
      <x:c r="G600" s="6">
        <x:v>182.25201912213</x:v>
      </x:c>
      <x:c r="H600" t="s">
        <x:v>83</x:v>
      </x:c>
      <x:c r="I600" s="6">
        <x:v>26.4881806363624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22.096</x:v>
      </x:c>
      <x:c r="R600" s="8">
        <x:v>94342.1899020501</x:v>
      </x:c>
      <x:c r="S600" s="12">
        <x:v>315434.30803405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38100</x:v>
      </x:c>
      <x:c r="B601" s="1">
        <x:v>43199.5101913542</x:v>
      </x:c>
      <x:c r="C601" s="6">
        <x:v>9.98326370666667</x:v>
      </x:c>
      <x:c r="D601" s="14" t="s">
        <x:v>77</x:v>
      </x:c>
      <x:c r="E601" s="15">
        <x:v>43194.5278059838</x:v>
      </x:c>
      <x:c r="F601" t="s">
        <x:v>82</x:v>
      </x:c>
      <x:c r="G601" s="6">
        <x:v>182.318382444874</x:v>
      </x:c>
      <x:c r="H601" t="s">
        <x:v>83</x:v>
      </x:c>
      <x:c r="I601" s="6">
        <x:v>26.4875512118533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22.092</x:v>
      </x:c>
      <x:c r="R601" s="8">
        <x:v>94326.8577308275</x:v>
      </x:c>
      <x:c r="S601" s="12">
        <x:v>315432.274066821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38106</x:v>
      </x:c>
      <x:c r="B602" s="1">
        <x:v>43199.510203044</x:v>
      </x:c>
      <x:c r="C602" s="6">
        <x:v>10.0000646833333</x:v>
      </x:c>
      <x:c r="D602" s="14" t="s">
        <x:v>77</x:v>
      </x:c>
      <x:c r="E602" s="15">
        <x:v>43194.5278059838</x:v>
      </x:c>
      <x:c r="F602" t="s">
        <x:v>82</x:v>
      </x:c>
      <x:c r="G602" s="6">
        <x:v>182.319969066479</x:v>
      </x:c>
      <x:c r="H602" t="s">
        <x:v>83</x:v>
      </x:c>
      <x:c r="I602" s="6">
        <x:v>26.4813468908646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22.094</x:v>
      </x:c>
      <x:c r="R602" s="8">
        <x:v>94325.1691510082</x:v>
      </x:c>
      <x:c r="S602" s="12">
        <x:v>315426.512466263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38122</x:v>
      </x:c>
      <x:c r="B603" s="1">
        <x:v>43199.5102146643</x:v>
      </x:c>
      <x:c r="C603" s="6">
        <x:v>10.0168156016667</x:v>
      </x:c>
      <x:c r="D603" s="14" t="s">
        <x:v>77</x:v>
      </x:c>
      <x:c r="E603" s="15">
        <x:v>43194.5278059838</x:v>
      </x:c>
      <x:c r="F603" t="s">
        <x:v>82</x:v>
      </x:c>
      <x:c r="G603" s="6">
        <x:v>182.312712117989</x:v>
      </x:c>
      <x:c r="H603" t="s">
        <x:v>83</x:v>
      </x:c>
      <x:c r="I603" s="6">
        <x:v>26.4915675416983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22.091</x:v>
      </x:c>
      <x:c r="R603" s="8">
        <x:v>94320.4619802747</x:v>
      </x:c>
      <x:c r="S603" s="12">
        <x:v>315433.152943437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38129</x:v>
      </x:c>
      <x:c r="B604" s="1">
        <x:v>43199.5102259606</x:v>
      </x:c>
      <x:c r="C604" s="6">
        <x:v>10.0330832333333</x:v>
      </x:c>
      <x:c r="D604" s="14" t="s">
        <x:v>77</x:v>
      </x:c>
      <x:c r="E604" s="15">
        <x:v>43194.5278059838</x:v>
      </x:c>
      <x:c r="F604" t="s">
        <x:v>82</x:v>
      </x:c>
      <x:c r="G604" s="6">
        <x:v>182.267457476348</x:v>
      </x:c>
      <x:c r="H604" t="s">
        <x:v>83</x:v>
      </x:c>
      <x:c r="I604" s="6">
        <x:v>26.4941451887571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22.093</x:v>
      </x:c>
      <x:c r="R604" s="8">
        <x:v>94318.4805731732</x:v>
      </x:c>
      <x:c r="S604" s="12">
        <x:v>315423.019713218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38142</x:v>
      </x:c>
      <x:c r="B605" s="1">
        <x:v>43199.510237419</x:v>
      </x:c>
      <x:c r="C605" s="6">
        <x:v>10.0495841333333</x:v>
      </x:c>
      <x:c r="D605" s="14" t="s">
        <x:v>77</x:v>
      </x:c>
      <x:c r="E605" s="15">
        <x:v>43194.5278059838</x:v>
      </x:c>
      <x:c r="F605" t="s">
        <x:v>82</x:v>
      </x:c>
      <x:c r="G605" s="6">
        <x:v>182.326303259768</x:v>
      </x:c>
      <x:c r="H605" t="s">
        <x:v>83</x:v>
      </x:c>
      <x:c r="I605" s="6">
        <x:v>26.4890198692242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22.091</x:v>
      </x:c>
      <x:c r="R605" s="8">
        <x:v>94314.0798261735</x:v>
      </x:c>
      <x:c r="S605" s="12">
        <x:v>315431.580776296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38149</x:v>
      </x:c>
      <x:c r="B606" s="1">
        <x:v>43199.5102493056</x:v>
      </x:c>
      <x:c r="C606" s="6">
        <x:v>10.0666850816667</x:v>
      </x:c>
      <x:c r="D606" s="14" t="s">
        <x:v>77</x:v>
      </x:c>
      <x:c r="E606" s="15">
        <x:v>43194.5278059838</x:v>
      </x:c>
      <x:c r="F606" t="s">
        <x:v>82</x:v>
      </x:c>
      <x:c r="G606" s="6">
        <x:v>182.324630284142</x:v>
      </x:c>
      <x:c r="H606" t="s">
        <x:v>83</x:v>
      </x:c>
      <x:c r="I606" s="6">
        <x:v>26.4922868848644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22.09</x:v>
      </x:c>
      <x:c r="R606" s="8">
        <x:v>94308.8290652407</x:v>
      </x:c>
      <x:c r="S606" s="12">
        <x:v>315426.519017546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38154</x:v>
      </x:c>
      <x:c r="B607" s="1">
        <x:v>43199.5102609144</x:v>
      </x:c>
      <x:c r="C607" s="6">
        <x:v>10.0834027066667</x:v>
      </x:c>
      <x:c r="D607" s="14" t="s">
        <x:v>77</x:v>
      </x:c>
      <x:c r="E607" s="15">
        <x:v>43194.5278059838</x:v>
      </x:c>
      <x:c r="F607" t="s">
        <x:v>82</x:v>
      </x:c>
      <x:c r="G607" s="6">
        <x:v>182.257941891264</x:v>
      </x:c>
      <x:c r="H607" t="s">
        <x:v>83</x:v>
      </x:c>
      <x:c r="I607" s="6">
        <x:v>26.4929762555435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22.094</x:v>
      </x:c>
      <x:c r="R607" s="8">
        <x:v>94308.6744281128</x:v>
      </x:c>
      <x:c r="S607" s="12">
        <x:v>315445.218702735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38168</x:v>
      </x:c>
      <x:c r="B608" s="1">
        <x:v>43199.510272338</x:v>
      </x:c>
      <x:c r="C608" s="6">
        <x:v>10.0998536183333</x:v>
      </x:c>
      <x:c r="D608" s="14" t="s">
        <x:v>77</x:v>
      </x:c>
      <x:c r="E608" s="15">
        <x:v>43194.5278059838</x:v>
      </x:c>
      <x:c r="F608" t="s">
        <x:v>82</x:v>
      </x:c>
      <x:c r="G608" s="6">
        <x:v>182.376051301465</x:v>
      </x:c>
      <x:c r="H608" t="s">
        <x:v>83</x:v>
      </x:c>
      <x:c r="I608" s="6">
        <x:v>26.4856029938828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22.089</x:v>
      </x:c>
      <x:c r="R608" s="8">
        <x:v>94308.3042512943</x:v>
      </x:c>
      <x:c r="S608" s="12">
        <x:v>315437.612129469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38178</x:v>
      </x:c>
      <x:c r="B609" s="1">
        <x:v>43199.5102842245</x:v>
      </x:c>
      <x:c r="C609" s="6">
        <x:v>10.1169712833333</x:v>
      </x:c>
      <x:c r="D609" s="14" t="s">
        <x:v>77</x:v>
      </x:c>
      <x:c r="E609" s="15">
        <x:v>43194.5278059838</x:v>
      </x:c>
      <x:c r="F609" t="s">
        <x:v>82</x:v>
      </x:c>
      <x:c r="G609" s="6">
        <x:v>182.462008459548</x:v>
      </x:c>
      <x:c r="H609" t="s">
        <x:v>83</x:v>
      </x:c>
      <x:c r="I609" s="6">
        <x:v>26.4872215133482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22.083</x:v>
      </x:c>
      <x:c r="R609" s="8">
        <x:v>94304.386786872</x:v>
      </x:c>
      <x:c r="S609" s="12">
        <x:v>315448.510946811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38187</x:v>
      </x:c>
      <x:c r="B610" s="1">
        <x:v>43199.5102954051</x:v>
      </x:c>
      <x:c r="C610" s="6">
        <x:v>10.13308886</x:v>
      </x:c>
      <x:c r="D610" s="14" t="s">
        <x:v>77</x:v>
      </x:c>
      <x:c r="E610" s="15">
        <x:v>43194.5278059838</x:v>
      </x:c>
      <x:c r="F610" t="s">
        <x:v>82</x:v>
      </x:c>
      <x:c r="G610" s="6">
        <x:v>182.392205373777</x:v>
      </x:c>
      <x:c r="H610" t="s">
        <x:v>83</x:v>
      </x:c>
      <x:c r="I610" s="6">
        <x:v>26.4825757651261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22.089</x:v>
      </x:c>
      <x:c r="R610" s="8">
        <x:v>94304.6434467354</x:v>
      </x:c>
      <x:c r="S610" s="12">
        <x:v>315441.879949392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38202</x:v>
      </x:c>
      <x:c r="B611" s="1">
        <x:v>43199.5103068634</x:v>
      </x:c>
      <x:c r="C611" s="6">
        <x:v>10.1495731116667</x:v>
      </x:c>
      <x:c r="D611" s="14" t="s">
        <x:v>77</x:v>
      </x:c>
      <x:c r="E611" s="15">
        <x:v>43194.5278059838</x:v>
      </x:c>
      <x:c r="F611" t="s">
        <x:v>82</x:v>
      </x:c>
      <x:c r="G611" s="6">
        <x:v>182.407152232573</x:v>
      </x:c>
      <x:c r="H611" t="s">
        <x:v>83</x:v>
      </x:c>
      <x:c r="I611" s="6">
        <x:v>26.4768210407574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22.09</x:v>
      </x:c>
      <x:c r="R611" s="8">
        <x:v>94288.0370838801</x:v>
      </x:c>
      <x:c r="S611" s="12">
        <x:v>315447.750961757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38205</x:v>
      </x:c>
      <x:c r="B612" s="1">
        <x:v>43199.5103187153</x:v>
      </x:c>
      <x:c r="C612" s="6">
        <x:v>10.166657425</x:v>
      </x:c>
      <x:c r="D612" s="14" t="s">
        <x:v>77</x:v>
      </x:c>
      <x:c r="E612" s="15">
        <x:v>43194.5278059838</x:v>
      </x:c>
      <x:c r="F612" t="s">
        <x:v>82</x:v>
      </x:c>
      <x:c r="G612" s="6">
        <x:v>182.401338567724</x:v>
      </x:c>
      <x:c r="H612" t="s">
        <x:v>83</x:v>
      </x:c>
      <x:c r="I612" s="6">
        <x:v>26.486771924529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22.087</x:v>
      </x:c>
      <x:c r="R612" s="8">
        <x:v>94290.7878871712</x:v>
      </x:c>
      <x:c r="S612" s="12">
        <x:v>315433.949697774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38222</x:v>
      </x:c>
      <x:c r="B613" s="1">
        <x:v>43199.5103300579</x:v>
      </x:c>
      <x:c r="C613" s="6">
        <x:v>10.182991645</x:v>
      </x:c>
      <x:c r="D613" s="14" t="s">
        <x:v>77</x:v>
      </x:c>
      <x:c r="E613" s="15">
        <x:v>43194.5278059838</x:v>
      </x:c>
      <x:c r="F613" t="s">
        <x:v>82</x:v>
      </x:c>
      <x:c r="G613" s="6">
        <x:v>182.385037604694</x:v>
      </x:c>
      <x:c r="H613" t="s">
        <x:v>83</x:v>
      </x:c>
      <x:c r="I613" s="6">
        <x:v>26.4957337396745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22.085</x:v>
      </x:c>
      <x:c r="R613" s="8">
        <x:v>94289.69096769</x:v>
      </x:c>
      <x:c r="S613" s="12">
        <x:v>315434.844771297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38228</x:v>
      </x:c>
      <x:c r="B614" s="1">
        <x:v>43199.5103417477</x:v>
      </x:c>
      <x:c r="C614" s="6">
        <x:v>10.19980928</x:v>
      </x:c>
      <x:c r="D614" s="14" t="s">
        <x:v>77</x:v>
      </x:c>
      <x:c r="E614" s="15">
        <x:v>43194.5278059838</x:v>
      </x:c>
      <x:c r="F614" t="s">
        <x:v>82</x:v>
      </x:c>
      <x:c r="G614" s="6">
        <x:v>182.445420389039</x:v>
      </x:c>
      <x:c r="H614" t="s">
        <x:v>83</x:v>
      </x:c>
      <x:c r="I614" s="6">
        <x:v>26.4814667810165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22.086</x:v>
      </x:c>
      <x:c r="R614" s="8">
        <x:v>94285.0269367119</x:v>
      </x:c>
      <x:c r="S614" s="12">
        <x:v>315428.212400553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38237</x:v>
      </x:c>
      <x:c r="B615" s="1">
        <x:v>43199.5103534375</x:v>
      </x:c>
      <x:c r="C615" s="6">
        <x:v>10.2166769016667</x:v>
      </x:c>
      <x:c r="D615" s="14" t="s">
        <x:v>77</x:v>
      </x:c>
      <x:c r="E615" s="15">
        <x:v>43194.5278059838</x:v>
      </x:c>
      <x:c r="F615" t="s">
        <x:v>82</x:v>
      </x:c>
      <x:c r="G615" s="6">
        <x:v>182.48512130616</x:v>
      </x:c>
      <x:c r="H615" t="s">
        <x:v>83</x:v>
      </x:c>
      <x:c r="I615" s="6">
        <x:v>26.4799381818989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22.084</x:v>
      </x:c>
      <x:c r="R615" s="8">
        <x:v>94281.4702014645</x:v>
      </x:c>
      <x:c r="S615" s="12">
        <x:v>315434.090987528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38244</x:v>
      </x:c>
      <x:c r="B616" s="1">
        <x:v>43199.5103646643</x:v>
      </x:c>
      <x:c r="C616" s="6">
        <x:v>10.232777855</x:v>
      </x:c>
      <x:c r="D616" s="14" t="s">
        <x:v>77</x:v>
      </x:c>
      <x:c r="E616" s="15">
        <x:v>43194.5278059838</x:v>
      </x:c>
      <x:c r="F616" t="s">
        <x:v>82</x:v>
      </x:c>
      <x:c r="G616" s="6">
        <x:v>182.475680162287</x:v>
      </x:c>
      <x:c r="H616" t="s">
        <x:v>83</x:v>
      </x:c>
      <x:c r="I616" s="6">
        <x:v>26.4817065613333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22.084</x:v>
      </x:c>
      <x:c r="R616" s="8">
        <x:v>94277.1952732112</x:v>
      </x:c>
      <x:c r="S616" s="12">
        <x:v>315441.75984942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38258</x:v>
      </x:c>
      <x:c r="B617" s="1">
        <x:v>43199.5103763542</x:v>
      </x:c>
      <x:c r="C617" s="6">
        <x:v>10.2496287716667</x:v>
      </x:c>
      <x:c r="D617" s="14" t="s">
        <x:v>77</x:v>
      </x:c>
      <x:c r="E617" s="15">
        <x:v>43194.5278059838</x:v>
      </x:c>
      <x:c r="F617" t="s">
        <x:v>82</x:v>
      </x:c>
      <x:c r="G617" s="6">
        <x:v>182.525906503788</x:v>
      </x:c>
      <x:c r="H617" t="s">
        <x:v>83</x:v>
      </x:c>
      <x:c r="I617" s="6">
        <x:v>26.4663906279816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22.086</x:v>
      </x:c>
      <x:c r="R617" s="8">
        <x:v>94281.6952906924</x:v>
      </x:c>
      <x:c r="S617" s="12">
        <x:v>315451.743877758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38270</x:v>
      </x:c>
      <x:c r="B618" s="1">
        <x:v>43199.510388044</x:v>
      </x:c>
      <x:c r="C618" s="6">
        <x:v>10.2664963833333</x:v>
      </x:c>
      <x:c r="D618" s="14" t="s">
        <x:v>77</x:v>
      </x:c>
      <x:c r="E618" s="15">
        <x:v>43194.5278059838</x:v>
      </x:c>
      <x:c r="F618" t="s">
        <x:v>82</x:v>
      </x:c>
      <x:c r="G618" s="6">
        <x:v>182.427199095366</x:v>
      </x:c>
      <x:c r="H618" t="s">
        <x:v>83</x:v>
      </x:c>
      <x:c r="I618" s="6">
        <x:v>26.4907882534426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22.084</x:v>
      </x:c>
      <x:c r="R618" s="8">
        <x:v>94270.534509732</x:v>
      </x:c>
      <x:c r="S618" s="12">
        <x:v>315427.437805188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38278</x:v>
      </x:c>
      <x:c r="B619" s="1">
        <x:v>43199.5103993866</x:v>
      </x:c>
      <x:c r="C619" s="6">
        <x:v>10.282830615</x:v>
      </x:c>
      <x:c r="D619" s="14" t="s">
        <x:v>77</x:v>
      </x:c>
      <x:c r="E619" s="15">
        <x:v>43194.5278059838</x:v>
      </x:c>
      <x:c r="F619" t="s">
        <x:v>82</x:v>
      </x:c>
      <x:c r="G619" s="6">
        <x:v>182.589485693038</x:v>
      </x:c>
      <x:c r="H619" t="s">
        <x:v>83</x:v>
      </x:c>
      <x:c r="I619" s="6">
        <x:v>26.4810771380385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22.077</x:v>
      </x:c>
      <x:c r="R619" s="8">
        <x:v>94266.7774178415</x:v>
      </x:c>
      <x:c r="S619" s="12">
        <x:v>315435.427674869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38293</x:v>
      </x:c>
      <x:c r="B620" s="1">
        <x:v>43199.5104110764</x:v>
      </x:c>
      <x:c r="C620" s="6">
        <x:v>10.2996315683333</x:v>
      </x:c>
      <x:c r="D620" s="14" t="s">
        <x:v>77</x:v>
      </x:c>
      <x:c r="E620" s="15">
        <x:v>43194.5278059838</x:v>
      </x:c>
      <x:c r="F620" t="s">
        <x:v>82</x:v>
      </x:c>
      <x:c r="G620" s="6">
        <x:v>182.570500646032</x:v>
      </x:c>
      <x:c r="H620" t="s">
        <x:v>83</x:v>
      </x:c>
      <x:c r="I620" s="6">
        <x:v>26.4816765887931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22.078</x:v>
      </x:c>
      <x:c r="R620" s="8">
        <x:v>94263.9492940754</x:v>
      </x:c>
      <x:c r="S620" s="12">
        <x:v>315415.626661451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38296</x:v>
      </x:c>
      <x:c r="B621" s="1">
        <x:v>43199.5104226505</x:v>
      </x:c>
      <x:c r="C621" s="6">
        <x:v>10.3162825</x:v>
      </x:c>
      <x:c r="D621" s="14" t="s">
        <x:v>77</x:v>
      </x:c>
      <x:c r="E621" s="15">
        <x:v>43194.5278059838</x:v>
      </x:c>
      <x:c r="F621" t="s">
        <x:v>82</x:v>
      </x:c>
      <x:c r="G621" s="6">
        <x:v>182.5619235308</x:v>
      </x:c>
      <x:c r="H621" t="s">
        <x:v>83</x:v>
      </x:c>
      <x:c r="I621" s="6">
        <x:v>26.480327824745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22.079</x:v>
      </x:c>
      <x:c r="R621" s="8">
        <x:v>94257.067513862</x:v>
      </x:c>
      <x:c r="S621" s="12">
        <x:v>315435.031752561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38313</x:v>
      </x:c>
      <x:c r="B622" s="1">
        <x:v>43199.5104345718</x:v>
      </x:c>
      <x:c r="C622" s="6">
        <x:v>10.3334668116667</x:v>
      </x:c>
      <x:c r="D622" s="14" t="s">
        <x:v>77</x:v>
      </x:c>
      <x:c r="E622" s="15">
        <x:v>43194.5278059838</x:v>
      </x:c>
      <x:c r="F622" t="s">
        <x:v>82</x:v>
      </x:c>
      <x:c r="G622" s="6">
        <x:v>182.485551451209</x:v>
      </x:c>
      <x:c r="H622" t="s">
        <x:v>83</x:v>
      </x:c>
      <x:c r="I622" s="6">
        <x:v>26.4887201431784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22.081</x:v>
      </x:c>
      <x:c r="R622" s="8">
        <x:v>94259.8846994281</x:v>
      </x:c>
      <x:c r="S622" s="12">
        <x:v>315441.89293737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38317</x:v>
      </x:c>
      <x:c r="B623" s="1">
        <x:v>43199.5104462616</x:v>
      </x:c>
      <x:c r="C623" s="6">
        <x:v>10.350301105</x:v>
      </x:c>
      <x:c r="D623" s="14" t="s">
        <x:v>77</x:v>
      </x:c>
      <x:c r="E623" s="15">
        <x:v>43194.5278059838</x:v>
      </x:c>
      <x:c r="F623" t="s">
        <x:v>82</x:v>
      </x:c>
      <x:c r="G623" s="6">
        <x:v>182.560894854021</x:v>
      </x:c>
      <x:c r="H623" t="s">
        <x:v>83</x:v>
      </x:c>
      <x:c r="I623" s="6">
        <x:v>26.4834749416991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22.078</x:v>
      </x:c>
      <x:c r="R623" s="8">
        <x:v>94254.8545089558</x:v>
      </x:c>
      <x:c r="S623" s="12">
        <x:v>315432.510910108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38328</x:v>
      </x:c>
      <x:c r="B624" s="1">
        <x:v>43199.5104577199</x:v>
      </x:c>
      <x:c r="C624" s="6">
        <x:v>10.3668353916667</x:v>
      </x:c>
      <x:c r="D624" s="14" t="s">
        <x:v>77</x:v>
      </x:c>
      <x:c r="E624" s="15">
        <x:v>43194.5278059838</x:v>
      </x:c>
      <x:c r="F624" t="s">
        <x:v>82</x:v>
      </x:c>
      <x:c r="G624" s="6">
        <x:v>182.544794467543</x:v>
      </x:c>
      <x:c r="H624" t="s">
        <x:v>83</x:v>
      </x:c>
      <x:c r="I624" s="6">
        <x:v>26.4835348868128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22.079</x:v>
      </x:c>
      <x:c r="R624" s="8">
        <x:v>94244.4877394017</x:v>
      </x:c>
      <x:c r="S624" s="12">
        <x:v>315433.998884847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38342</x:v>
      </x:c>
      <x:c r="B625" s="1">
        <x:v>43199.5104694097</x:v>
      </x:c>
      <x:c r="C625" s="6">
        <x:v>10.38363632</x:v>
      </x:c>
      <x:c r="D625" s="14" t="s">
        <x:v>77</x:v>
      </x:c>
      <x:c r="E625" s="15">
        <x:v>43194.5278059838</x:v>
      </x:c>
      <x:c r="F625" t="s">
        <x:v>82</x:v>
      </x:c>
      <x:c r="G625" s="6">
        <x:v>182.4572262004</x:v>
      </x:c>
      <x:c r="H625" t="s">
        <x:v>83</x:v>
      </x:c>
      <x:c r="I625" s="6">
        <x:v>26.4940252981528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22.081</x:v>
      </x:c>
      <x:c r="R625" s="8">
        <x:v>94249.0866346824</x:v>
      </x:c>
      <x:c r="S625" s="12">
        <x:v>315424.282750406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38349</x:v>
      </x:c>
      <x:c r="B626" s="1">
        <x:v>43199.5104824421</x:v>
      </x:c>
      <x:c r="C626" s="6">
        <x:v>10.402420755</x:v>
      </x:c>
      <x:c r="D626" s="14" t="s">
        <x:v>77</x:v>
      </x:c>
      <x:c r="E626" s="15">
        <x:v>43194.5278059838</x:v>
      </x:c>
      <x:c r="F626" t="s">
        <x:v>82</x:v>
      </x:c>
      <x:c r="G626" s="6">
        <x:v>182.535990199617</x:v>
      </x:c>
      <x:c r="H626" t="s">
        <x:v>83</x:v>
      </x:c>
      <x:c r="I626" s="6">
        <x:v>26.4851833778525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22.079</x:v>
      </x:c>
      <x:c r="R626" s="8">
        <x:v>94250.783905762</x:v>
      </x:c>
      <x:c r="S626" s="12">
        <x:v>315438.253791287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38357</x:v>
      </x:c>
      <x:c r="B627" s="1">
        <x:v>43199.5104923264</x:v>
      </x:c>
      <x:c r="C627" s="6">
        <x:v>10.4166548833333</x:v>
      </x:c>
      <x:c r="D627" s="14" t="s">
        <x:v>77</x:v>
      </x:c>
      <x:c r="E627" s="15">
        <x:v>43194.5278059838</x:v>
      </x:c>
      <x:c r="F627" t="s">
        <x:v>82</x:v>
      </x:c>
      <x:c r="G627" s="6">
        <x:v>182.579743217478</x:v>
      </x:c>
      <x:c r="H627" t="s">
        <x:v>83</x:v>
      </x:c>
      <x:c r="I627" s="6">
        <x:v>26.4888100609892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22.075</x:v>
      </x:c>
      <x:c r="R627" s="8">
        <x:v>94234.4386528389</x:v>
      </x:c>
      <x:c r="S627" s="12">
        <x:v>315418.698195059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38365</x:v>
      </x:c>
      <x:c r="B628" s="1">
        <x:v>43199.5105039005</x:v>
      </x:c>
      <x:c r="C628" s="6">
        <x:v>10.4333224633333</x:v>
      </x:c>
      <x:c r="D628" s="14" t="s">
        <x:v>77</x:v>
      </x:c>
      <x:c r="E628" s="15">
        <x:v>43194.5278059838</x:v>
      </x:c>
      <x:c r="F628" t="s">
        <x:v>82</x:v>
      </x:c>
      <x:c r="G628" s="6">
        <x:v>182.565195620833</x:v>
      </x:c>
      <x:c r="H628" t="s">
        <x:v>83</x:v>
      </x:c>
      <x:c r="I628" s="6">
        <x:v>26.4974421820662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22.073</x:v>
      </x:c>
      <x:c r="R628" s="8">
        <x:v>94227.2419983602</x:v>
      </x:c>
      <x:c r="S628" s="12">
        <x:v>315420.076182609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38376</x:v>
      </x:c>
      <x:c r="B629" s="1">
        <x:v>43199.5105153125</x:v>
      </x:c>
      <x:c r="C629" s="6">
        <x:v>10.4497567166667</x:v>
      </x:c>
      <x:c r="D629" s="14" t="s">
        <x:v>77</x:v>
      </x:c>
      <x:c r="E629" s="15">
        <x:v>43194.5278059838</x:v>
      </x:c>
      <x:c r="F629" t="s">
        <x:v>82</x:v>
      </x:c>
      <x:c r="G629" s="6">
        <x:v>182.539443058489</x:v>
      </x:c>
      <x:c r="H629" t="s">
        <x:v>83</x:v>
      </x:c>
      <x:c r="I629" s="6">
        <x:v>26.4874912666687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22.078</x:v>
      </x:c>
      <x:c r="R629" s="8">
        <x:v>94229.0230890523</x:v>
      </x:c>
      <x:c r="S629" s="12">
        <x:v>315412.770615298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38392</x:v>
      </x:c>
      <x:c r="B630" s="1">
        <x:v>43199.5105270023</x:v>
      </x:c>
      <x:c r="C630" s="6">
        <x:v>10.4666076566667</x:v>
      </x:c>
      <x:c r="D630" s="14" t="s">
        <x:v>77</x:v>
      </x:c>
      <x:c r="E630" s="15">
        <x:v>43194.5278059838</x:v>
      </x:c>
      <x:c r="F630" t="s">
        <x:v>82</x:v>
      </x:c>
      <x:c r="G630" s="6">
        <x:v>182.610808040694</x:v>
      </x:c>
      <x:c r="H630" t="s">
        <x:v>83</x:v>
      </x:c>
      <x:c r="I630" s="6">
        <x:v>26.4829953808298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22.075</x:v>
      </x:c>
      <x:c r="R630" s="8">
        <x:v>94217.6395403473</x:v>
      </x:c>
      <x:c r="S630" s="12">
        <x:v>315403.268600875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38400</x:v>
      </x:c>
      <x:c r="B631" s="1">
        <x:v>43199.5105386574</x:v>
      </x:c>
      <x:c r="C631" s="6">
        <x:v>10.483358645</x:v>
      </x:c>
      <x:c r="D631" s="14" t="s">
        <x:v>77</x:v>
      </x:c>
      <x:c r="E631" s="15">
        <x:v>43194.5278059838</x:v>
      </x:c>
      <x:c r="F631" t="s">
        <x:v>82</x:v>
      </x:c>
      <x:c r="G631" s="6">
        <x:v>182.609754090437</x:v>
      </x:c>
      <x:c r="H631" t="s">
        <x:v>83</x:v>
      </x:c>
      <x:c r="I631" s="6">
        <x:v>26.4802379071616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22.076</x:v>
      </x:c>
      <x:c r="R631" s="8">
        <x:v>94223.1987679297</x:v>
      </x:c>
      <x:c r="S631" s="12">
        <x:v>315422.232456926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38407</x:v>
      </x:c>
      <x:c r="B632" s="1">
        <x:v>43199.5105502662</x:v>
      </x:c>
      <x:c r="C632" s="6">
        <x:v>10.500092905</x:v>
      </x:c>
      <x:c r="D632" s="14" t="s">
        <x:v>77</x:v>
      </x:c>
      <x:c r="E632" s="15">
        <x:v>43194.5278059838</x:v>
      </x:c>
      <x:c r="F632" t="s">
        <x:v>82</x:v>
      </x:c>
      <x:c r="G632" s="6">
        <x:v>182.692840425749</x:v>
      </x:c>
      <x:c r="H632" t="s">
        <x:v>83</x:v>
      </x:c>
      <x:c r="I632" s="6">
        <x:v>26.4735540401671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22.073</x:v>
      </x:c>
      <x:c r="R632" s="8">
        <x:v>94212.7094617682</x:v>
      </x:c>
      <x:c r="S632" s="12">
        <x:v>315415.306512547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38420</x:v>
      </x:c>
      <x:c r="B633" s="1">
        <x:v>43199.5105617245</x:v>
      </x:c>
      <x:c r="C633" s="6">
        <x:v>10.5166104866667</x:v>
      </x:c>
      <x:c r="D633" s="14" t="s">
        <x:v>77</x:v>
      </x:c>
      <x:c r="E633" s="15">
        <x:v>43194.5278059838</x:v>
      </x:c>
      <x:c r="F633" t="s">
        <x:v>82</x:v>
      </x:c>
      <x:c r="G633" s="6">
        <x:v>182.655329369382</x:v>
      </x:c>
      <x:c r="H633" t="s">
        <x:v>83</x:v>
      </x:c>
      <x:c r="I633" s="6">
        <x:v>26.4746630216628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22.075</x:v>
      </x:c>
      <x:c r="R633" s="8">
        <x:v>94216.1291201708</x:v>
      </x:c>
      <x:c r="S633" s="12">
        <x:v>315397.750549165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38425</x:v>
      </x:c>
      <x:c r="B634" s="1">
        <x:v>43199.5105729977</x:v>
      </x:c>
      <x:c r="C634" s="6">
        <x:v>10.532778075</x:v>
      </x:c>
      <x:c r="D634" s="14" t="s">
        <x:v>77</x:v>
      </x:c>
      <x:c r="E634" s="15">
        <x:v>43194.5278059838</x:v>
      </x:c>
      <x:c r="F634" t="s">
        <x:v>82</x:v>
      </x:c>
      <x:c r="G634" s="6">
        <x:v>182.583793893617</x:v>
      </x:c>
      <x:c r="H634" t="s">
        <x:v>83</x:v>
      </x:c>
      <x:c r="I634" s="6">
        <x:v>26.4998699701182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22.071</x:v>
      </x:c>
      <x:c r="R634" s="8">
        <x:v>94210.3558793894</x:v>
      </x:c>
      <x:c r="S634" s="12">
        <x:v>315409.364540244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38437</x:v>
      </x:c>
      <x:c r="B635" s="1">
        <x:v>43199.5105849884</x:v>
      </x:c>
      <x:c r="C635" s="6">
        <x:v>10.55007903</x:v>
      </x:c>
      <x:c r="D635" s="14" t="s">
        <x:v>77</x:v>
      </x:c>
      <x:c r="E635" s="15">
        <x:v>43194.5278059838</x:v>
      </x:c>
      <x:c r="F635" t="s">
        <x:v>82</x:v>
      </x:c>
      <x:c r="G635" s="6">
        <x:v>182.69437761035</x:v>
      </x:c>
      <x:c r="H635" t="s">
        <x:v>83</x:v>
      </x:c>
      <x:c r="I635" s="6">
        <x:v>26.47622159087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22.072</x:v>
      </x:c>
      <x:c r="R635" s="8">
        <x:v>94217.858410517</x:v>
      </x:c>
      <x:c r="S635" s="12">
        <x:v>315407.149231529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38453</x:v>
      </x:c>
      <x:c r="B636" s="1">
        <x:v>43199.5105960995</x:v>
      </x:c>
      <x:c r="C636" s="6">
        <x:v>10.5660633033333</x:v>
      </x:c>
      <x:c r="D636" s="14" t="s">
        <x:v>77</x:v>
      </x:c>
      <x:c r="E636" s="15">
        <x:v>43194.5278059838</x:v>
      </x:c>
      <x:c r="F636" t="s">
        <x:v>82</x:v>
      </x:c>
      <x:c r="G636" s="6">
        <x:v>182.680535650935</x:v>
      </x:c>
      <x:c r="H636" t="s">
        <x:v>83</x:v>
      </x:c>
      <x:c r="I636" s="6">
        <x:v>26.4817665064156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22.071</x:v>
      </x:c>
      <x:c r="R636" s="8">
        <x:v>94206.2145117918</x:v>
      </x:c>
      <x:c r="S636" s="12">
        <x:v>315400.302285329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38462</x:v>
      </x:c>
      <x:c r="B637" s="1">
        <x:v>43199.5106082986</x:v>
      </x:c>
      <x:c r="C637" s="6">
        <x:v>10.5836309716667</x:v>
      </x:c>
      <x:c r="D637" s="14" t="s">
        <x:v>77</x:v>
      </x:c>
      <x:c r="E637" s="15">
        <x:v>43194.5278059838</x:v>
      </x:c>
      <x:c r="F637" t="s">
        <x:v>82</x:v>
      </x:c>
      <x:c r="G637" s="6">
        <x:v>182.606078945855</x:v>
      </x:c>
      <x:c r="H637" t="s">
        <x:v>83</x:v>
      </x:c>
      <x:c r="I637" s="6">
        <x:v>26.501608387332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22.069</x:v>
      </x:c>
      <x:c r="R637" s="8">
        <x:v>94196.448197183</x:v>
      </x:c>
      <x:c r="S637" s="12">
        <x:v>315412.673544322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38471</x:v>
      </x:c>
      <x:c r="B638" s="1">
        <x:v>43199.5106197917</x:v>
      </x:c>
      <x:c r="C638" s="6">
        <x:v>10.600215235</x:v>
      </x:c>
      <x:c r="D638" s="14" t="s">
        <x:v>77</x:v>
      </x:c>
      <x:c r="E638" s="15">
        <x:v>43194.5278059838</x:v>
      </x:c>
      <x:c r="F638" t="s">
        <x:v>82</x:v>
      </x:c>
      <x:c r="G638" s="6">
        <x:v>182.625872582342</x:v>
      </x:c>
      <x:c r="H638" t="s">
        <x:v>83</x:v>
      </x:c>
      <x:c r="I638" s="6">
        <x:v>26.5008590694574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22.068</x:v>
      </x:c>
      <x:c r="R638" s="8">
        <x:v>94202.9038955274</x:v>
      </x:c>
      <x:c r="S638" s="12">
        <x:v>315420.211983376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38477</x:v>
      </x:c>
      <x:c r="B639" s="1">
        <x:v>43199.5106312847</x:v>
      </x:c>
      <x:c r="C639" s="6">
        <x:v>10.616766145</x:v>
      </x:c>
      <x:c r="D639" s="14" t="s">
        <x:v>77</x:v>
      </x:c>
      <x:c r="E639" s="15">
        <x:v>43194.5278059838</x:v>
      </x:c>
      <x:c r="F639" t="s">
        <x:v>82</x:v>
      </x:c>
      <x:c r="G639" s="6">
        <x:v>182.685400039155</x:v>
      </x:c>
      <x:c r="H639" t="s">
        <x:v>83</x:v>
      </x:c>
      <x:c r="I639" s="6">
        <x:v>26.4926765291439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22.067</x:v>
      </x:c>
      <x:c r="R639" s="8">
        <x:v>94197.1141110848</x:v>
      </x:c>
      <x:c r="S639" s="12">
        <x:v>315418.763040963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38488</x:v>
      </x:c>
      <x:c r="B640" s="1">
        <x:v>43199.5106424769</x:v>
      </x:c>
      <x:c r="C640" s="6">
        <x:v>10.63288371</x:v>
      </x:c>
      <x:c r="D640" s="14" t="s">
        <x:v>77</x:v>
      </x:c>
      <x:c r="E640" s="15">
        <x:v>43194.5278059838</x:v>
      </x:c>
      <x:c r="F640" t="s">
        <x:v>82</x:v>
      </x:c>
      <x:c r="G640" s="6">
        <x:v>182.607039933712</x:v>
      </x:c>
      <x:c r="H640" t="s">
        <x:v>83</x:v>
      </x:c>
      <x:c r="I640" s="6">
        <x:v>26.5014285510269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22.069</x:v>
      </x:c>
      <x:c r="R640" s="8">
        <x:v>94186.8966041186</x:v>
      </x:c>
      <x:c r="S640" s="12">
        <x:v>315414.794065067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38501</x:v>
      </x:c>
      <x:c r="B641" s="1">
        <x:v>43199.5106544329</x:v>
      </x:c>
      <x:c r="C641" s="6">
        <x:v>10.65010135</x:v>
      </x:c>
      <x:c r="D641" s="14" t="s">
        <x:v>77</x:v>
      </x:c>
      <x:c r="E641" s="15">
        <x:v>43194.5278059838</x:v>
      </x:c>
      <x:c r="F641" t="s">
        <x:v>82</x:v>
      </x:c>
      <x:c r="G641" s="6">
        <x:v>182.7007160413</x:v>
      </x:c>
      <x:c r="H641" t="s">
        <x:v>83</x:v>
      </x:c>
      <x:c r="I641" s="6">
        <x:v>26.4927664470611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22.066</x:v>
      </x:c>
      <x:c r="R641" s="8">
        <x:v>94180.483882971</x:v>
      </x:c>
      <x:c r="S641" s="12">
        <x:v>315413.881288487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38510</x:v>
      </x:c>
      <x:c r="B642" s="1">
        <x:v>43199.5106661227</x:v>
      </x:c>
      <x:c r="C642" s="6">
        <x:v>10.6669356666667</x:v>
      </x:c>
      <x:c r="D642" s="14" t="s">
        <x:v>77</x:v>
      </x:c>
      <x:c r="E642" s="15">
        <x:v>43194.5278059838</x:v>
      </x:c>
      <x:c r="F642" t="s">
        <x:v>82</x:v>
      </x:c>
      <x:c r="G642" s="6">
        <x:v>182.669737013568</x:v>
      </x:c>
      <x:c r="H642" t="s">
        <x:v>83</x:v>
      </x:c>
      <x:c r="I642" s="6">
        <x:v>26.4867419519437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22.07</x:v>
      </x:c>
      <x:c r="R642" s="8">
        <x:v>94184.1709916348</x:v>
      </x:c>
      <x:c r="S642" s="12">
        <x:v>315418.457989923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38515</x:v>
      </x:c>
      <x:c r="B643" s="1">
        <x:v>43199.5106771643</x:v>
      </x:c>
      <x:c r="C643" s="6">
        <x:v>10.68280319</x:v>
      </x:c>
      <x:c r="D643" s="14" t="s">
        <x:v>77</x:v>
      </x:c>
      <x:c r="E643" s="15">
        <x:v>43194.5278059838</x:v>
      </x:c>
      <x:c r="F643" t="s">
        <x:v>82</x:v>
      </x:c>
      <x:c r="G643" s="6">
        <x:v>182.773600814802</x:v>
      </x:c>
      <x:c r="H643" t="s">
        <x:v>83</x:v>
      </x:c>
      <x:c r="I643" s="6">
        <x:v>26.4880008007767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22.063</x:v>
      </x:c>
      <x:c r="R643" s="8">
        <x:v>94178.8096018434</x:v>
      </x:c>
      <x:c r="S643" s="12">
        <x:v>315409.437030088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38532</x:v>
      </x:c>
      <x:c r="B644" s="1">
        <x:v>43199.5106890856</x:v>
      </x:c>
      <x:c r="C644" s="6">
        <x:v>10.6999541716667</x:v>
      </x:c>
      <x:c r="D644" s="14" t="s">
        <x:v>77</x:v>
      </x:c>
      <x:c r="E644" s="15">
        <x:v>43194.5278059838</x:v>
      </x:c>
      <x:c r="F644" t="s">
        <x:v>82</x:v>
      </x:c>
      <x:c r="G644" s="6">
        <x:v>182.796494096082</x:v>
      </x:c>
      <x:c r="H644" t="s">
        <x:v>83</x:v>
      </x:c>
      <x:c r="I644" s="6">
        <x:v>26.4925866112294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22.06</x:v>
      </x:c>
      <x:c r="R644" s="8">
        <x:v>94184.5833304979</x:v>
      </x:c>
      <x:c r="S644" s="12">
        <x:v>315405.478923421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38542</x:v>
      </x:c>
      <x:c r="B645" s="1">
        <x:v>43199.5107004282</x:v>
      </x:c>
      <x:c r="C645" s="6">
        <x:v>10.7163384366667</x:v>
      </x:c>
      <x:c r="D645" s="14" t="s">
        <x:v>77</x:v>
      </x:c>
      <x:c r="E645" s="15">
        <x:v>43194.5278059838</x:v>
      </x:c>
      <x:c r="F645" t="s">
        <x:v>82</x:v>
      </x:c>
      <x:c r="G645" s="6">
        <x:v>182.816783145539</x:v>
      </x:c>
      <x:c r="H645" t="s">
        <x:v>83</x:v>
      </x:c>
      <x:c r="I645" s="6">
        <x:v>26.4769709032462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22.064</x:v>
      </x:c>
      <x:c r="R645" s="8">
        <x:v>94170.2966346528</x:v>
      </x:c>
      <x:c r="S645" s="12">
        <x:v>315398.674183671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38544</x:v>
      </x:c>
      <x:c r="B646" s="1">
        <x:v>43199.5107121528</x:v>
      </x:c>
      <x:c r="C646" s="6">
        <x:v>10.7331893783333</x:v>
      </x:c>
      <x:c r="D646" s="14" t="s">
        <x:v>77</x:v>
      </x:c>
      <x:c r="E646" s="15">
        <x:v>43194.5278059838</x:v>
      </x:c>
      <x:c r="F646" t="s">
        <x:v>82</x:v>
      </x:c>
      <x:c r="G646" s="6">
        <x:v>182.857740586453</x:v>
      </x:c>
      <x:c r="H646" t="s">
        <x:v>83</x:v>
      </x:c>
      <x:c r="I646" s="6">
        <x:v>26.4811370831094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22.06</x:v>
      </x:c>
      <x:c r="R646" s="8">
        <x:v>94167.902293605</x:v>
      </x:c>
      <x:c r="S646" s="12">
        <x:v>315409.688528381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38554</x:v>
      </x:c>
      <x:c r="B647" s="1">
        <x:v>43199.5107236458</x:v>
      </x:c>
      <x:c r="C647" s="6">
        <x:v>10.7497403233333</x:v>
      </x:c>
      <x:c r="D647" s="14" t="s">
        <x:v>77</x:v>
      </x:c>
      <x:c r="E647" s="15">
        <x:v>43194.5278059838</x:v>
      </x:c>
      <x:c r="F647" t="s">
        <x:v>82</x:v>
      </x:c>
      <x:c r="G647" s="6">
        <x:v>182.727762444554</x:v>
      </x:c>
      <x:c r="H647" t="s">
        <x:v>83</x:v>
      </x:c>
      <x:c r="I647" s="6">
        <x:v>26.4965729744249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22.063</x:v>
      </x:c>
      <x:c r="R647" s="8">
        <x:v>94166.7549473131</x:v>
      </x:c>
      <x:c r="S647" s="12">
        <x:v>315399.569527437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38570</x:v>
      </x:c>
      <x:c r="B648" s="1">
        <x:v>43199.5107353356</x:v>
      </x:c>
      <x:c r="C648" s="6">
        <x:v>10.7665745933333</x:v>
      </x:c>
      <x:c r="D648" s="14" t="s">
        <x:v>77</x:v>
      </x:c>
      <x:c r="E648" s="15">
        <x:v>43194.5278059838</x:v>
      </x:c>
      <x:c r="F648" t="s">
        <x:v>82</x:v>
      </x:c>
      <x:c r="G648" s="6">
        <x:v>182.808615392287</x:v>
      </x:c>
      <x:c r="H648" t="s">
        <x:v>83</x:v>
      </x:c>
      <x:c r="I648" s="6">
        <x:v>26.4932759819699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22.059</x:v>
      </x:c>
      <x:c r="R648" s="8">
        <x:v>94159.8670195142</x:v>
      </x:c>
      <x:c r="S648" s="12">
        <x:v>315404.191844909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38581</x:v>
      </x:c>
      <x:c r="B649" s="1">
        <x:v>43199.5107466782</x:v>
      </x:c>
      <x:c r="C649" s="6">
        <x:v>10.7829255416667</x:v>
      </x:c>
      <x:c r="D649" s="14" t="s">
        <x:v>77</x:v>
      </x:c>
      <x:c r="E649" s="15">
        <x:v>43194.5278059838</x:v>
      </x:c>
      <x:c r="F649" t="s">
        <x:v>82</x:v>
      </x:c>
      <x:c r="G649" s="6">
        <x:v>182.737763380729</x:v>
      </x:c>
      <x:c r="H649" t="s">
        <x:v>83</x:v>
      </x:c>
      <x:c r="I649" s="6">
        <x:v>26.4917473774753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22.064</x:v>
      </x:c>
      <x:c r="R649" s="8">
        <x:v>94168.3634771868</x:v>
      </x:c>
      <x:c r="S649" s="12">
        <x:v>315403.488740834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38589</x:v>
      </x:c>
      <x:c r="B650" s="1">
        <x:v>43199.5107584838</x:v>
      </x:c>
      <x:c r="C650" s="6">
        <x:v>10.7999265033333</x:v>
      </x:c>
      <x:c r="D650" s="14" t="s">
        <x:v>77</x:v>
      </x:c>
      <x:c r="E650" s="15">
        <x:v>43194.5278059838</x:v>
      </x:c>
      <x:c r="F650" t="s">
        <x:v>82</x:v>
      </x:c>
      <x:c r="G650" s="6">
        <x:v>182.894281719399</x:v>
      </x:c>
      <x:c r="H650" t="s">
        <x:v>83</x:v>
      </x:c>
      <x:c r="I650" s="6">
        <x:v>26.4831752161481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22.057</x:v>
      </x:c>
      <x:c r="R650" s="8">
        <x:v>94158.4295254851</x:v>
      </x:c>
      <x:c r="S650" s="12">
        <x:v>315409.617630128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38602</x:v>
      </x:c>
      <x:c r="B651" s="1">
        <x:v>43199.5107699884</x:v>
      </x:c>
      <x:c r="C651" s="6">
        <x:v>10.8164774133333</x:v>
      </x:c>
      <x:c r="D651" s="14" t="s">
        <x:v>77</x:v>
      </x:c>
      <x:c r="E651" s="15">
        <x:v>43194.5278059838</x:v>
      </x:c>
      <x:c r="F651" t="s">
        <x:v>82</x:v>
      </x:c>
      <x:c r="G651" s="6">
        <x:v>182.80579247661</x:v>
      </x:c>
      <x:c r="H651" t="s">
        <x:v>83</x:v>
      </x:c>
      <x:c r="I651" s="6">
        <x:v>26.4908481986868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22.06</x:v>
      </x:c>
      <x:c r="R651" s="8">
        <x:v>94156.8157135712</x:v>
      </x:c>
      <x:c r="S651" s="12">
        <x:v>315403.685126691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38610</x:v>
      </x:c>
      <x:c r="B652" s="1">
        <x:v>43199.5107817477</x:v>
      </x:c>
      <x:c r="C652" s="6">
        <x:v>10.833428365</x:v>
      </x:c>
      <x:c r="D652" s="14" t="s">
        <x:v>77</x:v>
      </x:c>
      <x:c r="E652" s="15">
        <x:v>43194.5278059838</x:v>
      </x:c>
      <x:c r="F652" t="s">
        <x:v>82</x:v>
      </x:c>
      <x:c r="G652" s="6">
        <x:v>182.87249296534</x:v>
      </x:c>
      <x:c r="H652" t="s">
        <x:v>83</x:v>
      </x:c>
      <x:c r="I652" s="6">
        <x:v>26.4783796109664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22.06</x:v>
      </x:c>
      <x:c r="R652" s="8">
        <x:v>94150.2256517584</x:v>
      </x:c>
      <x:c r="S652" s="12">
        <x:v>315414.389006363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38622</x:v>
      </x:c>
      <x:c r="B653" s="1">
        <x:v>43199.5107929051</x:v>
      </x:c>
      <x:c r="C653" s="6">
        <x:v>10.8494459533333</x:v>
      </x:c>
      <x:c r="D653" s="14" t="s">
        <x:v>77</x:v>
      </x:c>
      <x:c r="E653" s="15">
        <x:v>43194.5278059838</x:v>
      </x:c>
      <x:c r="F653" t="s">
        <x:v>82</x:v>
      </x:c>
      <x:c r="G653" s="6">
        <x:v>182.733081586111</x:v>
      </x:c>
      <x:c r="H653" t="s">
        <x:v>83</x:v>
      </x:c>
      <x:c r="I653" s="6">
        <x:v>26.5014884964608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22.061</x:v>
      </x:c>
      <x:c r="R653" s="8">
        <x:v>94145.8619277072</x:v>
      </x:c>
      <x:c r="S653" s="12">
        <x:v>315400.881238121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38624</x:v>
      </x:c>
      <x:c r="B654" s="1">
        <x:v>43199.5108049769</x:v>
      </x:c>
      <x:c r="C654" s="6">
        <x:v>10.8668469316667</x:v>
      </x:c>
      <x:c r="D654" s="14" t="s">
        <x:v>77</x:v>
      </x:c>
      <x:c r="E654" s="15">
        <x:v>43194.5278059838</x:v>
      </x:c>
      <x:c r="F654" t="s">
        <x:v>82</x:v>
      </x:c>
      <x:c r="G654" s="6">
        <x:v>182.811243388641</x:v>
      </x:c>
      <x:c r="H654" t="s">
        <x:v>83</x:v>
      </x:c>
      <x:c r="I654" s="6">
        <x:v>26.4898291296827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22.06</x:v>
      </x:c>
      <x:c r="R654" s="8">
        <x:v>94143.6258636849</x:v>
      </x:c>
      <x:c r="S654" s="12">
        <x:v>315404.962555518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38634</x:v>
      </x:c>
      <x:c r="B655" s="1">
        <x:v>43199.5108163194</x:v>
      </x:c>
      <x:c r="C655" s="6">
        <x:v>10.8832145166667</x:v>
      </x:c>
      <x:c r="D655" s="14" t="s">
        <x:v>77</x:v>
      </x:c>
      <x:c r="E655" s="15">
        <x:v>43194.5278059838</x:v>
      </x:c>
      <x:c r="F655" t="s">
        <x:v>82</x:v>
      </x:c>
      <x:c r="G655" s="6">
        <x:v>182.837796193218</x:v>
      </x:c>
      <x:c r="H655" t="s">
        <x:v>83</x:v>
      </x:c>
      <x:c r="I655" s="6">
        <x:v>26.4878209651997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22.059</x:v>
      </x:c>
      <x:c r="R655" s="8">
        <x:v>94137.3548378304</x:v>
      </x:c>
      <x:c r="S655" s="12">
        <x:v>315396.677719265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38649</x:v>
      </x:c>
      <x:c r="B656" s="1">
        <x:v>43199.510828044</x:v>
      </x:c>
      <x:c r="C656" s="6">
        <x:v>10.9000654683333</x:v>
      </x:c>
      <x:c r="D656" s="14" t="s">
        <x:v>77</x:v>
      </x:c>
      <x:c r="E656" s="15">
        <x:v>43194.5278059838</x:v>
      </x:c>
      <x:c r="F656" t="s">
        <x:v>82</x:v>
      </x:c>
      <x:c r="G656" s="6">
        <x:v>182.894723159103</x:v>
      </x:c>
      <x:c r="H656" t="s">
        <x:v>83</x:v>
      </x:c>
      <x:c r="I656" s="6">
        <x:v>26.4771807107413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22.059</x:v>
      </x:c>
      <x:c r="R656" s="8">
        <x:v>94136.9049223729</x:v>
      </x:c>
      <x:c r="S656" s="12">
        <x:v>315397.956886508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38655</x:v>
      </x:c>
      <x:c r="B657" s="1">
        <x:v>43199.5108395833</x:v>
      </x:c>
      <x:c r="C657" s="6">
        <x:v>10.916716435</x:v>
      </x:c>
      <x:c r="D657" s="14" t="s">
        <x:v>77</x:v>
      </x:c>
      <x:c r="E657" s="15">
        <x:v>43194.5278059838</x:v>
      </x:c>
      <x:c r="F657" t="s">
        <x:v>82</x:v>
      </x:c>
      <x:c r="G657" s="6">
        <x:v>182.944891020361</x:v>
      </x:c>
      <x:c r="H657" t="s">
        <x:v>83</x:v>
      </x:c>
      <x:c r="I657" s="6">
        <x:v>26.4855430487323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22.053</x:v>
      </x:c>
      <x:c r="R657" s="8">
        <x:v>94135.4225572012</x:v>
      </x:c>
      <x:c r="S657" s="12">
        <x:v>315412.844357101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38664</x:v>
      </x:c>
      <x:c r="B658" s="1">
        <x:v>43199.5108508102</x:v>
      </x:c>
      <x:c r="C658" s="6">
        <x:v>10.9328506466667</x:v>
      </x:c>
      <x:c r="D658" s="14" t="s">
        <x:v>77</x:v>
      </x:c>
      <x:c r="E658" s="15">
        <x:v>43194.5278059838</x:v>
      </x:c>
      <x:c r="F658" t="s">
        <x:v>82</x:v>
      </x:c>
      <x:c r="G658" s="6">
        <x:v>182.863650137222</x:v>
      </x:c>
      <x:c r="H658" t="s">
        <x:v>83</x:v>
      </x:c>
      <x:c r="I658" s="6">
        <x:v>26.4888999788027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22.057</x:v>
      </x:c>
      <x:c r="R658" s="8">
        <x:v>94129.8479220845</x:v>
      </x:c>
      <x:c r="S658" s="12">
        <x:v>315400.781344643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38683</x:v>
      </x:c>
      <x:c r="B659" s="1">
        <x:v>43199.510862419</x:v>
      </x:c>
      <x:c r="C659" s="6">
        <x:v>10.9495682716667</x:v>
      </x:c>
      <x:c r="D659" s="14" t="s">
        <x:v>77</x:v>
      </x:c>
      <x:c r="E659" s="15">
        <x:v>43194.5278059838</x:v>
      </x:c>
      <x:c r="F659" t="s">
        <x:v>82</x:v>
      </x:c>
      <x:c r="G659" s="6">
        <x:v>182.934503866894</x:v>
      </x:c>
      <x:c r="H659" t="s">
        <x:v>83</x:v>
      </x:c>
      <x:c r="I659" s="6">
        <x:v>26.4933958725478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22.051</x:v>
      </x:c>
      <x:c r="R659" s="8">
        <x:v>94121.4499465078</x:v>
      </x:c>
      <x:c r="S659" s="12">
        <x:v>315402.689648027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38686</x:v>
      </x:c>
      <x:c r="B660" s="1">
        <x:v>43199.5108739931</x:v>
      </x:c>
      <x:c r="C660" s="6">
        <x:v>10.9662692266667</x:v>
      </x:c>
      <x:c r="D660" s="14" t="s">
        <x:v>77</x:v>
      </x:c>
      <x:c r="E660" s="15">
        <x:v>43194.5278059838</x:v>
      </x:c>
      <x:c r="F660" t="s">
        <x:v>82</x:v>
      </x:c>
      <x:c r="G660" s="6">
        <x:v>182.928026237017</x:v>
      </x:c>
      <x:c r="H660" t="s">
        <x:v>83</x:v>
      </x:c>
      <x:c r="I660" s="6">
        <x:v>26.4975620727932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22.05</x:v>
      </x:c>
      <x:c r="R660" s="8">
        <x:v>94123.5757274125</x:v>
      </x:c>
      <x:c r="S660" s="12">
        <x:v>315401.753957795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38702</x:v>
      </x:c>
      <x:c r="B661" s="1">
        <x:v>43199.5108860301</x:v>
      </x:c>
      <x:c r="C661" s="6">
        <x:v>10.9835868766667</x:v>
      </x:c>
      <x:c r="D661" s="14" t="s">
        <x:v>77</x:v>
      </x:c>
      <x:c r="E661" s="15">
        <x:v>43194.5278059838</x:v>
      </x:c>
      <x:c r="F661" t="s">
        <x:v>82</x:v>
      </x:c>
      <x:c r="G661" s="6">
        <x:v>182.852274416749</x:v>
      </x:c>
      <x:c r="H661" t="s">
        <x:v>83</x:v>
      </x:c>
      <x:c r="I661" s="6">
        <x:v>26.5058045705241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22.052</x:v>
      </x:c>
      <x:c r="R661" s="8">
        <x:v>94122.093994739</x:v>
      </x:c>
      <x:c r="S661" s="12">
        <x:v>315398.261938674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38705</x:v>
      </x:c>
      <x:c r="B662" s="1">
        <x:v>43199.5108972569</x:v>
      </x:c>
      <x:c r="C662" s="6">
        <x:v>10.9997710983333</x:v>
      </x:c>
      <x:c r="D662" s="14" t="s">
        <x:v>77</x:v>
      </x:c>
      <x:c r="E662" s="15">
        <x:v>43194.5278059838</x:v>
      </x:c>
      <x:c r="F662" t="s">
        <x:v>82</x:v>
      </x:c>
      <x:c r="G662" s="6">
        <x:v>182.852719832216</x:v>
      </x:c>
      <x:c r="H662" t="s">
        <x:v>83</x:v>
      </x:c>
      <x:c r="I662" s="6">
        <x:v>26.4998100247126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22.054</x:v>
      </x:c>
      <x:c r="R662" s="8">
        <x:v>94113.4435138825</x:v>
      </x:c>
      <x:c r="S662" s="12">
        <x:v>315410.236776969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38714</x:v>
      </x:c>
      <x:c r="B663" s="1">
        <x:v>43199.510908831</x:v>
      </x:c>
      <x:c r="C663" s="6">
        <x:v>11.016405395</x:v>
      </x:c>
      <x:c r="D663" s="14" t="s">
        <x:v>77</x:v>
      </x:c>
      <x:c r="E663" s="15">
        <x:v>43194.5278059838</x:v>
      </x:c>
      <x:c r="F663" t="s">
        <x:v>82</x:v>
      </x:c>
      <x:c r="G663" s="6">
        <x:v>182.898850875347</x:v>
      </x:c>
      <x:c r="H663" t="s">
        <x:v>83</x:v>
      </x:c>
      <x:c r="I663" s="6">
        <x:v>26.4941451887571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22.053</x:v>
      </x:c>
      <x:c r="R663" s="8">
        <x:v>94107.6623735046</x:v>
      </x:c>
      <x:c r="S663" s="12">
        <x:v>315408.135024688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38729</x:v>
      </x:c>
      <x:c r="B664" s="1">
        <x:v>43199.5109204051</x:v>
      </x:c>
      <x:c r="C664" s="6">
        <x:v>11.03307301</x:v>
      </x:c>
      <x:c r="D664" s="14" t="s">
        <x:v>77</x:v>
      </x:c>
      <x:c r="E664" s="15">
        <x:v>43194.5278059838</x:v>
      </x:c>
      <x:c r="F664" t="s">
        <x:v>82</x:v>
      </x:c>
      <x:c r="G664" s="6">
        <x:v>182.973069690332</x:v>
      </x:c>
      <x:c r="H664" t="s">
        <x:v>83</x:v>
      </x:c>
      <x:c r="I664" s="6">
        <x:v>26.4832351612563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22.052</x:v>
      </x:c>
      <x:c r="R664" s="8">
        <x:v>94103.7201681897</x:v>
      </x:c>
      <x:c r="S664" s="12">
        <x:v>315397.712817786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38736</x:v>
      </x:c>
      <x:c r="B665" s="1">
        <x:v>43199.5109319097</x:v>
      </x:c>
      <x:c r="C665" s="6">
        <x:v>11.04962392</x:v>
      </x:c>
      <x:c r="D665" s="14" t="s">
        <x:v>77</x:v>
      </x:c>
      <x:c r="E665" s="15">
        <x:v>43194.5278059838</x:v>
      </x:c>
      <x:c r="F665" t="s">
        <x:v>82</x:v>
      </x:c>
      <x:c r="G665" s="6">
        <x:v>183.067102357948</x:v>
      </x:c>
      <x:c r="H665" t="s">
        <x:v>83</x:v>
      </x:c>
      <x:c r="I665" s="6">
        <x:v>26.4745431317533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22.049</x:v>
      </x:c>
      <x:c r="R665" s="8">
        <x:v>94094.2335350777</x:v>
      </x:c>
      <x:c r="S665" s="12">
        <x:v>315400.761981524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38748</x:v>
      </x:c>
      <x:c r="B666" s="1">
        <x:v>43199.5109435995</x:v>
      </x:c>
      <x:c r="C666" s="6">
        <x:v>11.0664582016667</x:v>
      </x:c>
      <x:c r="D666" s="14" t="s">
        <x:v>77</x:v>
      </x:c>
      <x:c r="E666" s="15">
        <x:v>43194.5278059838</x:v>
      </x:c>
      <x:c r="F666" t="s">
        <x:v>82</x:v>
      </x:c>
      <x:c r="G666" s="6">
        <x:v>183.004404329911</x:v>
      </x:c>
      <x:c r="H666" t="s">
        <x:v>83</x:v>
      </x:c>
      <x:c r="I666" s="6">
        <x:v>26.4832951063654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22.05</x:v>
      </x:c>
      <x:c r="R666" s="8">
        <x:v>94091.8986426368</x:v>
      </x:c>
      <x:c r="S666" s="12">
        <x:v>315410.163289186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38754</x:v>
      </x:c>
      <x:c r="B667" s="1">
        <x:v>43199.5109551273</x:v>
      </x:c>
      <x:c r="C667" s="6">
        <x:v>11.0830924633333</x:v>
      </x:c>
      <x:c r="D667" s="14" t="s">
        <x:v>77</x:v>
      </x:c>
      <x:c r="E667" s="15">
        <x:v>43194.5278059838</x:v>
      </x:c>
      <x:c r="F667" t="s">
        <x:v>82</x:v>
      </x:c>
      <x:c r="G667" s="6">
        <x:v>182.944391296325</x:v>
      </x:c>
      <x:c r="H667" t="s">
        <x:v>83</x:v>
      </x:c>
      <x:c r="I667" s="6">
        <x:v>26.4945048605973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22.05</x:v>
      </x:c>
      <x:c r="R667" s="8">
        <x:v>94090.1669123124</x:v>
      </x:c>
      <x:c r="S667" s="12">
        <x:v>315394.336925922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38771</x:v>
      </x:c>
      <x:c r="B668" s="1">
        <x:v>43199.5109665856</x:v>
      </x:c>
      <x:c r="C668" s="6">
        <x:v>11.0995767633333</x:v>
      </x:c>
      <x:c r="D668" s="14" t="s">
        <x:v>77</x:v>
      </x:c>
      <x:c r="E668" s="15">
        <x:v>43194.5278059838</x:v>
      </x:c>
      <x:c r="F668" t="s">
        <x:v>82</x:v>
      </x:c>
      <x:c r="G668" s="6">
        <x:v>183.031021188125</x:v>
      </x:c>
      <x:c r="H668" t="s">
        <x:v>83</x:v>
      </x:c>
      <x:c r="I668" s="6">
        <x:v>26.4960634390163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22.044</x:v>
      </x:c>
      <x:c r="R668" s="8">
        <x:v>94083.542492993</x:v>
      </x:c>
      <x:c r="S668" s="12">
        <x:v>315406.972644798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38778</x:v>
      </x:c>
      <x:c r="B669" s="1">
        <x:v>43199.5109783912</x:v>
      </x:c>
      <x:c r="C669" s="6">
        <x:v>11.1165943716667</x:v>
      </x:c>
      <x:c r="D669" s="14" t="s">
        <x:v>77</x:v>
      </x:c>
      <x:c r="E669" s="15">
        <x:v>43194.5278059838</x:v>
      </x:c>
      <x:c r="F669" t="s">
        <x:v>82</x:v>
      </x:c>
      <x:c r="G669" s="6">
        <x:v>183.030552186609</x:v>
      </x:c>
      <x:c r="H669" t="s">
        <x:v>83</x:v>
      </x:c>
      <x:c r="I669" s="6">
        <x:v>26.4872814585283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22.047</x:v>
      </x:c>
      <x:c r="R669" s="8">
        <x:v>94083.9163558706</x:v>
      </x:c>
      <x:c r="S669" s="12">
        <x:v>315395.883664668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38789</x:v>
      </x:c>
      <x:c r="B670" s="1">
        <x:v>43199.5109899306</x:v>
      </x:c>
      <x:c r="C670" s="6">
        <x:v>11.1331953266667</x:v>
      </x:c>
      <x:c r="D670" s="14" t="s">
        <x:v>77</x:v>
      </x:c>
      <x:c r="E670" s="15">
        <x:v>43194.5278059838</x:v>
      </x:c>
      <x:c r="F670" t="s">
        <x:v>82</x:v>
      </x:c>
      <x:c r="G670" s="6">
        <x:v>183.132811212905</x:v>
      </x:c>
      <x:c r="H670" t="s">
        <x:v>83</x:v>
      </x:c>
      <x:c r="I670" s="6">
        <x:v>26.4770608207427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22.044</x:v>
      </x:c>
      <x:c r="R670" s="8">
        <x:v>94076.0004515219</x:v>
      </x:c>
      <x:c r="S670" s="12">
        <x:v>315403.070102553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38796</x:v>
      </x:c>
      <x:c r="B671" s="1">
        <x:v>43199.5110013889</x:v>
      </x:c>
      <x:c r="C671" s="6">
        <x:v>11.14967958</x:v>
      </x:c>
      <x:c r="D671" s="14" t="s">
        <x:v>77</x:v>
      </x:c>
      <x:c r="E671" s="15">
        <x:v>43194.5278059838</x:v>
      </x:c>
      <x:c r="F671" t="s">
        <x:v>82</x:v>
      </x:c>
      <x:c r="G671" s="6">
        <x:v>183.160485013257</x:v>
      </x:c>
      <x:c r="H671" t="s">
        <x:v>83</x:v>
      </x:c>
      <x:c r="I671" s="6">
        <x:v>26.4778101333063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22.042</x:v>
      </x:c>
      <x:c r="R671" s="8">
        <x:v>94080.695676194</x:v>
      </x:c>
      <x:c r="S671" s="12">
        <x:v>315392.335580332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38813</x:v>
      </x:c>
      <x:c r="B672" s="1">
        <x:v>43199.5110129977</x:v>
      </x:c>
      <x:c r="C672" s="6">
        <x:v>11.1663971933333</x:v>
      </x:c>
      <x:c r="D672" s="14" t="s">
        <x:v>77</x:v>
      </x:c>
      <x:c r="E672" s="15">
        <x:v>43194.5278059838</x:v>
      </x:c>
      <x:c r="F672" t="s">
        <x:v>82</x:v>
      </x:c>
      <x:c r="G672" s="6">
        <x:v>183.054561998738</x:v>
      </x:c>
      <x:c r="H672" t="s">
        <x:v>83</x:v>
      </x:c>
      <x:c r="I672" s="6">
        <x:v>26.4946247512189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22.043</x:v>
      </x:c>
      <x:c r="R672" s="8">
        <x:v>94066.3943371488</x:v>
      </x:c>
      <x:c r="S672" s="12">
        <x:v>315397.874890042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38814</x:v>
      </x:c>
      <x:c r="B673" s="1">
        <x:v>43199.5110244213</x:v>
      </x:c>
      <x:c r="C673" s="6">
        <x:v>11.182881435</x:v>
      </x:c>
      <x:c r="D673" s="14" t="s">
        <x:v>77</x:v>
      </x:c>
      <x:c r="E673" s="15">
        <x:v>43194.5278059838</x:v>
      </x:c>
      <x:c r="F673" t="s">
        <x:v>82</x:v>
      </x:c>
      <x:c r="G673" s="6">
        <x:v>183.145015545289</x:v>
      </x:c>
      <x:c r="H673" t="s">
        <x:v>83</x:v>
      </x:c>
      <x:c r="I673" s="6">
        <x:v>26.4747829115759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22.044</x:v>
      </x:c>
      <x:c r="R673" s="8">
        <x:v>94074.0562196146</x:v>
      </x:c>
      <x:c r="S673" s="12">
        <x:v>315397.277259006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38828</x:v>
      </x:c>
      <x:c r="B674" s="1">
        <x:v>43199.5110362616</x:v>
      </x:c>
      <x:c r="C674" s="6">
        <x:v>11.1999157716667</x:v>
      </x:c>
      <x:c r="D674" s="14" t="s">
        <x:v>77</x:v>
      </x:c>
      <x:c r="E674" s="15">
        <x:v>43194.5278059838</x:v>
      </x:c>
      <x:c r="F674" t="s">
        <x:v>82</x:v>
      </x:c>
      <x:c r="G674" s="6">
        <x:v>183.111560020851</x:v>
      </x:c>
      <x:c r="H674" t="s">
        <x:v>83</x:v>
      </x:c>
      <x:c r="I674" s="6">
        <x:v>26.4839844751978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22.043</x:v>
      </x:c>
      <x:c r="R674" s="8">
        <x:v>94067.7986453386</x:v>
      </x:c>
      <x:c r="S674" s="12">
        <x:v>315395.165984566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38836</x:v>
      </x:c>
      <x:c r="B675" s="1">
        <x:v>43199.5110480324</x:v>
      </x:c>
      <x:c r="C675" s="6">
        <x:v>11.21685004</x:v>
      </x:c>
      <x:c r="D675" s="14" t="s">
        <x:v>77</x:v>
      </x:c>
      <x:c r="E675" s="15">
        <x:v>43194.5278059838</x:v>
      </x:c>
      <x:c r="F675" t="s">
        <x:v>82</x:v>
      </x:c>
      <x:c r="G675" s="6">
        <x:v>182.97261427743</x:v>
      </x:c>
      <x:c r="H675" t="s">
        <x:v>83</x:v>
      </x:c>
      <x:c r="I675" s="6">
        <x:v>26.4981015811163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22.047</x:v>
      </x:c>
      <x:c r="R675" s="8">
        <x:v>94069.4854660283</x:v>
      </x:c>
      <x:c r="S675" s="12">
        <x:v>315387.261492729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38851</x:v>
      </x:c>
      <x:c r="B676" s="1">
        <x:v>43199.5110592245</x:v>
      </x:c>
      <x:c r="C676" s="6">
        <x:v>11.2329842633333</x:v>
      </x:c>
      <x:c r="D676" s="14" t="s">
        <x:v>77</x:v>
      </x:c>
      <x:c r="E676" s="15">
        <x:v>43194.5278059838</x:v>
      </x:c>
      <x:c r="F676" t="s">
        <x:v>82</x:v>
      </x:c>
      <x:c r="G676" s="6">
        <x:v>183.005659455236</x:v>
      </x:c>
      <x:c r="H676" t="s">
        <x:v>83</x:v>
      </x:c>
      <x:c r="I676" s="6">
        <x:v>26.5007991240341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22.044</x:v>
      </x:c>
      <x:c r="R676" s="8">
        <x:v>94061.9944198736</x:v>
      </x:c>
      <x:c r="S676" s="12">
        <x:v>315396.292617452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38862</x:v>
      </x:c>
      <x:c r="B677" s="1">
        <x:v>43199.5110707523</x:v>
      </x:c>
      <x:c r="C677" s="6">
        <x:v>11.2496018783333</x:v>
      </x:c>
      <x:c r="D677" s="14" t="s">
        <x:v>77</x:v>
      </x:c>
      <x:c r="E677" s="15">
        <x:v>43194.5278059838</x:v>
      </x:c>
      <x:c r="F677" t="s">
        <x:v>82</x:v>
      </x:c>
      <x:c r="G677" s="6">
        <x:v>183.008168965537</x:v>
      </x:c>
      <x:c r="H677" t="s">
        <x:v>83</x:v>
      </x:c>
      <x:c r="I677" s="6">
        <x:v>26.5032868599797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22.043</x:v>
      </x:c>
      <x:c r="R677" s="8">
        <x:v>94052.6655744001</x:v>
      </x:c>
      <x:c r="S677" s="12">
        <x:v>315387.979612407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38872</x:v>
      </x:c>
      <x:c r="B678" s="1">
        <x:v>43199.5110826389</x:v>
      </x:c>
      <x:c r="C678" s="6">
        <x:v>11.2667028383333</x:v>
      </x:c>
      <x:c r="D678" s="14" t="s">
        <x:v>77</x:v>
      </x:c>
      <x:c r="E678" s="15">
        <x:v>43194.5278059838</x:v>
      </x:c>
      <x:c r="F678" t="s">
        <x:v>82</x:v>
      </x:c>
      <x:c r="G678" s="6">
        <x:v>183.083669180247</x:v>
      </x:c>
      <x:c r="H678" t="s">
        <x:v>83</x:v>
      </x:c>
      <x:c r="I678" s="6">
        <x:v>26.4951043137494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22.041</x:v>
      </x:c>
      <x:c r="R678" s="8">
        <x:v>94058.2049512195</x:v>
      </x:c>
      <x:c r="S678" s="12">
        <x:v>315392.121679618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38878</x:v>
      </x:c>
      <x:c r="B679" s="1">
        <x:v>43199.5110940625</x:v>
      </x:c>
      <x:c r="C679" s="6">
        <x:v>11.283137115</x:v>
      </x:c>
      <x:c r="D679" s="14" t="s">
        <x:v>77</x:v>
      </x:c>
      <x:c r="E679" s="15">
        <x:v>43194.5278059838</x:v>
      </x:c>
      <x:c r="F679" t="s">
        <x:v>82</x:v>
      </x:c>
      <x:c r="G679" s="6">
        <x:v>183.068907352531</x:v>
      </x:c>
      <x:c r="H679" t="s">
        <x:v>83</x:v>
      </x:c>
      <x:c r="I679" s="6">
        <x:v>26.4889898966189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22.044</x:v>
      </x:c>
      <x:c r="R679" s="8">
        <x:v>94055.7800749033</x:v>
      </x:c>
      <x:c r="S679" s="12">
        <x:v>315371.950707577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38889</x:v>
      </x:c>
      <x:c r="B680" s="1">
        <x:v>43199.511105787</x:v>
      </x:c>
      <x:c r="C680" s="6">
        <x:v>11.300021395</x:v>
      </x:c>
      <x:c r="D680" s="14" t="s">
        <x:v>77</x:v>
      </x:c>
      <x:c r="E680" s="15">
        <x:v>43194.5278059838</x:v>
      </x:c>
      <x:c r="F680" t="s">
        <x:v>82</x:v>
      </x:c>
      <x:c r="G680" s="6">
        <x:v>183.084575943656</x:v>
      </x:c>
      <x:c r="H680" t="s">
        <x:v>83</x:v>
      </x:c>
      <x:c r="I680" s="6">
        <x:v>26.4978917723133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22.04</x:v>
      </x:c>
      <x:c r="R680" s="8">
        <x:v>94046.0261452859</x:v>
      </x:c>
      <x:c r="S680" s="12">
        <x:v>315396.533124856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38899</x:v>
      </x:c>
      <x:c r="B681" s="1">
        <x:v>43199.5111170486</x:v>
      </x:c>
      <x:c r="C681" s="6">
        <x:v>11.3162723116667</x:v>
      </x:c>
      <x:c r="D681" s="14" t="s">
        <x:v>77</x:v>
      </x:c>
      <x:c r="E681" s="15">
        <x:v>43194.5278059838</x:v>
      </x:c>
      <x:c r="F681" t="s">
        <x:v>82</x:v>
      </x:c>
      <x:c r="G681" s="6">
        <x:v>183.126649332058</x:v>
      </x:c>
      <x:c r="H681" t="s">
        <x:v>83</x:v>
      </x:c>
      <x:c r="I681" s="6">
        <x:v>26.4900389379823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22.04</x:v>
      </x:c>
      <x:c r="R681" s="8">
        <x:v>94038.7400562461</x:v>
      </x:c>
      <x:c r="S681" s="12">
        <x:v>315389.749841148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38907</x:v>
      </x:c>
      <x:c r="B682" s="1">
        <x:v>43199.511128588</x:v>
      </x:c>
      <x:c r="C682" s="6">
        <x:v>11.3328732316667</x:v>
      </x:c>
      <x:c r="D682" s="14" t="s">
        <x:v>77</x:v>
      </x:c>
      <x:c r="E682" s="15">
        <x:v>43194.5278059838</x:v>
      </x:c>
      <x:c r="F682" t="s">
        <x:v>82</x:v>
      </x:c>
      <x:c r="G682" s="6">
        <x:v>183.16053433098</x:v>
      </x:c>
      <x:c r="H682" t="s">
        <x:v>83</x:v>
      </x:c>
      <x:c r="I682" s="6">
        <x:v>26.4925866112294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22.037</x:v>
      </x:c>
      <x:c r="R682" s="8">
        <x:v>94043.959563566</x:v>
      </x:c>
      <x:c r="S682" s="12">
        <x:v>315400.723524584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38918</x:v>
      </x:c>
      <x:c r="B683" s="1">
        <x:v>43199.5111404745</x:v>
      </x:c>
      <x:c r="C683" s="6">
        <x:v>11.3500075316667</x:v>
      </x:c>
      <x:c r="D683" s="14" t="s">
        <x:v>77</x:v>
      </x:c>
      <x:c r="E683" s="15">
        <x:v>43194.5278059838</x:v>
      </x:c>
      <x:c r="F683" t="s">
        <x:v>82</x:v>
      </x:c>
      <x:c r="G683" s="6">
        <x:v>183.168835254782</x:v>
      </x:c>
      <x:c r="H683" t="s">
        <x:v>83</x:v>
      </x:c>
      <x:c r="I683" s="6">
        <x:v>26.4851234327098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22.039</x:v>
      </x:c>
      <x:c r="R683" s="8">
        <x:v>94035.6946111724</x:v>
      </x:c>
      <x:c r="S683" s="12">
        <x:v>315389.768487751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38930</x:v>
      </x:c>
      <x:c r="B684" s="1">
        <x:v>43199.5111518519</x:v>
      </x:c>
      <x:c r="C684" s="6">
        <x:v>11.3663584916667</x:v>
      </x:c>
      <x:c r="D684" s="14" t="s">
        <x:v>77</x:v>
      </x:c>
      <x:c r="E684" s="15">
        <x:v>43194.5278059838</x:v>
      </x:c>
      <x:c r="F684" t="s">
        <x:v>82</x:v>
      </x:c>
      <x:c r="G684" s="6">
        <x:v>183.235292877758</x:v>
      </x:c>
      <x:c r="H684" t="s">
        <x:v>83</x:v>
      </x:c>
      <x:c r="I684" s="6">
        <x:v>26.4845539539056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22.035</x:v>
      </x:c>
      <x:c r="R684" s="8">
        <x:v>94029.0791100415</x:v>
      </x:c>
      <x:c r="S684" s="12">
        <x:v>315392.687027588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38934</x:v>
      </x:c>
      <x:c r="B685" s="1">
        <x:v>43199.5111633912</x:v>
      </x:c>
      <x:c r="C685" s="6">
        <x:v>11.3829927666667</x:v>
      </x:c>
      <x:c r="D685" s="14" t="s">
        <x:v>77</x:v>
      </x:c>
      <x:c r="E685" s="15">
        <x:v>43194.5278059838</x:v>
      </x:c>
      <x:c r="F685" t="s">
        <x:v>82</x:v>
      </x:c>
      <x:c r="G685" s="6">
        <x:v>183.115945191865</x:v>
      </x:c>
      <x:c r="H685" t="s">
        <x:v>83</x:v>
      </x:c>
      <x:c r="I685" s="6">
        <x:v>26.489079814437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22.041</x:v>
      </x:c>
      <x:c r="R685" s="8">
        <x:v>94036.6728243289</x:v>
      </x:c>
      <x:c r="S685" s="12">
        <x:v>315385.927471034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38945</x:v>
      </x:c>
      <x:c r="B686" s="1">
        <x:v>43199.511175081</x:v>
      </x:c>
      <x:c r="C686" s="6">
        <x:v>11.3997937066667</x:v>
      </x:c>
      <x:c r="D686" s="14" t="s">
        <x:v>77</x:v>
      </x:c>
      <x:c r="E686" s="15">
        <x:v>43194.5278059838</x:v>
      </x:c>
      <x:c r="F686" t="s">
        <x:v>82</x:v>
      </x:c>
      <x:c r="G686" s="6">
        <x:v>183.086502837319</x:v>
      </x:c>
      <x:c r="H686" t="s">
        <x:v>83</x:v>
      </x:c>
      <x:c r="I686" s="6">
        <x:v>26.4975321001107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22.04</x:v>
      </x:c>
      <x:c r="R686" s="8">
        <x:v>94040.5466456597</x:v>
      </x:c>
      <x:c r="S686" s="12">
        <x:v>315396.243528834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38962</x:v>
      </x:c>
      <x:c r="B687" s="1">
        <x:v>43199.5111864236</x:v>
      </x:c>
      <x:c r="C687" s="6">
        <x:v>11.4161279516667</x:v>
      </x:c>
      <x:c r="D687" s="14" t="s">
        <x:v>77</x:v>
      </x:c>
      <x:c r="E687" s="15">
        <x:v>43194.5278059838</x:v>
      </x:c>
      <x:c r="F687" t="s">
        <x:v>82</x:v>
      </x:c>
      <x:c r="G687" s="6">
        <x:v>183.110582396511</x:v>
      </x:c>
      <x:c r="H687" t="s">
        <x:v>83</x:v>
      </x:c>
      <x:c r="I687" s="6">
        <x:v>26.5019081145292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22.037</x:v>
      </x:c>
      <x:c r="R687" s="8">
        <x:v>94030.3171418895</x:v>
      </x:c>
      <x:c r="S687" s="12">
        <x:v>315397.746194315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38968</x:v>
      </x:c>
      <x:c r="B688" s="1">
        <x:v>43199.5111979514</x:v>
      </x:c>
      <x:c r="C688" s="6">
        <x:v>11.4327455883333</x:v>
      </x:c>
      <x:c r="D688" s="14" t="s">
        <x:v>77</x:v>
      </x:c>
      <x:c r="E688" s="15">
        <x:v>43194.5278059838</x:v>
      </x:c>
      <x:c r="F688" t="s">
        <x:v>82</x:v>
      </x:c>
      <x:c r="G688" s="6">
        <x:v>183.196302475536</x:v>
      </x:c>
      <x:c r="H688" t="s">
        <x:v>83</x:v>
      </x:c>
      <x:c r="I688" s="6">
        <x:v>26.4977419088909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22.033</x:v>
      </x:c>
      <x:c r="R688" s="8">
        <x:v>94022.6621084769</x:v>
      </x:c>
      <x:c r="S688" s="12">
        <x:v>315392.814571656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38983</x:v>
      </x:c>
      <x:c r="B689" s="1">
        <x:v>43199.5112099884</x:v>
      </x:c>
      <x:c r="C689" s="6">
        <x:v>11.4500798733333</x:v>
      </x:c>
      <x:c r="D689" s="14" t="s">
        <x:v>77</x:v>
      </x:c>
      <x:c r="E689" s="15">
        <x:v>43194.5278059838</x:v>
      </x:c>
      <x:c r="F689" t="s">
        <x:v>82</x:v>
      </x:c>
      <x:c r="G689" s="6">
        <x:v>183.169208523092</x:v>
      </x:c>
      <x:c r="H689" t="s">
        <x:v>83</x:v>
      </x:c>
      <x:c r="I689" s="6">
        <x:v>26.4909680891783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22.037</x:v>
      </x:c>
      <x:c r="R689" s="8">
        <x:v>94026.7556334489</x:v>
      </x:c>
      <x:c r="S689" s="12">
        <x:v>315390.919419812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38989</x:v>
      </x:c>
      <x:c r="B690" s="1">
        <x:v>43199.5112211806</x:v>
      </x:c>
      <x:c r="C690" s="6">
        <x:v>11.4661974616667</x:v>
      </x:c>
      <x:c r="D690" s="14" t="s">
        <x:v>77</x:v>
      </x:c>
      <x:c r="E690" s="15">
        <x:v>43194.5278059838</x:v>
      </x:c>
      <x:c r="F690" t="s">
        <x:v>82</x:v>
      </x:c>
      <x:c r="G690" s="6">
        <x:v>183.225330766428</x:v>
      </x:c>
      <x:c r="H690" t="s">
        <x:v>83</x:v>
      </x:c>
      <x:c r="I690" s="6">
        <x:v>26.4864122535182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22.035</x:v>
      </x:c>
      <x:c r="R690" s="8">
        <x:v>94024.1766006207</x:v>
      </x:c>
      <x:c r="S690" s="12">
        <x:v>315382.675816933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38996</x:v>
      </x:c>
      <x:c r="B691" s="1">
        <x:v>43199.5112332176</x:v>
      </x:c>
      <x:c r="C691" s="6">
        <x:v>11.4835151</x:v>
      </x:c>
      <x:c r="D691" s="14" t="s">
        <x:v>77</x:v>
      </x:c>
      <x:c r="E691" s="15">
        <x:v>43194.5278059838</x:v>
      </x:c>
      <x:c r="F691" t="s">
        <x:v>82</x:v>
      </x:c>
      <x:c r="G691" s="6">
        <x:v>183.239044021228</x:v>
      </x:c>
      <x:c r="H691" t="s">
        <x:v>83</x:v>
      </x:c>
      <x:c r="I691" s="6">
        <x:v>26.4897691844576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22.033</x:v>
      </x:c>
      <x:c r="R691" s="8">
        <x:v>94015.6065041946</x:v>
      </x:c>
      <x:c r="S691" s="12">
        <x:v>315383.0891247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39012</x:v>
      </x:c>
      <x:c r="B692" s="1">
        <x:v>43199.5112445602</x:v>
      </x:c>
      <x:c r="C692" s="6">
        <x:v>11.4998660033333</x:v>
      </x:c>
      <x:c r="D692" s="14" t="s">
        <x:v>77</x:v>
      </x:c>
      <x:c r="E692" s="15">
        <x:v>43194.5278059838</x:v>
      </x:c>
      <x:c r="F692" t="s">
        <x:v>82</x:v>
      </x:c>
      <x:c r="G692" s="6">
        <x:v>183.29893814702</x:v>
      </x:c>
      <x:c r="H692" t="s">
        <x:v>83</x:v>
      </x:c>
      <x:c r="I692" s="6">
        <x:v>26.4815566986335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22.032</x:v>
      </x:c>
      <x:c r="R692" s="8">
        <x:v>94004.8598616688</x:v>
      </x:c>
      <x:c r="S692" s="12">
        <x:v>315385.215448033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39021</x:v>
      </x:c>
      <x:c r="B693" s="1">
        <x:v>43199.5112559838</x:v>
      </x:c>
      <x:c r="C693" s="6">
        <x:v>11.516333585</x:v>
      </x:c>
      <x:c r="D693" s="14" t="s">
        <x:v>77</x:v>
      </x:c>
      <x:c r="E693" s="15">
        <x:v>43194.5278059838</x:v>
      </x:c>
      <x:c r="F693" t="s">
        <x:v>82</x:v>
      </x:c>
      <x:c r="G693" s="6">
        <x:v>183.332582954352</x:v>
      </x:c>
      <x:c r="H693" t="s">
        <x:v>83</x:v>
      </x:c>
      <x:c r="I693" s="6">
        <x:v>26.4723251692085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22.033</x:v>
      </x:c>
      <x:c r="R693" s="8">
        <x:v>94011.6000091809</x:v>
      </x:c>
      <x:c r="S693" s="12">
        <x:v>315376.46511885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39025</x:v>
      </x:c>
      <x:c r="B694" s="1">
        <x:v>43199.5112679051</x:v>
      </x:c>
      <x:c r="C694" s="6">
        <x:v>11.5334512966667</x:v>
      </x:c>
      <x:c r="D694" s="14" t="s">
        <x:v>77</x:v>
      </x:c>
      <x:c r="E694" s="15">
        <x:v>43194.5278059838</x:v>
      </x:c>
      <x:c r="F694" t="s">
        <x:v>82</x:v>
      </x:c>
      <x:c r="G694" s="6">
        <x:v>183.292508933518</x:v>
      </x:c>
      <x:c r="H694" t="s">
        <x:v>83</x:v>
      </x:c>
      <x:c r="I694" s="6">
        <x:v>26.4827556004211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22.032</x:v>
      </x:c>
      <x:c r="R694" s="8">
        <x:v>94001.2324474592</x:v>
      </x:c>
      <x:c r="S694" s="12">
        <x:v>315368.160654339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39036</x:v>
      </x:c>
      <x:c r="B695" s="1">
        <x:v>43199.5112791319</x:v>
      </x:c>
      <x:c r="C695" s="6">
        <x:v>11.5496188133333</x:v>
      </x:c>
      <x:c r="D695" s="14" t="s">
        <x:v>77</x:v>
      </x:c>
      <x:c r="E695" s="15">
        <x:v>43194.5278059838</x:v>
      </x:c>
      <x:c r="F695" t="s">
        <x:v>82</x:v>
      </x:c>
      <x:c r="G695" s="6">
        <x:v>183.206692419538</x:v>
      </x:c>
      <x:c r="H695" t="s">
        <x:v>83</x:v>
      </x:c>
      <x:c r="I695" s="6">
        <x:v>26.4987609802961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22.032</x:v>
      </x:c>
      <x:c r="R695" s="8">
        <x:v>93994.7981659468</x:v>
      </x:c>
      <x:c r="S695" s="12">
        <x:v>315379.597492362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39045</x:v>
      </x:c>
      <x:c r="B696" s="1">
        <x:v>43199.5112910069</x:v>
      </x:c>
      <x:c r="C696" s="6">
        <x:v>11.5667364433333</x:v>
      </x:c>
      <x:c r="D696" s="14" t="s">
        <x:v>77</x:v>
      </x:c>
      <x:c r="E696" s="15">
        <x:v>43194.5278059838</x:v>
      </x:c>
      <x:c r="F696" t="s">
        <x:v>82</x:v>
      </x:c>
      <x:c r="G696" s="6">
        <x:v>183.17102326678</x:v>
      </x:c>
      <x:c r="H696" t="s">
        <x:v>83</x:v>
      </x:c>
      <x:c r="I696" s="6">
        <x:v>26.5054149247212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22.032</x:v>
      </x:c>
      <x:c r="R696" s="8">
        <x:v>94001.183774286</x:v>
      </x:c>
      <x:c r="S696" s="12">
        <x:v>315377.563704079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39060</x:v>
      </x:c>
      <x:c r="B697" s="1">
        <x:v>43199.5113022801</x:v>
      </x:c>
      <x:c r="C697" s="6">
        <x:v>11.5829540416667</x:v>
      </x:c>
      <x:c r="D697" s="14" t="s">
        <x:v>77</x:v>
      </x:c>
      <x:c r="E697" s="15">
        <x:v>43194.5278059838</x:v>
      </x:c>
      <x:c r="F697" t="s">
        <x:v>82</x:v>
      </x:c>
      <x:c r="G697" s="6">
        <x:v>183.311330291564</x:v>
      </x:c>
      <x:c r="H697" t="s">
        <x:v>83</x:v>
      </x:c>
      <x:c r="I697" s="6">
        <x:v>26.4969925918786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22.026</x:v>
      </x:c>
      <x:c r="R697" s="8">
        <x:v>93994.9319418888</x:v>
      </x:c>
      <x:c r="S697" s="12">
        <x:v>315388.284633041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39073</x:v>
      </x:c>
      <x:c r="B698" s="1">
        <x:v>43199.5113141551</x:v>
      </x:c>
      <x:c r="C698" s="6">
        <x:v>11.600105035</x:v>
      </x:c>
      <x:c r="D698" s="14" t="s">
        <x:v>77</x:v>
      </x:c>
      <x:c r="E698" s="15">
        <x:v>43194.5278059838</x:v>
      </x:c>
      <x:c r="F698" t="s">
        <x:v>82</x:v>
      </x:c>
      <x:c r="G698" s="6">
        <x:v>183.313793094137</x:v>
      </x:c>
      <x:c r="H698" t="s">
        <x:v>83</x:v>
      </x:c>
      <x:c r="I698" s="6">
        <x:v>26.4935757084231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22.027</x:v>
      </x:c>
      <x:c r="R698" s="8">
        <x:v>93996.1912333799</x:v>
      </x:c>
      <x:c r="S698" s="12">
        <x:v>315400.338018076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39076</x:v>
      </x:c>
      <x:c r="B699" s="1">
        <x:v>43199.5113253472</x:v>
      </x:c>
      <x:c r="C699" s="6">
        <x:v>11.616189225</x:v>
      </x:c>
      <x:c r="D699" s="14" t="s">
        <x:v>77</x:v>
      </x:c>
      <x:c r="E699" s="15">
        <x:v>43194.5278059838</x:v>
      </x:c>
      <x:c r="F699" t="s">
        <x:v>82</x:v>
      </x:c>
      <x:c r="G699" s="6">
        <x:v>183.339043440444</x:v>
      </x:c>
      <x:c r="H699" t="s">
        <x:v>83</x:v>
      </x:c>
      <x:c r="I699" s="6">
        <x:v>26.4977419088909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22.024</x:v>
      </x:c>
      <x:c r="R699" s="8">
        <x:v>93991.9040348396</x:v>
      </x:c>
      <x:c r="S699" s="12">
        <x:v>315380.179568865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39090</x:v>
      </x:c>
      <x:c r="B700" s="1">
        <x:v>43199.511337419</x:v>
      </x:c>
      <x:c r="C700" s="6">
        <x:v>11.633606885</x:v>
      </x:c>
      <x:c r="D700" s="14" t="s">
        <x:v>77</x:v>
      </x:c>
      <x:c r="E700" s="15">
        <x:v>43194.5278059838</x:v>
      </x:c>
      <x:c r="F700" t="s">
        <x:v>82</x:v>
      </x:c>
      <x:c r="G700" s="6">
        <x:v>183.354801763019</x:v>
      </x:c>
      <x:c r="H700" t="s">
        <x:v>83</x:v>
      </x:c>
      <x:c r="I700" s="6">
        <x:v>26.4948045871597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22.024</x:v>
      </x:c>
      <x:c r="R700" s="8">
        <x:v>93989.3832590104</x:v>
      </x:c>
      <x:c r="S700" s="12">
        <x:v>315377.063926138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39103</x:v>
      </x:c>
      <x:c r="B701" s="1">
        <x:v>43199.5113487269</x:v>
      </x:c>
      <x:c r="C701" s="6">
        <x:v>11.6498744583333</x:v>
      </x:c>
      <x:c r="D701" s="14" t="s">
        <x:v>77</x:v>
      </x:c>
      <x:c r="E701" s="15">
        <x:v>43194.5278059838</x:v>
      </x:c>
      <x:c r="F701" t="s">
        <x:v>82</x:v>
      </x:c>
      <x:c r="G701" s="6">
        <x:v>183.327780047031</x:v>
      </x:c>
      <x:c r="H701" t="s">
        <x:v>83</x:v>
      </x:c>
      <x:c r="I701" s="6">
        <x:v>26.4909680891783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22.027</x:v>
      </x:c>
      <x:c r="R701" s="8">
        <x:v>93982.8825592433</x:v>
      </x:c>
      <x:c r="S701" s="12">
        <x:v>315379.769148734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39112</x:v>
      </x:c>
      <x:c r="B702" s="1">
        <x:v>43199.5113603009</x:v>
      </x:c>
      <x:c r="C702" s="6">
        <x:v>11.66652546</x:v>
      </x:c>
      <x:c r="D702" s="14" t="s">
        <x:v>77</x:v>
      </x:c>
      <x:c r="E702" s="15">
        <x:v>43194.5278059838</x:v>
      </x:c>
      <x:c r="F702" t="s">
        <x:v>82</x:v>
      </x:c>
      <x:c r="G702" s="6">
        <x:v>183.338180026561</x:v>
      </x:c>
      <x:c r="H702" t="s">
        <x:v>83</x:v>
      </x:c>
      <x:c r="I702" s="6">
        <x:v>26.4919871585266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22.026</x:v>
      </x:c>
      <x:c r="R702" s="8">
        <x:v>93980.9365405573</x:v>
      </x:c>
      <x:c r="S702" s="12">
        <x:v>315385.345359033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39120</x:v>
      </x:c>
      <x:c r="B703" s="1">
        <x:v>43199.5113718403</x:v>
      </x:c>
      <x:c r="C703" s="6">
        <x:v>11.68317637</x:v>
      </x:c>
      <x:c r="D703" s="14" t="s">
        <x:v>77</x:v>
      </x:c>
      <x:c r="E703" s="15">
        <x:v>43194.5278059838</x:v>
      </x:c>
      <x:c r="F703" t="s">
        <x:v>82</x:v>
      </x:c>
      <x:c r="G703" s="6">
        <x:v>183.32874468902</x:v>
      </x:c>
      <x:c r="H703" t="s">
        <x:v>83</x:v>
      </x:c>
      <x:c r="I703" s="6">
        <x:v>26.4907882534426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22.027</x:v>
      </x:c>
      <x:c r="R703" s="8">
        <x:v>93984.2596481861</x:v>
      </x:c>
      <x:c r="S703" s="12">
        <x:v>315384.003186256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39125</x:v>
      </x:c>
      <x:c r="B704" s="1">
        <x:v>43199.5113832523</x:v>
      </x:c>
      <x:c r="C704" s="6">
        <x:v>11.6995939533333</x:v>
      </x:c>
      <x:c r="D704" s="14" t="s">
        <x:v>77</x:v>
      </x:c>
      <x:c r="E704" s="15">
        <x:v>43194.5278059838</x:v>
      </x:c>
      <x:c r="F704" t="s">
        <x:v>82</x:v>
      </x:c>
      <x:c r="G704" s="6">
        <x:v>183.369744902778</x:v>
      </x:c>
      <x:c r="H704" t="s">
        <x:v>83</x:v>
      </x:c>
      <x:c r="I704" s="6">
        <x:v>26.4831452435947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22.027</x:v>
      </x:c>
      <x:c r="R704" s="8">
        <x:v>93974.3668117305</x:v>
      </x:c>
      <x:c r="S704" s="12">
        <x:v>315376.566637156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39143</x:v>
      </x:c>
      <x:c r="B705" s="1">
        <x:v>43199.5113952546</x:v>
      </x:c>
      <x:c r="C705" s="6">
        <x:v>11.7168449216667</x:v>
      </x:c>
      <x:c r="D705" s="14" t="s">
        <x:v>77</x:v>
      </x:c>
      <x:c r="E705" s="15">
        <x:v>43194.5278059838</x:v>
      </x:c>
      <x:c r="F705" t="s">
        <x:v>82</x:v>
      </x:c>
      <x:c r="G705" s="6">
        <x:v>183.410074781771</x:v>
      </x:c>
      <x:c r="H705" t="s">
        <x:v>83</x:v>
      </x:c>
      <x:c r="I705" s="6">
        <x:v>26.4874612940757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22.023</x:v>
      </x:c>
      <x:c r="R705" s="8">
        <x:v>93977.9602727762</x:v>
      </x:c>
      <x:c r="S705" s="12">
        <x:v>315375.76465397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39147</x:v>
      </x:c>
      <x:c r="B706" s="1">
        <x:v>43199.5114064815</x:v>
      </x:c>
      <x:c r="C706" s="6">
        <x:v>11.7330292133333</x:v>
      </x:c>
      <x:c r="D706" s="14" t="s">
        <x:v>77</x:v>
      </x:c>
      <x:c r="E706" s="15">
        <x:v>43194.5278059838</x:v>
      </x:c>
      <x:c r="F706" t="s">
        <x:v>82</x:v>
      </x:c>
      <x:c r="G706" s="6">
        <x:v>183.23518915224</x:v>
      </x:c>
      <x:c r="H706" t="s">
        <x:v>83</x:v>
      </x:c>
      <x:c r="I706" s="6">
        <x:v>26.5082323646225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22.027</x:v>
      </x:c>
      <x:c r="R706" s="8">
        <x:v>93968.4790611504</x:v>
      </x:c>
      <x:c r="S706" s="12">
        <x:v>315375.621391828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39162</x:v>
      </x:c>
      <x:c r="B707" s="1">
        <x:v>43199.5114180556</x:v>
      </x:c>
      <x:c r="C707" s="6">
        <x:v>11.749680135</x:v>
      </x:c>
      <x:c r="D707" s="14" t="s">
        <x:v>77</x:v>
      </x:c>
      <x:c r="E707" s="15">
        <x:v>43194.5278059838</x:v>
      </x:c>
      <x:c r="F707" t="s">
        <x:v>82</x:v>
      </x:c>
      <x:c r="G707" s="6">
        <x:v>183.447940013129</x:v>
      </x:c>
      <x:c r="H707" t="s">
        <x:v>83</x:v>
      </x:c>
      <x:c r="I707" s="6">
        <x:v>26.4863223357711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22.021</x:v>
      </x:c>
      <x:c r="R707" s="8">
        <x:v>93972.1088311864</x:v>
      </x:c>
      <x:c r="S707" s="12">
        <x:v>315382.288623535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39173</x:v>
      </x:c>
      <x:c r="B708" s="1">
        <x:v>43199.5114297454</x:v>
      </x:c>
      <x:c r="C708" s="6">
        <x:v>11.7665477216667</x:v>
      </x:c>
      <x:c r="D708" s="14" t="s">
        <x:v>77</x:v>
      </x:c>
      <x:c r="E708" s="15">
        <x:v>43194.5278059838</x:v>
      </x:c>
      <x:c r="F708" t="s">
        <x:v>82</x:v>
      </x:c>
      <x:c r="G708" s="6">
        <x:v>183.421928744597</x:v>
      </x:c>
      <x:c r="H708" t="s">
        <x:v>83</x:v>
      </x:c>
      <x:c r="I708" s="6">
        <x:v>26.4882106089608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22.022</x:v>
      </x:c>
      <x:c r="R708" s="8">
        <x:v>93963.3348962066</x:v>
      </x:c>
      <x:c r="S708" s="12">
        <x:v>315379.457471018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39174</x:v>
      </x:c>
      <x:c r="B709" s="1">
        <x:v>43199.5114415162</x:v>
      </x:c>
      <x:c r="C709" s="6">
        <x:v>11.78346539</x:v>
      </x:c>
      <x:c r="D709" s="14" t="s">
        <x:v>77</x:v>
      </x:c>
      <x:c r="E709" s="15">
        <x:v>43194.5278059838</x:v>
      </x:c>
      <x:c r="F709" t="s">
        <x:v>82</x:v>
      </x:c>
      <x:c r="G709" s="6">
        <x:v>183.422314218924</x:v>
      </x:c>
      <x:c r="H709" t="s">
        <x:v>83</x:v>
      </x:c>
      <x:c r="I709" s="6">
        <x:v>26.4940552708035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22.02</x:v>
      </x:c>
      <x:c r="R709" s="8">
        <x:v>93953.9098212195</x:v>
      </x:c>
      <x:c r="S709" s="12">
        <x:v>315376.337327142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39186</x:v>
      </x:c>
      <x:c r="B710" s="1">
        <x:v>43199.511453044</x:v>
      </x:c>
      <x:c r="C710" s="6">
        <x:v>11.8000663233333</x:v>
      </x:c>
      <x:c r="D710" s="14" t="s">
        <x:v>77</x:v>
      </x:c>
      <x:c r="E710" s="15">
        <x:v>43194.5278059838</x:v>
      </x:c>
      <x:c r="F710" t="s">
        <x:v>82</x:v>
      </x:c>
      <x:c r="G710" s="6">
        <x:v>183.511582062035</x:v>
      </x:c>
      <x:c r="H710" t="s">
        <x:v>83</x:v>
      </x:c>
      <x:c r="I710" s="6">
        <x:v>26.4892596500808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22.016</x:v>
      </x:c>
      <x:c r="R710" s="8">
        <x:v>93958.7700620263</x:v>
      </x:c>
      <x:c r="S710" s="12">
        <x:v>315377.569720126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39201</x:v>
      </x:c>
      <x:c r="B711" s="1">
        <x:v>43199.5114645486</x:v>
      </x:c>
      <x:c r="C711" s="6">
        <x:v>11.8166672216667</x:v>
      </x:c>
      <x:c r="D711" s="14" t="s">
        <x:v>77</x:v>
      </x:c>
      <x:c r="E711" s="15">
        <x:v>43194.5278059838</x:v>
      </x:c>
      <x:c r="F711" t="s">
        <x:v>82</x:v>
      </x:c>
      <x:c r="G711" s="6">
        <x:v>183.35083204426</x:v>
      </x:c>
      <x:c r="H711" t="s">
        <x:v>83</x:v>
      </x:c>
      <x:c r="I711" s="6">
        <x:v>26.4925866112294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22.025</x:v>
      </x:c>
      <x:c r="R711" s="8">
        <x:v>93951.8381790979</x:v>
      </x:c>
      <x:c r="S711" s="12">
        <x:v>315366.603601204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39211</x:v>
      </x:c>
      <x:c r="B712" s="1">
        <x:v>43199.5114761227</x:v>
      </x:c>
      <x:c r="C712" s="6">
        <x:v>11.8333015066667</x:v>
      </x:c>
      <x:c r="D712" s="14" t="s">
        <x:v>77</x:v>
      </x:c>
      <x:c r="E712" s="15">
        <x:v>43194.5278059838</x:v>
      </x:c>
      <x:c r="F712" t="s">
        <x:v>82</x:v>
      </x:c>
      <x:c r="G712" s="6">
        <x:v>183.51719174725</x:v>
      </x:c>
      <x:c r="H712" t="s">
        <x:v>83</x:v>
      </x:c>
      <x:c r="I712" s="6">
        <x:v>26.4793387314548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22.019</x:v>
      </x:c>
      <x:c r="R712" s="8">
        <x:v>93944.8871862636</x:v>
      </x:c>
      <x:c r="S712" s="12">
        <x:v>315374.173206606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39223</x:v>
      </x:c>
      <x:c r="B713" s="1">
        <x:v>43199.5114877662</x:v>
      </x:c>
      <x:c r="C713" s="6">
        <x:v>11.8501024816667</x:v>
      </x:c>
      <x:c r="D713" s="14" t="s">
        <x:v>77</x:v>
      </x:c>
      <x:c r="E713" s="15">
        <x:v>43194.5278059838</x:v>
      </x:c>
      <x:c r="F713" t="s">
        <x:v>82</x:v>
      </x:c>
      <x:c r="G713" s="6">
        <x:v>183.561930353863</x:v>
      </x:c>
      <x:c r="H713" t="s">
        <x:v>83</x:v>
      </x:c>
      <x:c r="I713" s="6">
        <x:v>26.4710063813627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22.019</x:v>
      </x:c>
      <x:c r="R713" s="8">
        <x:v>93953.5125747807</x:v>
      </x:c>
      <x:c r="S713" s="12">
        <x:v>315382.799892131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39230</x:v>
      </x:c>
      <x:c r="B714" s="1">
        <x:v>43199.5114991551</x:v>
      </x:c>
      <x:c r="C714" s="6">
        <x:v>11.8664700316667</x:v>
      </x:c>
      <x:c r="D714" s="14" t="s">
        <x:v>77</x:v>
      </x:c>
      <x:c r="E714" s="15">
        <x:v>43194.5278059838</x:v>
      </x:c>
      <x:c r="F714" t="s">
        <x:v>82</x:v>
      </x:c>
      <x:c r="G714" s="6">
        <x:v>183.410634118465</x:v>
      </x:c>
      <x:c r="H714" t="s">
        <x:v>83</x:v>
      </x:c>
      <x:c r="I714" s="6">
        <x:v>26.5021478963063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22.018</x:v>
      </x:c>
      <x:c r="R714" s="8">
        <x:v>93947.443120454</x:v>
      </x:c>
      <x:c r="S714" s="12">
        <x:v>315374.162708439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39242</x:v>
      </x:c>
      <x:c r="B715" s="1">
        <x:v>43199.5115109954</x:v>
      </x:c>
      <x:c r="C715" s="6">
        <x:v>11.8835376616667</x:v>
      </x:c>
      <x:c r="D715" s="14" t="s">
        <x:v>77</x:v>
      </x:c>
      <x:c r="E715" s="15">
        <x:v>43194.5278059838</x:v>
      </x:c>
      <x:c r="F715" t="s">
        <x:v>82</x:v>
      </x:c>
      <x:c r="G715" s="6">
        <x:v>183.451400317904</x:v>
      </x:c>
      <x:c r="H715" t="s">
        <x:v>83</x:v>
      </x:c>
      <x:c r="I715" s="6">
        <x:v>26.500469424228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22.016</x:v>
      </x:c>
      <x:c r="R715" s="8">
        <x:v>93938.9942050439</x:v>
      </x:c>
      <x:c r="S715" s="12">
        <x:v>315368.097327533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39247</x:v>
      </x:c>
      <x:c r="B716" s="1">
        <x:v>43199.511522338</x:v>
      </x:c>
      <x:c r="C716" s="6">
        <x:v>11.8998885766667</x:v>
      </x:c>
      <x:c r="D716" s="14" t="s">
        <x:v>77</x:v>
      </x:c>
      <x:c r="E716" s="15">
        <x:v>43194.5278059838</x:v>
      </x:c>
      <x:c r="F716" t="s">
        <x:v>82</x:v>
      </x:c>
      <x:c r="G716" s="6">
        <x:v>183.434135919834</x:v>
      </x:c>
      <x:c r="H716" t="s">
        <x:v>83</x:v>
      </x:c>
      <x:c r="I716" s="6">
        <x:v>26.5066438077915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22.015</x:v>
      </x:c>
      <x:c r="R716" s="8">
        <x:v>93935.7710525391</x:v>
      </x:c>
      <x:c r="S716" s="12">
        <x:v>315368.667509235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39261</x:v>
      </x:c>
      <x:c r="B717" s="1">
        <x:v>43199.5115340278</x:v>
      </x:c>
      <x:c r="C717" s="6">
        <x:v>11.9167229166667</x:v>
      </x:c>
      <x:c r="D717" s="14" t="s">
        <x:v>77</x:v>
      </x:c>
      <x:c r="E717" s="15">
        <x:v>43194.5278059838</x:v>
      </x:c>
      <x:c r="F717" t="s">
        <x:v>82</x:v>
      </x:c>
      <x:c r="G717" s="6">
        <x:v>183.483212372506</x:v>
      </x:c>
      <x:c r="H717" t="s">
        <x:v>83</x:v>
      </x:c>
      <x:c r="I717" s="6">
        <x:v>26.497502127429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22.015</x:v>
      </x:c>
      <x:c r="R717" s="8">
        <x:v>93938.5188788817</x:v>
      </x:c>
      <x:c r="S717" s="12">
        <x:v>315376.44663266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39270</x:v>
      </x:c>
      <x:c r="B718" s="1">
        <x:v>43199.5115480671</x:v>
      </x:c>
      <x:c r="C718" s="6">
        <x:v>11.93690734</x:v>
      </x:c>
      <x:c r="D718" s="14" t="s">
        <x:v>77</x:v>
      </x:c>
      <x:c r="E718" s="15">
        <x:v>43194.5278059838</x:v>
      </x:c>
      <x:c r="F718" t="s">
        <x:v>82</x:v>
      </x:c>
      <x:c r="G718" s="6">
        <x:v>183.500893098003</x:v>
      </x:c>
      <x:c r="H718" t="s">
        <x:v>83</x:v>
      </x:c>
      <x:c r="I718" s="6">
        <x:v>26.4853332407142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22.018</x:v>
      </x:c>
      <x:c r="R718" s="8">
        <x:v>93936.8467611342</x:v>
      </x:c>
      <x:c r="S718" s="12">
        <x:v>315386.867542895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39278</x:v>
      </x:c>
      <x:c r="B719" s="1">
        <x:v>43199.5115571412</x:v>
      </x:c>
      <x:c r="C719" s="6">
        <x:v>11.9499581</x:v>
      </x:c>
      <x:c r="D719" s="14" t="s">
        <x:v>77</x:v>
      </x:c>
      <x:c r="E719" s="15">
        <x:v>43194.5278059838</x:v>
      </x:c>
      <x:c r="F719" t="s">
        <x:v>82</x:v>
      </x:c>
      <x:c r="G719" s="6">
        <x:v>183.523306095093</x:v>
      </x:c>
      <x:c r="H719" t="s">
        <x:v>83</x:v>
      </x:c>
      <x:c r="I719" s="6">
        <x:v>26.498910843764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22.012</x:v>
      </x:c>
      <x:c r="R719" s="8">
        <x:v>93928.7567313531</x:v>
      </x:c>
      <x:c r="S719" s="12">
        <x:v>315368.312120169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39286</x:v>
      </x:c>
      <x:c r="B720" s="1">
        <x:v>43199.511568669</x:v>
      </x:c>
      <x:c r="C720" s="6">
        <x:v>11.9666090433333</x:v>
      </x:c>
      <x:c r="D720" s="14" t="s">
        <x:v>77</x:v>
      </x:c>
      <x:c r="E720" s="15">
        <x:v>43194.5278059838</x:v>
      </x:c>
      <x:c r="F720" t="s">
        <x:v>82</x:v>
      </x:c>
      <x:c r="G720" s="6">
        <x:v>183.536435871571</x:v>
      </x:c>
      <x:c r="H720" t="s">
        <x:v>83</x:v>
      </x:c>
      <x:c r="I720" s="6">
        <x:v>26.4905484724768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22.014</x:v>
      </x:c>
      <x:c r="R720" s="8">
        <x:v>93926.6208682649</x:v>
      </x:c>
      <x:c r="S720" s="12">
        <x:v>315361.560950394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39302</x:v>
      </x:c>
      <x:c r="B721" s="1">
        <x:v>43199.5115805208</x:v>
      </x:c>
      <x:c r="C721" s="6">
        <x:v>11.98362664</x:v>
      </x:c>
      <x:c r="D721" s="14" t="s">
        <x:v>77</x:v>
      </x:c>
      <x:c r="E721" s="15">
        <x:v>43194.5278059838</x:v>
      </x:c>
      <x:c r="F721" t="s">
        <x:v>82</x:v>
      </x:c>
      <x:c r="G721" s="6">
        <x:v>183.579601666453</x:v>
      </x:c>
      <x:c r="H721" t="s">
        <x:v>83</x:v>
      </x:c>
      <x:c r="I721" s="6">
        <x:v>26.4913877059312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22.011</x:v>
      </x:c>
      <x:c r="R721" s="8">
        <x:v>93916.318374493</x:v>
      </x:c>
      <x:c r="S721" s="12">
        <x:v>315367.733611645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39306</x:v>
      </x:c>
      <x:c r="B722" s="1">
        <x:v>43199.5115917824</x:v>
      </x:c>
      <x:c r="C722" s="6">
        <x:v>11.9998942483333</x:v>
      </x:c>
      <x:c r="D722" s="14" t="s">
        <x:v>77</x:v>
      </x:c>
      <x:c r="E722" s="15">
        <x:v>43194.5278059838</x:v>
      </x:c>
      <x:c r="F722" t="s">
        <x:v>82</x:v>
      </x:c>
      <x:c r="G722" s="6">
        <x:v>183.5374929693</x:v>
      </x:c>
      <x:c r="H722" t="s">
        <x:v>83</x:v>
      </x:c>
      <x:c r="I722" s="6">
        <x:v>26.4844340636432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22.016</x:v>
      </x:c>
      <x:c r="R722" s="8">
        <x:v>93914.5754657614</x:v>
      </x:c>
      <x:c r="S722" s="12">
        <x:v>315355.707548848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39317</x:v>
      </x:c>
      <x:c r="B723" s="1">
        <x:v>43199.5116034722</x:v>
      </x:c>
      <x:c r="C723" s="6">
        <x:v>12.016711895</x:v>
      </x:c>
      <x:c r="D723" s="14" t="s">
        <x:v>77</x:v>
      </x:c>
      <x:c r="E723" s="15">
        <x:v>43194.5278059838</x:v>
      </x:c>
      <x:c r="F723" t="s">
        <x:v>82</x:v>
      </x:c>
      <x:c r="G723" s="6">
        <x:v>183.534665382345</x:v>
      </x:c>
      <x:c r="H723" t="s">
        <x:v>83</x:v>
      </x:c>
      <x:c r="I723" s="6">
        <x:v>26.4908781713089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22.014</x:v>
      </x:c>
      <x:c r="R723" s="8">
        <x:v>93912.5943277755</x:v>
      </x:c>
      <x:c r="S723" s="12">
        <x:v>315362.337290576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39328</x:v>
      </x:c>
      <x:c r="B724" s="1">
        <x:v>43199.511615162</x:v>
      </x:c>
      <x:c r="C724" s="6">
        <x:v>12.0335461766667</x:v>
      </x:c>
      <x:c r="D724" s="14" t="s">
        <x:v>77</x:v>
      </x:c>
      <x:c r="E724" s="15">
        <x:v>43194.5278059838</x:v>
      </x:c>
      <x:c r="F724" t="s">
        <x:v>82</x:v>
      </x:c>
      <x:c r="G724" s="6">
        <x:v>183.508753077622</x:v>
      </x:c>
      <x:c r="H724" t="s">
        <x:v>83</x:v>
      </x:c>
      <x:c r="I724" s="6">
        <x:v>26.4957037670088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22.014</x:v>
      </x:c>
      <x:c r="R724" s="8">
        <x:v>93911.629991526</x:v>
      </x:c>
      <x:c r="S724" s="12">
        <x:v>315371.8833291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39336</x:v>
      </x:c>
      <x:c r="B725" s="1">
        <x:v>43199.5116265394</x:v>
      </x:c>
      <x:c r="C725" s="6">
        <x:v>12.0499137266667</x:v>
      </x:c>
      <x:c r="D725" s="14" t="s">
        <x:v>77</x:v>
      </x:c>
      <x:c r="E725" s="15">
        <x:v>43194.5278059838</x:v>
      </x:c>
      <x:c r="F725" t="s">
        <x:v>82</x:v>
      </x:c>
      <x:c r="G725" s="6">
        <x:v>183.523652076241</x:v>
      </x:c>
      <x:c r="H725" t="s">
        <x:v>83</x:v>
      </x:c>
      <x:c r="I725" s="6">
        <x:v>26.4870117052255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22.016</x:v>
      </x:c>
      <x:c r="R725" s="8">
        <x:v>93905.0933021324</x:v>
      </x:c>
      <x:c r="S725" s="12">
        <x:v>315355.676724153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39348</x:v>
      </x:c>
      <x:c r="B726" s="1">
        <x:v>43199.5116378472</x:v>
      </x:c>
      <x:c r="C726" s="6">
        <x:v>12.0661813466667</x:v>
      </x:c>
      <x:c r="D726" s="14" t="s">
        <x:v>77</x:v>
      </x:c>
      <x:c r="E726" s="15">
        <x:v>43194.5278059838</x:v>
      </x:c>
      <x:c r="F726" t="s">
        <x:v>82</x:v>
      </x:c>
      <x:c r="G726" s="6">
        <x:v>183.594413397538</x:v>
      </x:c>
      <x:c r="H726" t="s">
        <x:v>83</x:v>
      </x:c>
      <x:c r="I726" s="6">
        <x:v>26.4886302253699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22.011</x:v>
      </x:c>
      <x:c r="R726" s="8">
        <x:v>93899.4811741984</x:v>
      </x:c>
      <x:c r="S726" s="12">
        <x:v>315359.756508357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39355</x:v>
      </x:c>
      <x:c r="B727" s="1">
        <x:v>43199.511649919</x:v>
      </x:c>
      <x:c r="C727" s="6">
        <x:v>12.0835656433333</x:v>
      </x:c>
      <x:c r="D727" s="14" t="s">
        <x:v>77</x:v>
      </x:c>
      <x:c r="E727" s="15">
        <x:v>43194.5278059838</x:v>
      </x:c>
      <x:c r="F727" t="s">
        <x:v>82</x:v>
      </x:c>
      <x:c r="G727" s="6">
        <x:v>183.577848448706</x:v>
      </x:c>
      <x:c r="H727" t="s">
        <x:v>83</x:v>
      </x:c>
      <x:c r="I727" s="6">
        <x:v>26.4798782368498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22.015</x:v>
      </x:c>
      <x:c r="R727" s="8">
        <x:v>93900.460814225</x:v>
      </x:c>
      <x:c r="S727" s="12">
        <x:v>315364.713009144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39369</x:v>
      </x:c>
      <x:c r="B728" s="1">
        <x:v>43199.5116612268</x:v>
      </x:c>
      <x:c r="C728" s="6">
        <x:v>12.09984991</x:v>
      </x:c>
      <x:c r="D728" s="14" t="s">
        <x:v>77</x:v>
      </x:c>
      <x:c r="E728" s="15">
        <x:v>43194.5278059838</x:v>
      </x:c>
      <x:c r="F728" t="s">
        <x:v>82</x:v>
      </x:c>
      <x:c r="G728" s="6">
        <x:v>183.56877004837</x:v>
      </x:c>
      <x:c r="H728" t="s">
        <x:v>83</x:v>
      </x:c>
      <x:c r="I728" s="6">
        <x:v>26.4963631657174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22.01</x:v>
      </x:c>
      <x:c r="R728" s="8">
        <x:v>93898.7951966756</x:v>
      </x:c>
      <x:c r="S728" s="12">
        <x:v>315371.556632138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39383</x:v>
      </x:c>
      <x:c r="B729" s="1">
        <x:v>43199.5116730324</x:v>
      </x:c>
      <x:c r="C729" s="6">
        <x:v>12.1168841883333</x:v>
      </x:c>
      <x:c r="D729" s="14" t="s">
        <x:v>77</x:v>
      </x:c>
      <x:c r="E729" s="15">
        <x:v>43194.5278059838</x:v>
      </x:c>
      <x:c r="F729" t="s">
        <x:v>82</x:v>
      </x:c>
      <x:c r="G729" s="6">
        <x:v>183.498197856529</x:v>
      </x:c>
      <x:c r="H729" t="s">
        <x:v>83</x:v>
      </x:c>
      <x:c r="I729" s="6">
        <x:v>26.5035865873265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22.012</x:v>
      </x:c>
      <x:c r="R729" s="8">
        <x:v>93895.3763353728</x:v>
      </x:c>
      <x:c r="S729" s="12">
        <x:v>315366.008986216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39384</x:v>
      </x:c>
      <x:c r="B730" s="1">
        <x:v>43199.5116843403</x:v>
      </x:c>
      <x:c r="C730" s="6">
        <x:v>12.1331350816667</x:v>
      </x:c>
      <x:c r="D730" s="14" t="s">
        <x:v>77</x:v>
      </x:c>
      <x:c r="E730" s="15">
        <x:v>43194.5278059838</x:v>
      </x:c>
      <x:c r="F730" t="s">
        <x:v>82</x:v>
      </x:c>
      <x:c r="G730" s="6">
        <x:v>183.57106915993</x:v>
      </x:c>
      <x:c r="H730" t="s">
        <x:v>83</x:v>
      </x:c>
      <x:c r="I730" s="6">
        <x:v>26.4929762555435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22.011</x:v>
      </x:c>
      <x:c r="R730" s="8">
        <x:v>93891.2021737107</x:v>
      </x:c>
      <x:c r="S730" s="12">
        <x:v>315366.434452072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39398</x:v>
      </x:c>
      <x:c r="B731" s="1">
        <x:v>43199.5116957176</x:v>
      </x:c>
      <x:c r="C731" s="6">
        <x:v>12.1495193816667</x:v>
      </x:c>
      <x:c r="D731" s="14" t="s">
        <x:v>77</x:v>
      </x:c>
      <x:c r="E731" s="15">
        <x:v>43194.5278059838</x:v>
      </x:c>
      <x:c r="F731" t="s">
        <x:v>82</x:v>
      </x:c>
      <x:c r="G731" s="6">
        <x:v>183.662075301087</x:v>
      </x:c>
      <x:c r="H731" t="s">
        <x:v>83</x:v>
      </x:c>
      <x:c r="I731" s="6">
        <x:v>26.4849136247176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22.008</x:v>
      </x:c>
      <x:c r="R731" s="8">
        <x:v>93884.1276033055</x:v>
      </x:c>
      <x:c r="S731" s="12">
        <x:v>315361.646589793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39408</x:v>
      </x:c>
      <x:c r="B732" s="1">
        <x:v>43199.5117074074</x:v>
      </x:c>
      <x:c r="C732" s="6">
        <x:v>12.1663703216667</x:v>
      </x:c>
      <x:c r="D732" s="14" t="s">
        <x:v>77</x:v>
      </x:c>
      <x:c r="E732" s="15">
        <x:v>43194.5278059838</x:v>
      </x:c>
      <x:c r="F732" t="s">
        <x:v>82</x:v>
      </x:c>
      <x:c r="G732" s="6">
        <x:v>183.637961622059</x:v>
      </x:c>
      <x:c r="H732" t="s">
        <x:v>83</x:v>
      </x:c>
      <x:c r="I732" s="6">
        <x:v>26.4864422261007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22.009</x:v>
      </x:c>
      <x:c r="R732" s="8">
        <x:v>93880.7768415076</x:v>
      </x:c>
      <x:c r="S732" s="12">
        <x:v>315357.418409818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39420</x:v>
      </x:c>
      <x:c r="B733" s="1">
        <x:v>43199.5117191319</x:v>
      </x:c>
      <x:c r="C733" s="6">
        <x:v>12.183254615</x:v>
      </x:c>
      <x:c r="D733" s="14" t="s">
        <x:v>77</x:v>
      </x:c>
      <x:c r="E733" s="15">
        <x:v>43194.5278059838</x:v>
      </x:c>
      <x:c r="F733" t="s">
        <x:v>82</x:v>
      </x:c>
      <x:c r="G733" s="6">
        <x:v>183.599046233485</x:v>
      </x:c>
      <x:c r="H733" t="s">
        <x:v>83</x:v>
      </x:c>
      <x:c r="I733" s="6">
        <x:v>26.5114394533462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22.003</x:v>
      </x:c>
      <x:c r="R733" s="8">
        <x:v>93877.7763255578</x:v>
      </x:c>
      <x:c r="S733" s="12">
        <x:v>315365.512576064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39430</x:v>
      </x:c>
      <x:c r="B734" s="1">
        <x:v>43199.5117309375</x:v>
      </x:c>
      <x:c r="C734" s="6">
        <x:v>12.2002555866667</x:v>
      </x:c>
      <x:c r="D734" s="14" t="s">
        <x:v>77</x:v>
      </x:c>
      <x:c r="E734" s="15">
        <x:v>43194.5278059838</x:v>
      </x:c>
      <x:c r="F734" t="s">
        <x:v>82</x:v>
      </x:c>
      <x:c r="G734" s="6">
        <x:v>183.616528830122</x:v>
      </x:c>
      <x:c r="H734" t="s">
        <x:v>83</x:v>
      </x:c>
      <x:c r="I734" s="6">
        <x:v>26.5022677872012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22.005</x:v>
      </x:c>
      <x:c r="R734" s="8">
        <x:v>93874.4379283312</x:v>
      </x:c>
      <x:c r="S734" s="12">
        <x:v>315365.296391154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39435</x:v>
      </x:c>
      <x:c r="B735" s="1">
        <x:v>43199.5117421644</x:v>
      </x:c>
      <x:c r="C735" s="6">
        <x:v>12.2164398216667</x:v>
      </x:c>
      <x:c r="D735" s="14" t="s">
        <x:v>77</x:v>
      </x:c>
      <x:c r="E735" s="15">
        <x:v>43194.5278059838</x:v>
      </x:c>
      <x:c r="F735" t="s">
        <x:v>82</x:v>
      </x:c>
      <x:c r="G735" s="6">
        <x:v>183.718923837954</x:v>
      </x:c>
      <x:c r="H735" t="s">
        <x:v>83</x:v>
      </x:c>
      <x:c r="I735" s="6">
        <x:v>26.4980116630563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</x:v>
      </x:c>
      <x:c r="R735" s="8">
        <x:v>93867.7188909349</x:v>
      </x:c>
      <x:c r="S735" s="12">
        <x:v>315369.984499787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39452</x:v>
      </x:c>
      <x:c r="B736" s="1">
        <x:v>43199.5117540509</x:v>
      </x:c>
      <x:c r="C736" s="6">
        <x:v>12.2335407583333</x:v>
      </x:c>
      <x:c r="D736" s="14" t="s">
        <x:v>77</x:v>
      </x:c>
      <x:c r="E736" s="15">
        <x:v>43194.5278059838</x:v>
      </x:c>
      <x:c r="F736" t="s">
        <x:v>82</x:v>
      </x:c>
      <x:c r="G736" s="6">
        <x:v>183.606499394941</x:v>
      </x:c>
      <x:c r="H736" t="s">
        <x:v>83</x:v>
      </x:c>
      <x:c r="I736" s="6">
        <x:v>26.5070933992715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22.004</x:v>
      </x:c>
      <x:c r="R736" s="8">
        <x:v>93863.9289677166</x:v>
      </x:c>
      <x:c r="S736" s="12">
        <x:v>315355.915933039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39456</x:v>
      </x:c>
      <x:c r="B737" s="1">
        <x:v>43199.5117654745</x:v>
      </x:c>
      <x:c r="C737" s="6">
        <x:v>12.2499750116667</x:v>
      </x:c>
      <x:c r="D737" s="14" t="s">
        <x:v>77</x:v>
      </x:c>
      <x:c r="E737" s="15">
        <x:v>43194.5278059838</x:v>
      </x:c>
      <x:c r="F737" t="s">
        <x:v>82</x:v>
      </x:c>
      <x:c r="G737" s="6">
        <x:v>183.562791184927</x:v>
      </x:c>
      <x:c r="H737" t="s">
        <x:v>83</x:v>
      </x:c>
      <x:c r="I737" s="6">
        <x:v>26.5093113847861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22.006</x:v>
      </x:c>
      <x:c r="R737" s="8">
        <x:v>93855.0237823685</x:v>
      </x:c>
      <x:c r="S737" s="12">
        <x:v>315352.66032542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39467</x:v>
      </x:c>
      <x:c r="B738" s="1">
        <x:v>43199.5117770833</x:v>
      </x:c>
      <x:c r="C738" s="6">
        <x:v>12.26669266</x:v>
      </x:c>
      <x:c r="D738" s="14" t="s">
        <x:v>77</x:v>
      </x:c>
      <x:c r="E738" s="15">
        <x:v>43194.5278059838</x:v>
      </x:c>
      <x:c r="F738" t="s">
        <x:v>82</x:v>
      </x:c>
      <x:c r="G738" s="6">
        <x:v>183.685946961275</x:v>
      </x:c>
      <x:c r="H738" t="s">
        <x:v>83</x:v>
      </x:c>
      <x:c r="I738" s="6">
        <x:v>26.4893495679062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22.005</x:v>
      </x:c>
      <x:c r="R738" s="8">
        <x:v>93856.1665590574</x:v>
      </x:c>
      <x:c r="S738" s="12">
        <x:v>315379.834954846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39479</x:v>
      </x:c>
      <x:c r="B739" s="1">
        <x:v>43199.5117883912</x:v>
      </x:c>
      <x:c r="C739" s="6">
        <x:v>12.282976905</x:v>
      </x:c>
      <x:c r="D739" s="14" t="s">
        <x:v>77</x:v>
      </x:c>
      <x:c r="E739" s="15">
        <x:v>43194.5278059838</x:v>
      </x:c>
      <x:c r="F739" t="s">
        <x:v>82</x:v>
      </x:c>
      <x:c r="G739" s="6">
        <x:v>183.706636186273</x:v>
      </x:c>
      <x:c r="H739" t="s">
        <x:v>83</x:v>
      </x:c>
      <x:c r="I739" s="6">
        <x:v>26.5032568872462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21.999</x:v>
      </x:c>
      <x:c r="R739" s="8">
        <x:v>93856.7269676224</x:v>
      </x:c>
      <x:c r="S739" s="12">
        <x:v>315367.684894706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39489</x:v>
      </x:c>
      <x:c r="B740" s="1">
        <x:v>43199.511800081</x:v>
      </x:c>
      <x:c r="C740" s="6">
        <x:v>12.299777845</x:v>
      </x:c>
      <x:c r="D740" s="14" t="s">
        <x:v>77</x:v>
      </x:c>
      <x:c r="E740" s="15">
        <x:v>43194.5278059838</x:v>
      </x:c>
      <x:c r="F740" t="s">
        <x:v>82</x:v>
      </x:c>
      <x:c r="G740" s="6">
        <x:v>183.749093578222</x:v>
      </x:c>
      <x:c r="H740" t="s">
        <x:v>83</x:v>
      </x:c>
      <x:c r="I740" s="6">
        <x:v>26.5012786874463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21.997</x:v>
      </x:c>
      <x:c r="R740" s="8">
        <x:v>93846.8917055444</x:v>
      </x:c>
      <x:c r="S740" s="12">
        <x:v>315372.742377539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39502</x:v>
      </x:c>
      <x:c r="B741" s="1">
        <x:v>43199.5118116551</x:v>
      </x:c>
      <x:c r="C741" s="6">
        <x:v>12.316462165</x:v>
      </x:c>
      <x:c r="D741" s="14" t="s">
        <x:v>77</x:v>
      </x:c>
      <x:c r="E741" s="15">
        <x:v>43194.5278059838</x:v>
      </x:c>
      <x:c r="F741" t="s">
        <x:v>82</x:v>
      </x:c>
      <x:c r="G741" s="6">
        <x:v>183.675434129089</x:v>
      </x:c>
      <x:c r="H741" t="s">
        <x:v>83</x:v>
      </x:c>
      <x:c r="I741" s="6">
        <x:v>26.4942650793664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22.004</x:v>
      </x:c>
      <x:c r="R741" s="8">
        <x:v>93847.6192319467</x:v>
      </x:c>
      <x:c r="S741" s="12">
        <x:v>315371.913721066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39506</x:v>
      </x:c>
      <x:c r="B742" s="1">
        <x:v>43199.5118230324</x:v>
      </x:c>
      <x:c r="C742" s="6">
        <x:v>12.332879725</x:v>
      </x:c>
      <x:c r="D742" s="14" t="s">
        <x:v>77</x:v>
      </x:c>
      <x:c r="E742" s="15">
        <x:v>43194.5278059838</x:v>
      </x:c>
      <x:c r="F742" t="s">
        <x:v>82</x:v>
      </x:c>
      <x:c r="G742" s="6">
        <x:v>183.722229708801</x:v>
      </x:c>
      <x:c r="H742" t="s">
        <x:v>83</x:v>
      </x:c>
      <x:c r="I742" s="6">
        <x:v>26.4914776238138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22.002</x:v>
      </x:c>
      <x:c r="R742" s="8">
        <x:v>93843.844312146</x:v>
      </x:c>
      <x:c r="S742" s="12">
        <x:v>315359.067164059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39517</x:v>
      </x:c>
      <x:c r="B743" s="1">
        <x:v>43199.5118345718</x:v>
      </x:c>
      <x:c r="C743" s="6">
        <x:v>12.349497305</x:v>
      </x:c>
      <x:c r="D743" s="14" t="s">
        <x:v>77</x:v>
      </x:c>
      <x:c r="E743" s="15">
        <x:v>43194.5278059838</x:v>
      </x:c>
      <x:c r="F743" t="s">
        <x:v>82</x:v>
      </x:c>
      <x:c r="G743" s="6">
        <x:v>183.740837735271</x:v>
      </x:c>
      <x:c r="H743" t="s">
        <x:v>83</x:v>
      </x:c>
      <x:c r="I743" s="6">
        <x:v>26.4939353802019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</x:v>
      </x:c>
      <x:c r="R743" s="8">
        <x:v>93842.0545046333</x:v>
      </x:c>
      <x:c r="S743" s="12">
        <x:v>315367.726382921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39525</x:v>
      </x:c>
      <x:c r="B744" s="1">
        <x:v>43199.5118462963</x:v>
      </x:c>
      <x:c r="C744" s="6">
        <x:v>12.3663649616667</x:v>
      </x:c>
      <x:c r="D744" s="14" t="s">
        <x:v>77</x:v>
      </x:c>
      <x:c r="E744" s="15">
        <x:v>43194.5278059838</x:v>
      </x:c>
      <x:c r="F744" t="s">
        <x:v>82</x:v>
      </x:c>
      <x:c r="G744" s="6">
        <x:v>183.634899932181</x:v>
      </x:c>
      <x:c r="H744" t="s">
        <x:v>83</x:v>
      </x:c>
      <x:c r="I744" s="6">
        <x:v>26.5195620936315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21.998</x:v>
      </x:c>
      <x:c r="R744" s="8">
        <x:v>93840.3341977776</x:v>
      </x:c>
      <x:c r="S744" s="12">
        <x:v>315364.867167458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39539</x:v>
      </x:c>
      <x:c r="B745" s="1">
        <x:v>43199.5118577894</x:v>
      </x:c>
      <x:c r="C745" s="6">
        <x:v>12.3828992016667</x:v>
      </x:c>
      <x:c r="D745" s="14" t="s">
        <x:v>77</x:v>
      </x:c>
      <x:c r="E745" s="15">
        <x:v>43194.5278059838</x:v>
      </x:c>
      <x:c r="F745" t="s">
        <x:v>82</x:v>
      </x:c>
      <x:c r="G745" s="6">
        <x:v>183.860103715433</x:v>
      </x:c>
      <x:c r="H745" t="s">
        <x:v>83</x:v>
      </x:c>
      <x:c r="I745" s="6">
        <x:v>26.4717556925752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</x:v>
      </x:c>
      <x:c r="R745" s="8">
        <x:v>93838.72957305</x:v>
      </x:c>
      <x:c r="S745" s="12">
        <x:v>315368.921744021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39545</x:v>
      </x:c>
      <x:c r="B746" s="1">
        <x:v>43199.5118696412</x:v>
      </x:c>
      <x:c r="C746" s="6">
        <x:v>12.4000001616667</x:v>
      </x:c>
      <x:c r="D746" s="14" t="s">
        <x:v>77</x:v>
      </x:c>
      <x:c r="E746" s="15">
        <x:v>43194.5278059838</x:v>
      </x:c>
      <x:c r="F746" t="s">
        <x:v>82</x:v>
      </x:c>
      <x:c r="G746" s="6">
        <x:v>183.708331915743</x:v>
      </x:c>
      <x:c r="H746" t="s">
        <x:v>83</x:v>
      </x:c>
      <x:c r="I746" s="6">
        <x:v>26.4970225645561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22.001</x:v>
      </x:c>
      <x:c r="R746" s="8">
        <x:v>93838.3792273373</x:v>
      </x:c>
      <x:c r="S746" s="12">
        <x:v>315363.499726502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39554</x:v>
      </x:c>
      <x:c r="B747" s="1">
        <x:v>43199.5118821759</x:v>
      </x:c>
      <x:c r="C747" s="6">
        <x:v>12.4180345516667</x:v>
      </x:c>
      <x:c r="D747" s="14" t="s">
        <x:v>77</x:v>
      </x:c>
      <x:c r="E747" s="15">
        <x:v>43194.5278059838</x:v>
      </x:c>
      <x:c r="F747" t="s">
        <x:v>82</x:v>
      </x:c>
      <x:c r="G747" s="6">
        <x:v>183.709900942136</x:v>
      </x:c>
      <x:c r="H747" t="s">
        <x:v>83</x:v>
      </x:c>
      <x:c r="I747" s="6">
        <x:v>26.4996901339059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</x:v>
      </x:c>
      <x:c r="R747" s="8">
        <x:v>93842.2432574199</x:v>
      </x:c>
      <x:c r="S747" s="12">
        <x:v>315361.729700532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39568</x:v>
      </x:c>
      <x:c r="B748" s="1">
        <x:v>43199.5118925926</x:v>
      </x:c>
      <x:c r="C748" s="6">
        <x:v>12.4330187016667</x:v>
      </x:c>
      <x:c r="D748" s="14" t="s">
        <x:v>77</x:v>
      </x:c>
      <x:c r="E748" s="15">
        <x:v>43194.5278059838</x:v>
      </x:c>
      <x:c r="F748" t="s">
        <x:v>82</x:v>
      </x:c>
      <x:c r="G748" s="6">
        <x:v>183.757151563403</x:v>
      </x:c>
      <x:c r="H748" t="s">
        <x:v>83</x:v>
      </x:c>
      <x:c r="I748" s="6">
        <x:v>26.4997800520105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21.997</x:v>
      </x:c>
      <x:c r="R748" s="8">
        <x:v>93827.3753037892</x:v>
      </x:c>
      <x:c r="S748" s="12">
        <x:v>315352.602870767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39580</x:v>
      </x:c>
      <x:c r="B749" s="1">
        <x:v>43199.5119042014</x:v>
      </x:c>
      <x:c r="C749" s="6">
        <x:v>12.4497530083333</x:v>
      </x:c>
      <x:c r="D749" s="14" t="s">
        <x:v>77</x:v>
      </x:c>
      <x:c r="E749" s="15">
        <x:v>43194.5278059838</x:v>
      </x:c>
      <x:c r="F749" t="s">
        <x:v>82</x:v>
      </x:c>
      <x:c r="G749" s="6">
        <x:v>183.697418711481</x:v>
      </x:c>
      <x:c r="H749" t="s">
        <x:v>83</x:v>
      </x:c>
      <x:c r="I749" s="6">
        <x:v>26.4960934116853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22.002</x:v>
      </x:c>
      <x:c r="R749" s="8">
        <x:v>93827.4799200642</x:v>
      </x:c>
      <x:c r="S749" s="12">
        <x:v>315345.608653061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39587</x:v>
      </x:c>
      <x:c r="B750" s="1">
        <x:v>43199.511915544</x:v>
      </x:c>
      <x:c r="C750" s="6">
        <x:v>12.4660705933333</x:v>
      </x:c>
      <x:c r="D750" s="14" t="s">
        <x:v>77</x:v>
      </x:c>
      <x:c r="E750" s="15">
        <x:v>43194.5278059838</x:v>
      </x:c>
      <x:c r="F750" t="s">
        <x:v>82</x:v>
      </x:c>
      <x:c r="G750" s="6">
        <x:v>183.924179660528</x:v>
      </x:c>
      <x:c r="H750" t="s">
        <x:v>83</x:v>
      </x:c>
      <x:c r="I750" s="6">
        <x:v>26.4805676049809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21.993</x:v>
      </x:c>
      <x:c r="R750" s="8">
        <x:v>93818.0510622312</x:v>
      </x:c>
      <x:c r="S750" s="12">
        <x:v>315354.816326042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39603</x:v>
      </x:c>
      <x:c r="B751" s="1">
        <x:v>43199.5119275463</x:v>
      </x:c>
      <x:c r="C751" s="6">
        <x:v>12.4833882316667</x:v>
      </x:c>
      <x:c r="D751" s="14" t="s">
        <x:v>77</x:v>
      </x:c>
      <x:c r="E751" s="15">
        <x:v>43194.5278059838</x:v>
      </x:c>
      <x:c r="F751" t="s">
        <x:v>82</x:v>
      </x:c>
      <x:c r="G751" s="6">
        <x:v>183.8831326854</x:v>
      </x:c>
      <x:c r="H751" t="s">
        <x:v>83</x:v>
      </x:c>
      <x:c r="I751" s="6">
        <x:v>26.4822760396546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21.995</x:v>
      </x:c>
      <x:c r="R751" s="8">
        <x:v>93818.214402506</x:v>
      </x:c>
      <x:c r="S751" s="12">
        <x:v>315351.933892263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39608</x:v>
      </x:c>
      <x:c r="B752" s="1">
        <x:v>43199.5119391551</x:v>
      </x:c>
      <x:c r="C752" s="6">
        <x:v>12.5000891383333</x:v>
      </x:c>
      <x:c r="D752" s="14" t="s">
        <x:v>77</x:v>
      </x:c>
      <x:c r="E752" s="15">
        <x:v>43194.5278059838</x:v>
      </x:c>
      <x:c r="F752" t="s">
        <x:v>82</x:v>
      </x:c>
      <x:c r="G752" s="6">
        <x:v>183.823440209001</x:v>
      </x:c>
      <x:c r="H752" t="s">
        <x:v>83</x:v>
      </x:c>
      <x:c r="I752" s="6">
        <x:v>26.4963331930462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21.994</x:v>
      </x:c>
      <x:c r="R752" s="8">
        <x:v>93815.9456010472</x:v>
      </x:c>
      <x:c r="S752" s="12">
        <x:v>315354.413306605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39617</x:v>
      </x:c>
      <x:c r="B753" s="1">
        <x:v>43199.5119504977</x:v>
      </x:c>
      <x:c r="C753" s="6">
        <x:v>12.5164067233333</x:v>
      </x:c>
      <x:c r="D753" s="14" t="s">
        <x:v>77</x:v>
      </x:c>
      <x:c r="E753" s="15">
        <x:v>43194.5278059838</x:v>
      </x:c>
      <x:c r="F753" t="s">
        <x:v>82</x:v>
      </x:c>
      <x:c r="G753" s="6">
        <x:v>183.828921520745</x:v>
      </x:c>
      <x:c r="H753" t="s">
        <x:v>83</x:v>
      </x:c>
      <x:c r="I753" s="6">
        <x:v>26.4953141223787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21.994</x:v>
      </x:c>
      <x:c r="R753" s="8">
        <x:v>93826.7597035743</x:v>
      </x:c>
      <x:c r="S753" s="12">
        <x:v>315366.988252595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39627</x:v>
      </x:c>
      <x:c r="B754" s="1">
        <x:v>43199.5119618866</x:v>
      </x:c>
      <x:c r="C754" s="6">
        <x:v>12.53282433</x:v>
      </x:c>
      <x:c r="D754" s="14" t="s">
        <x:v>77</x:v>
      </x:c>
      <x:c r="E754" s="15">
        <x:v>43194.5278059838</x:v>
      </x:c>
      <x:c r="F754" t="s">
        <x:v>82</x:v>
      </x:c>
      <x:c r="G754" s="6">
        <x:v>183.863101411589</x:v>
      </x:c>
      <x:c r="H754" t="s">
        <x:v>83</x:v>
      </x:c>
      <x:c r="I754" s="6">
        <x:v>26.4889599240128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21.994</x:v>
      </x:c>
      <x:c r="R754" s="8">
        <x:v>93812.3968741246</x:v>
      </x:c>
      <x:c r="S754" s="12">
        <x:v>315350.733296127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39639</x:v>
      </x:c>
      <x:c r="B755" s="1">
        <x:v>43199.5119738079</x:v>
      </x:c>
      <x:c r="C755" s="6">
        <x:v>12.54999196</x:v>
      </x:c>
      <x:c r="D755" s="14" t="s">
        <x:v>77</x:v>
      </x:c>
      <x:c r="E755" s="15">
        <x:v>43194.5278059838</x:v>
      </x:c>
      <x:c r="F755" t="s">
        <x:v>82</x:v>
      </x:c>
      <x:c r="G755" s="6">
        <x:v>183.792609606491</x:v>
      </x:c>
      <x:c r="H755" t="s">
        <x:v>83</x:v>
      </x:c>
      <x:c r="I755" s="6">
        <x:v>26.5050252789633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21.993</x:v>
      </x:c>
      <x:c r="R755" s="8">
        <x:v>93807.401246869</x:v>
      </x:c>
      <x:c r="S755" s="12">
        <x:v>315366.245016099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39649</x:v>
      </x:c>
      <x:c r="B756" s="1">
        <x:v>43199.5119849884</x:v>
      </x:c>
      <x:c r="C756" s="6">
        <x:v>12.5661095366667</x:v>
      </x:c>
      <x:c r="D756" s="14" t="s">
        <x:v>77</x:v>
      </x:c>
      <x:c r="E756" s="15">
        <x:v>43194.5278059838</x:v>
      </x:c>
      <x:c r="F756" t="s">
        <x:v>82</x:v>
      </x:c>
      <x:c r="G756" s="6">
        <x:v>183.77910981438</x:v>
      </x:c>
      <x:c r="H756" t="s">
        <x:v>83</x:v>
      </x:c>
      <x:c r="I756" s="6">
        <x:v>26.5045756877603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21.994</x:v>
      </x:c>
      <x:c r="R756" s="8">
        <x:v>93796.6208221148</x:v>
      </x:c>
      <x:c r="S756" s="12">
        <x:v>315352.521823635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39658</x:v>
      </x:c>
      <x:c r="B757" s="1">
        <x:v>43199.511996956</x:v>
      </x:c>
      <x:c r="C757" s="6">
        <x:v>12.58334388</x:v>
      </x:c>
      <x:c r="D757" s="14" t="s">
        <x:v>77</x:v>
      </x:c>
      <x:c r="E757" s="15">
        <x:v>43194.5278059838</x:v>
      </x:c>
      <x:c r="F757" t="s">
        <x:v>82</x:v>
      </x:c>
      <x:c r="G757" s="6">
        <x:v>183.778666980691</x:v>
      </x:c>
      <x:c r="H757" t="s">
        <x:v>83</x:v>
      </x:c>
      <x:c r="I757" s="6">
        <x:v>26.5016983054884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21.995</x:v>
      </x:c>
      <x:c r="R757" s="8">
        <x:v>93798.3284193224</x:v>
      </x:c>
      <x:c r="S757" s="12">
        <x:v>315364.941786588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39668</x:v>
      </x:c>
      <x:c r="B758" s="1">
        <x:v>43199.5120085995</x:v>
      </x:c>
      <x:c r="C758" s="6">
        <x:v>12.6000614716667</x:v>
      </x:c>
      <x:c r="D758" s="14" t="s">
        <x:v>77</x:v>
      </x:c>
      <x:c r="E758" s="15">
        <x:v>43194.5278059838</x:v>
      </x:c>
      <x:c r="F758" t="s">
        <x:v>82</x:v>
      </x:c>
      <x:c r="G758" s="6">
        <x:v>183.927433855178</x:v>
      </x:c>
      <x:c r="H758" t="s">
        <x:v>83</x:v>
      </x:c>
      <x:c r="I758" s="6">
        <x:v>26.5036465327985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21.985</x:v>
      </x:c>
      <x:c r="R758" s="8">
        <x:v>93796.7313397813</x:v>
      </x:c>
      <x:c r="S758" s="12">
        <x:v>315351.800273766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39680</x:v>
      </x:c>
      <x:c r="B759" s="1">
        <x:v>43199.5120200231</x:v>
      </x:c>
      <x:c r="C759" s="6">
        <x:v>12.6165290533333</x:v>
      </x:c>
      <x:c r="D759" s="14" t="s">
        <x:v>77</x:v>
      </x:c>
      <x:c r="E759" s="15">
        <x:v>43194.5278059838</x:v>
      </x:c>
      <x:c r="F759" t="s">
        <x:v>82</x:v>
      </x:c>
      <x:c r="G759" s="6">
        <x:v>183.922544738143</x:v>
      </x:c>
      <x:c r="H759" t="s">
        <x:v>83</x:v>
      </x:c>
      <x:c r="I759" s="6">
        <x:v>26.495673794343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21.988</x:v>
      </x:c>
      <x:c r="R759" s="8">
        <x:v>93793.3189600222</x:v>
      </x:c>
      <x:c r="S759" s="12">
        <x:v>315349.306991045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39684</x:v>
      </x:c>
      <x:c r="B760" s="1">
        <x:v>43199.512031331</x:v>
      </x:c>
      <x:c r="C760" s="6">
        <x:v>12.6328133433333</x:v>
      </x:c>
      <x:c r="D760" s="14" t="s">
        <x:v>77</x:v>
      </x:c>
      <x:c r="E760" s="15">
        <x:v>43194.5278059838</x:v>
      </x:c>
      <x:c r="F760" t="s">
        <x:v>82</x:v>
      </x:c>
      <x:c r="G760" s="6">
        <x:v>183.90387224671</x:v>
      </x:c>
      <x:c r="H760" t="s">
        <x:v>83</x:v>
      </x:c>
      <x:c r="I760" s="6">
        <x:v>26.4961833296938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21.989</x:v>
      </x:c>
      <x:c r="R760" s="8">
        <x:v>93784.9478852274</x:v>
      </x:c>
      <x:c r="S760" s="12">
        <x:v>315331.874843097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39695</x:v>
      </x:c>
      <x:c r="B761" s="1">
        <x:v>43199.5120432523</x:v>
      </x:c>
      <x:c r="C761" s="6">
        <x:v>12.6499976433333</x:v>
      </x:c>
      <x:c r="D761" s="14" t="s">
        <x:v>77</x:v>
      </x:c>
      <x:c r="E761" s="15">
        <x:v>43194.5278059838</x:v>
      </x:c>
      <x:c r="F761" t="s">
        <x:v>82</x:v>
      </x:c>
      <x:c r="G761" s="6">
        <x:v>184.010684992218</x:v>
      </x:c>
      <x:c r="H761" t="s">
        <x:v>83</x:v>
      </x:c>
      <x:c r="I761" s="6">
        <x:v>26.4881806363624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21.985</x:v>
      </x:c>
      <x:c r="R761" s="8">
        <x:v>93783.5350863196</x:v>
      </x:c>
      <x:c r="S761" s="12">
        <x:v>315349.980981965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39713</x:v>
      </x:c>
      <x:c r="B762" s="1">
        <x:v>43199.5120550116</x:v>
      </x:c>
      <x:c r="C762" s="6">
        <x:v>12.6668985833333</x:v>
      </x:c>
      <x:c r="D762" s="14" t="s">
        <x:v>77</x:v>
      </x:c>
      <x:c r="E762" s="15">
        <x:v>43194.5278059838</x:v>
      </x:c>
      <x:c r="F762" t="s">
        <x:v>82</x:v>
      </x:c>
      <x:c r="G762" s="6">
        <x:v>183.900931522952</x:v>
      </x:c>
      <x:c r="H762" t="s">
        <x:v>83</x:v>
      </x:c>
      <x:c r="I762" s="6">
        <x:v>26.4996901339059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21.988</x:v>
      </x:c>
      <x:c r="R762" s="8">
        <x:v>93771.8875779011</x:v>
      </x:c>
      <x:c r="S762" s="12">
        <x:v>315353.757410629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39718</x:v>
      </x:c>
      <x:c r="B763" s="1">
        <x:v>43199.5120664005</x:v>
      </x:c>
      <x:c r="C763" s="6">
        <x:v>12.68333286</x:v>
      </x:c>
      <x:c r="D763" s="14" t="s">
        <x:v>77</x:v>
      </x:c>
      <x:c r="E763" s="15">
        <x:v>43194.5278059838</x:v>
      </x:c>
      <x:c r="F763" t="s">
        <x:v>82</x:v>
      </x:c>
      <x:c r="G763" s="6">
        <x:v>183.891614977295</x:v>
      </x:c>
      <x:c r="H763" t="s">
        <x:v>83</x:v>
      </x:c>
      <x:c r="I763" s="6">
        <x:v>26.4984612533799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21.989</x:v>
      </x:c>
      <x:c r="R763" s="8">
        <x:v>93789.3079139112</x:v>
      </x:c>
      <x:c r="S763" s="12">
        <x:v>315364.704518398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39730</x:v>
      </x:c>
      <x:c r="B764" s="1">
        <x:v>43199.5120777778</x:v>
      </x:c>
      <x:c r="C764" s="6">
        <x:v>12.69970041</x:v>
      </x:c>
      <x:c r="D764" s="14" t="s">
        <x:v>77</x:v>
      </x:c>
      <x:c r="E764" s="15">
        <x:v>43194.5278059838</x:v>
      </x:c>
      <x:c r="F764" t="s">
        <x:v>82</x:v>
      </x:c>
      <x:c r="G764" s="6">
        <x:v>183.971763353368</x:v>
      </x:c>
      <x:c r="H764" t="s">
        <x:v>83</x:v>
      </x:c>
      <x:c r="I764" s="6">
        <x:v>26.4983713353108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21.984</x:v>
      </x:c>
      <x:c r="R764" s="8">
        <x:v>93774.0791975547</x:v>
      </x:c>
      <x:c r="S764" s="12">
        <x:v>315364.013242964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39736</x:v>
      </x:c>
      <x:c r="B765" s="1">
        <x:v>43199.5120892014</x:v>
      </x:c>
      <x:c r="C765" s="6">
        <x:v>12.716118015</x:v>
      </x:c>
      <x:c r="D765" s="14" t="s">
        <x:v>77</x:v>
      </x:c>
      <x:c r="E765" s="15">
        <x:v>43194.5278059838</x:v>
      </x:c>
      <x:c r="F765" t="s">
        <x:v>82</x:v>
      </x:c>
      <x:c r="G765" s="6">
        <x:v>183.991967572796</x:v>
      </x:c>
      <x:c r="H765" t="s">
        <x:v>83</x:v>
      </x:c>
      <x:c r="I765" s="6">
        <x:v>26.4916574595859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21.985</x:v>
      </x:c>
      <x:c r="R765" s="8">
        <x:v>93771.9482455167</x:v>
      </x:c>
      <x:c r="S765" s="12">
        <x:v>315361.893597262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39747</x:v>
      </x:c>
      <x:c r="B766" s="1">
        <x:v>43199.5121012384</x:v>
      </x:c>
      <x:c r="C766" s="6">
        <x:v>12.733502335</x:v>
      </x:c>
      <x:c r="D766" s="14" t="s">
        <x:v>77</x:v>
      </x:c>
      <x:c r="E766" s="15">
        <x:v>43194.5278059838</x:v>
      </x:c>
      <x:c r="F766" t="s">
        <x:v>82</x:v>
      </x:c>
      <x:c r="G766" s="6">
        <x:v>183.953282021721</x:v>
      </x:c>
      <x:c r="H766" t="s">
        <x:v>83</x:v>
      </x:c>
      <x:c r="I766" s="6">
        <x:v>26.4958836030078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21.986</x:v>
      </x:c>
      <x:c r="R766" s="8">
        <x:v>93773.7073397842</x:v>
      </x:c>
      <x:c r="S766" s="12">
        <x:v>315373.313134154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39757</x:v>
      </x:c>
      <x:c r="B767" s="1">
        <x:v>43199.5121126968</x:v>
      </x:c>
      <x:c r="C767" s="6">
        <x:v>12.7499865883333</x:v>
      </x:c>
      <x:c r="D767" s="14" t="s">
        <x:v>77</x:v>
      </x:c>
      <x:c r="E767" s="15">
        <x:v>43194.5278059838</x:v>
      </x:c>
      <x:c r="F767" t="s">
        <x:v>82</x:v>
      </x:c>
      <x:c r="G767" s="6">
        <x:v>184.021877191775</x:v>
      </x:c>
      <x:c r="H767" t="s">
        <x:v>83</x:v>
      </x:c>
      <x:c r="I767" s="6">
        <x:v>26.4949844231101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21.982</x:v>
      </x:c>
      <x:c r="R767" s="8">
        <x:v>93763.741086121</x:v>
      </x:c>
      <x:c r="S767" s="12">
        <x:v>315351.024820093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39767</x:v>
      </x:c>
      <x:c r="B768" s="1">
        <x:v>43199.5121243866</x:v>
      </x:c>
      <x:c r="C768" s="6">
        <x:v>12.76680421</x:v>
      </x:c>
      <x:c r="D768" s="14" t="s">
        <x:v>77</x:v>
      </x:c>
      <x:c r="E768" s="15">
        <x:v>43194.5278059838</x:v>
      </x:c>
      <x:c r="F768" t="s">
        <x:v>82</x:v>
      </x:c>
      <x:c r="G768" s="6">
        <x:v>184.03107620679</x:v>
      </x:c>
      <x:c r="H768" t="s">
        <x:v>83</x:v>
      </x:c>
      <x:c r="I768" s="6">
        <x:v>26.4932759819699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21.982</x:v>
      </x:c>
      <x:c r="R768" s="8">
        <x:v>93760.2619535356</x:v>
      </x:c>
      <x:c r="S768" s="12">
        <x:v>315360.331797951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39782</x:v>
      </x:c>
      <x:c r="B769" s="1">
        <x:v>43199.5121359954</x:v>
      </x:c>
      <x:c r="C769" s="6">
        <x:v>12.7835385166667</x:v>
      </x:c>
      <x:c r="D769" s="14" t="s">
        <x:v>77</x:v>
      </x:c>
      <x:c r="E769" s="15">
        <x:v>43194.5278059838</x:v>
      </x:c>
      <x:c r="F769" t="s">
        <x:v>82</x:v>
      </x:c>
      <x:c r="G769" s="6">
        <x:v>184.010454121851</x:v>
      </x:c>
      <x:c r="H769" t="s">
        <x:v>83</x:v>
      </x:c>
      <x:c r="I769" s="6">
        <x:v>26.4941451887571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21.983</x:v>
      </x:c>
      <x:c r="R769" s="8">
        <x:v>93760.0074145091</x:v>
      </x:c>
      <x:c r="S769" s="12">
        <x:v>315357.406164166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39792</x:v>
      </x:c>
      <x:c r="B770" s="1">
        <x:v>43199.5121476042</x:v>
      </x:c>
      <x:c r="C770" s="6">
        <x:v>12.8002727783333</x:v>
      </x:c>
      <x:c r="D770" s="14" t="s">
        <x:v>77</x:v>
      </x:c>
      <x:c r="E770" s="15">
        <x:v>43194.5278059838</x:v>
      </x:c>
      <x:c r="F770" t="s">
        <x:v>82</x:v>
      </x:c>
      <x:c r="G770" s="6">
        <x:v>184.084662138476</x:v>
      </x:c>
      <x:c r="H770" t="s">
        <x:v>83</x:v>
      </x:c>
      <x:c r="I770" s="6">
        <x:v>26.4833250789206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21.982</x:v>
      </x:c>
      <x:c r="R770" s="8">
        <x:v>93751.4605494392</x:v>
      </x:c>
      <x:c r="S770" s="12">
        <x:v>315350.158913644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39795</x:v>
      </x:c>
      <x:c r="B771" s="1">
        <x:v>43199.5121586458</x:v>
      </x:c>
      <x:c r="C771" s="6">
        <x:v>12.8161236416667</x:v>
      </x:c>
      <x:c r="D771" s="14" t="s">
        <x:v>77</x:v>
      </x:c>
      <x:c r="E771" s="15">
        <x:v>43194.5278059838</x:v>
      </x:c>
      <x:c r="F771" t="s">
        <x:v>82</x:v>
      </x:c>
      <x:c r="G771" s="6">
        <x:v>184.059031192787</x:v>
      </x:c>
      <x:c r="H771" t="s">
        <x:v>83</x:v>
      </x:c>
      <x:c r="I771" s="6">
        <x:v>26.4851234327098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21.983</x:v>
      </x:c>
      <x:c r="R771" s="8">
        <x:v>93750.4878905369</x:v>
      </x:c>
      <x:c r="S771" s="12">
        <x:v>315353.246998886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39804</x:v>
      </x:c>
      <x:c r="B772" s="1">
        <x:v>43199.5121702199</x:v>
      </x:c>
      <x:c r="C772" s="6">
        <x:v>12.8328245966667</x:v>
      </x:c>
      <x:c r="D772" s="14" t="s">
        <x:v>77</x:v>
      </x:c>
      <x:c r="E772" s="15">
        <x:v>43194.5278059838</x:v>
      </x:c>
      <x:c r="F772" t="s">
        <x:v>82</x:v>
      </x:c>
      <x:c r="G772" s="6">
        <x:v>183.932930608553</x:v>
      </x:c>
      <x:c r="H772" t="s">
        <x:v>83</x:v>
      </x:c>
      <x:c r="I772" s="6">
        <x:v>26.514466708129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21.981</x:v>
      </x:c>
      <x:c r="R772" s="8">
        <x:v>93748.8767411245</x:v>
      </x:c>
      <x:c r="S772" s="12">
        <x:v>315350.1126396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39823</x:v>
      </x:c>
      <x:c r="B773" s="1">
        <x:v>43199.5121822106</x:v>
      </x:c>
      <x:c r="C773" s="6">
        <x:v>12.8500922466667</x:v>
      </x:c>
      <x:c r="D773" s="14" t="s">
        <x:v>77</x:v>
      </x:c>
      <x:c r="E773" s="15">
        <x:v>43194.5278059838</x:v>
      </x:c>
      <x:c r="F773" t="s">
        <x:v>82</x:v>
      </x:c>
      <x:c r="G773" s="6">
        <x:v>184.071326315037</x:v>
      </x:c>
      <x:c r="H773" t="s">
        <x:v>83</x:v>
      </x:c>
      <x:c r="I773" s="6">
        <x:v>26.4946846965317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21.979</x:v>
      </x:c>
      <x:c r="R773" s="8">
        <x:v>93742.6904627272</x:v>
      </x:c>
      <x:c r="S773" s="12">
        <x:v>315355.105576689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39832</x:v>
      </x:c>
      <x:c r="B774" s="1">
        <x:v>43199.5121933681</x:v>
      </x:c>
      <x:c r="C774" s="6">
        <x:v>12.866176495</x:v>
      </x:c>
      <x:c r="D774" s="14" t="s">
        <x:v>77</x:v>
      </x:c>
      <x:c r="E774" s="15">
        <x:v>43194.5278059838</x:v>
      </x:c>
      <x:c r="F774" t="s">
        <x:v>82</x:v>
      </x:c>
      <x:c r="G774" s="6">
        <x:v>184.087080293547</x:v>
      </x:c>
      <x:c r="H774" t="s">
        <x:v>83</x:v>
      </x:c>
      <x:c r="I774" s="6">
        <x:v>26.497681963524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21.977</x:v>
      </x:c>
      <x:c r="R774" s="8">
        <x:v>93737.8981943491</x:v>
      </x:c>
      <x:c r="S774" s="12">
        <x:v>315343.382437626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39840</x:v>
      </x:c>
      <x:c r="B775" s="1">
        <x:v>43199.5122048958</x:v>
      </x:c>
      <x:c r="C775" s="6">
        <x:v>12.8827774266667</x:v>
      </x:c>
      <x:c r="D775" s="14" t="s">
        <x:v>77</x:v>
      </x:c>
      <x:c r="E775" s="15">
        <x:v>43194.5278059838</x:v>
      </x:c>
      <x:c r="F775" t="s">
        <x:v>82</x:v>
      </x:c>
      <x:c r="G775" s="6">
        <x:v>184.002708351872</x:v>
      </x:c>
      <x:c r="H775" t="s">
        <x:v>83</x:v>
      </x:c>
      <x:c r="I775" s="6">
        <x:v>26.4955838763485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21.983</x:v>
      </x:c>
      <x:c r="R775" s="8">
        <x:v>93740.4038145679</x:v>
      </x:c>
      <x:c r="S775" s="12">
        <x:v>315348.559523076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39852</x:v>
      </x:c>
      <x:c r="B776" s="1">
        <x:v>43199.5122165509</x:v>
      </x:c>
      <x:c r="C776" s="6">
        <x:v>12.8995283816667</x:v>
      </x:c>
      <x:c r="D776" s="14" t="s">
        <x:v>77</x:v>
      </x:c>
      <x:c r="E776" s="15">
        <x:v>43194.5278059838</x:v>
      </x:c>
      <x:c r="F776" t="s">
        <x:v>82</x:v>
      </x:c>
      <x:c r="G776" s="6">
        <x:v>184.004574372237</x:v>
      </x:c>
      <x:c r="H776" t="s">
        <x:v>83</x:v>
      </x:c>
      <x:c r="I776" s="6">
        <x:v>26.5011587965873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21.981</x:v>
      </x:c>
      <x:c r="R776" s="8">
        <x:v>93737.9472368759</x:v>
      </x:c>
      <x:c r="S776" s="12">
        <x:v>315357.248610466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39854</x:v>
      </x:c>
      <x:c r="B777" s="1">
        <x:v>43199.5122283565</x:v>
      </x:c>
      <x:c r="C777" s="6">
        <x:v>12.9165293183333</x:v>
      </x:c>
      <x:c r="D777" s="14" t="s">
        <x:v>77</x:v>
      </x:c>
      <x:c r="E777" s="15">
        <x:v>43194.5278059838</x:v>
      </x:c>
      <x:c r="F777" t="s">
        <x:v>82</x:v>
      </x:c>
      <x:c r="G777" s="6">
        <x:v>184.129931595131</x:v>
      </x:c>
      <x:c r="H777" t="s">
        <x:v>83</x:v>
      </x:c>
      <x:c r="I777" s="6">
        <x:v>26.4986111168346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21.974</x:v>
      </x:c>
      <x:c r="R777" s="8">
        <x:v>93723.3603092676</x:v>
      </x:c>
      <x:c r="S777" s="12">
        <x:v>315347.872257864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39870</x:v>
      </x:c>
      <x:c r="B778" s="1">
        <x:v>43199.5122398958</x:v>
      </x:c>
      <x:c r="C778" s="6">
        <x:v>12.9331635933333</x:v>
      </x:c>
      <x:c r="D778" s="14" t="s">
        <x:v>77</x:v>
      </x:c>
      <x:c r="E778" s="15">
        <x:v>43194.5278059838</x:v>
      </x:c>
      <x:c r="F778" t="s">
        <x:v>82</x:v>
      </x:c>
      <x:c r="G778" s="6">
        <x:v>184.10128780219</x:v>
      </x:c>
      <x:c r="H778" t="s">
        <x:v>83</x:v>
      </x:c>
      <x:c r="I778" s="6">
        <x:v>26.4950443684297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21.977</x:v>
      </x:c>
      <x:c r="R778" s="8">
        <x:v>93734.6569799458</x:v>
      </x:c>
      <x:c r="S778" s="12">
        <x:v>315364.402190707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39880</x:v>
      </x:c>
      <x:c r="B779" s="1">
        <x:v>43199.5122512731</x:v>
      </x:c>
      <x:c r="C779" s="6">
        <x:v>12.9495478583333</x:v>
      </x:c>
      <x:c r="D779" s="14" t="s">
        <x:v>77</x:v>
      </x:c>
      <x:c r="E779" s="15">
        <x:v>43194.5278059838</x:v>
      </x:c>
      <x:c r="F779" t="s">
        <x:v>82</x:v>
      </x:c>
      <x:c r="G779" s="6">
        <x:v>184.201932171578</x:v>
      </x:c>
      <x:c r="H779" t="s">
        <x:v>83</x:v>
      </x:c>
      <x:c r="I779" s="6">
        <x:v>26.4882106089608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21.973</x:v>
      </x:c>
      <x:c r="R779" s="8">
        <x:v>93722.5831017015</x:v>
      </x:c>
      <x:c r="S779" s="12">
        <x:v>315345.468333079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39887</x:v>
      </x:c>
      <x:c r="B780" s="1">
        <x:v>43199.512262963</x:v>
      </x:c>
      <x:c r="C780" s="6">
        <x:v>12.966365505</x:v>
      </x:c>
      <x:c r="D780" s="14" t="s">
        <x:v>77</x:v>
      </x:c>
      <x:c r="E780" s="15">
        <x:v>43194.5278059838</x:v>
      </x:c>
      <x:c r="F780" t="s">
        <x:v>82</x:v>
      </x:c>
      <x:c r="G780" s="6">
        <x:v>184.141299243275</x:v>
      </x:c>
      <x:c r="H780" t="s">
        <x:v>83</x:v>
      </x:c>
      <x:c r="I780" s="6">
        <x:v>26.4905784450966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21.976</x:v>
      </x:c>
      <x:c r="R780" s="8">
        <x:v>93724.8219566422</x:v>
      </x:c>
      <x:c r="S780" s="12">
        <x:v>315359.281546131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39894</x:v>
      </x:c>
      <x:c r="B781" s="1">
        <x:v>43199.512274537</x:v>
      </x:c>
      <x:c r="C781" s="6">
        <x:v>12.9830497433333</x:v>
      </x:c>
      <x:c r="D781" s="14" t="s">
        <x:v>77</x:v>
      </x:c>
      <x:c r="E781" s="15">
        <x:v>43194.5278059838</x:v>
      </x:c>
      <x:c r="F781" t="s">
        <x:v>82</x:v>
      </x:c>
      <x:c r="G781" s="6">
        <x:v>184.088661497117</x:v>
      </x:c>
      <x:c r="H781" t="s">
        <x:v>83</x:v>
      </x:c>
      <x:c r="I781" s="6">
        <x:v>26.5003495333976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21.976</x:v>
      </x:c>
      <x:c r="R781" s="8">
        <x:v>93707.5295125219</x:v>
      </x:c>
      <x:c r="S781" s="12">
        <x:v>315353.119672362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39906</x:v>
      </x:c>
      <x:c r="B782" s="1">
        <x:v>43199.5122864583</x:v>
      </x:c>
      <x:c r="C782" s="6">
        <x:v>13.0001840766667</x:v>
      </x:c>
      <x:c r="D782" s="14" t="s">
        <x:v>77</x:v>
      </x:c>
      <x:c r="E782" s="15">
        <x:v>43194.5278059838</x:v>
      </x:c>
      <x:c r="F782" t="s">
        <x:v>82</x:v>
      </x:c>
      <x:c r="G782" s="6">
        <x:v>184.205233682984</x:v>
      </x:c>
      <x:c r="H782" t="s">
        <x:v>83</x:v>
      </x:c>
      <x:c r="I782" s="6">
        <x:v>26.4964830564054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21.97</x:v>
      </x:c>
      <x:c r="R782" s="8">
        <x:v>93721.1495386205</x:v>
      </x:c>
      <x:c r="S782" s="12">
        <x:v>315368.135948556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39915</x:v>
      </x:c>
      <x:c r="B783" s="1">
        <x:v>43199.5122978356</x:v>
      </x:c>
      <x:c r="C783" s="6">
        <x:v>13.0165850133333</x:v>
      </x:c>
      <x:c r="D783" s="14" t="s">
        <x:v>77</x:v>
      </x:c>
      <x:c r="E783" s="15">
        <x:v>43194.5278059838</x:v>
      </x:c>
      <x:c r="F783" t="s">
        <x:v>82</x:v>
      </x:c>
      <x:c r="G783" s="6">
        <x:v>184.109554471423</x:v>
      </x:c>
      <x:c r="H783" t="s">
        <x:v>83</x:v>
      </x:c>
      <x:c r="I783" s="6">
        <x:v>26.4905484724768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21.978</x:v>
      </x:c>
      <x:c r="R783" s="8">
        <x:v>93700.5128223125</x:v>
      </x:c>
      <x:c r="S783" s="12">
        <x:v>315346.084022353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39926</x:v>
      </x:c>
      <x:c r="B784" s="1">
        <x:v>43199.5123094097</x:v>
      </x:c>
      <x:c r="C784" s="6">
        <x:v>13.0332359683333</x:v>
      </x:c>
      <x:c r="D784" s="14" t="s">
        <x:v>77</x:v>
      </x:c>
      <x:c r="E784" s="15">
        <x:v>43194.5278059838</x:v>
      </x:c>
      <x:c r="F784" t="s">
        <x:v>82</x:v>
      </x:c>
      <x:c r="G784" s="6">
        <x:v>184.199317466513</x:v>
      </x:c>
      <x:c r="H784" t="s">
        <x:v>83</x:v>
      </x:c>
      <x:c r="I784" s="6">
        <x:v>26.4916574595859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21.972</x:v>
      </x:c>
      <x:c r="R784" s="8">
        <x:v>93706.0045444122</x:v>
      </x:c>
      <x:c r="S784" s="12">
        <x:v>315346.929661861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39939</x:v>
      </x:c>
      <x:c r="B785" s="1">
        <x:v>43199.5123207986</x:v>
      </x:c>
      <x:c r="C785" s="6">
        <x:v>13.049636905</x:v>
      </x:c>
      <x:c r="D785" s="14" t="s">
        <x:v>77</x:v>
      </x:c>
      <x:c r="E785" s="15">
        <x:v>43194.5278059838</x:v>
      </x:c>
      <x:c r="F785" t="s">
        <x:v>82</x:v>
      </x:c>
      <x:c r="G785" s="6">
        <x:v>184.242200676944</x:v>
      </x:c>
      <x:c r="H785" t="s">
        <x:v>83</x:v>
      </x:c>
      <x:c r="I785" s="6">
        <x:v>26.4925866112294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21.969</x:v>
      </x:c>
      <x:c r="R785" s="8">
        <x:v>93704.5913654157</x:v>
      </x:c>
      <x:c r="S785" s="12">
        <x:v>315350.646864577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39946</x:v>
      </x:c>
      <x:c r="B786" s="1">
        <x:v>43199.5123323727</x:v>
      </x:c>
      <x:c r="C786" s="6">
        <x:v>13.0663378133333</x:v>
      </x:c>
      <x:c r="D786" s="14" t="s">
        <x:v>77</x:v>
      </x:c>
      <x:c r="E786" s="15">
        <x:v>43194.5278059838</x:v>
      </x:c>
      <x:c r="F786" t="s">
        <x:v>82</x:v>
      </x:c>
      <x:c r="G786" s="6">
        <x:v>184.148277708269</x:v>
      </x:c>
      <x:c r="H786" t="s">
        <x:v>83</x:v>
      </x:c>
      <x:c r="I786" s="6">
        <x:v>26.5011288238729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21.972</x:v>
      </x:c>
      <x:c r="R786" s="8">
        <x:v>93705.2991418511</x:v>
      </x:c>
      <x:c r="S786" s="12">
        <x:v>315351.827946065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39957</x:v>
      </x:c>
      <x:c r="B787" s="1">
        <x:v>43199.5123439005</x:v>
      </x:c>
      <x:c r="C787" s="6">
        <x:v>13.0829054166667</x:v>
      </x:c>
      <x:c r="D787" s="14" t="s">
        <x:v>77</x:v>
      </x:c>
      <x:c r="E787" s="15">
        <x:v>43194.5278059838</x:v>
      </x:c>
      <x:c r="F787" t="s">
        <x:v>82</x:v>
      </x:c>
      <x:c r="G787" s="6">
        <x:v>184.227952893094</x:v>
      </x:c>
      <x:c r="H787" t="s">
        <x:v>83</x:v>
      </x:c>
      <x:c r="I787" s="6">
        <x:v>26.4981914991786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21.968</x:v>
      </x:c>
      <x:c r="R787" s="8">
        <x:v>93696.6845818636</x:v>
      </x:c>
      <x:c r="S787" s="12">
        <x:v>315355.212567125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39969</x:v>
      </x:c>
      <x:c r="B788" s="1">
        <x:v>43199.5123555556</x:v>
      </x:c>
      <x:c r="C788" s="6">
        <x:v>13.0997230283333</x:v>
      </x:c>
      <x:c r="D788" s="14" t="s">
        <x:v>77</x:v>
      </x:c>
      <x:c r="E788" s="15">
        <x:v>43194.5278059838</x:v>
      </x:c>
      <x:c r="F788" t="s">
        <x:v>82</x:v>
      </x:c>
      <x:c r="G788" s="6">
        <x:v>184.192755532452</x:v>
      </x:c>
      <x:c r="H788" t="s">
        <x:v>83</x:v>
      </x:c>
      <x:c r="I788" s="6">
        <x:v>26.4869517600496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21.974</x:v>
      </x:c>
      <x:c r="R788" s="8">
        <x:v>93694.0377323444</x:v>
      </x:c>
      <x:c r="S788" s="12">
        <x:v>315351.200765345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39974</x:v>
      </x:c>
      <x:c r="B789" s="1">
        <x:v>43199.5123672106</x:v>
      </x:c>
      <x:c r="C789" s="6">
        <x:v>13.1164906416667</x:v>
      </x:c>
      <x:c r="D789" s="14" t="s">
        <x:v>77</x:v>
      </x:c>
      <x:c r="E789" s="15">
        <x:v>43194.5278059838</x:v>
      </x:c>
      <x:c r="F789" t="s">
        <x:v>82</x:v>
      </x:c>
      <x:c r="G789" s="6">
        <x:v>184.175510768256</x:v>
      </x:c>
      <x:c r="H789" t="s">
        <x:v>83</x:v>
      </x:c>
      <x:c r="I789" s="6">
        <x:v>26.5019980326938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21.97</x:v>
      </x:c>
      <x:c r="R789" s="8">
        <x:v>93698.6717487349</x:v>
      </x:c>
      <x:c r="S789" s="12">
        <x:v>315350.819629314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39992</x:v>
      </x:c>
      <x:c r="B790" s="1">
        <x:v>43199.512378669</x:v>
      </x:c>
      <x:c r="C790" s="6">
        <x:v>13.1329915766667</x:v>
      </x:c>
      <x:c r="D790" s="14" t="s">
        <x:v>77</x:v>
      </x:c>
      <x:c r="E790" s="15">
        <x:v>43194.5278059838</x:v>
      </x:c>
      <x:c r="F790" t="s">
        <x:v>82</x:v>
      </x:c>
      <x:c r="G790" s="6">
        <x:v>184.149892755383</x:v>
      </x:c>
      <x:c r="H790" t="s">
        <x:v>83</x:v>
      </x:c>
      <x:c r="I790" s="6">
        <x:v>26.5008290967453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21.972</x:v>
      </x:c>
      <x:c r="R790" s="8">
        <x:v>93686.9956273942</x:v>
      </x:c>
      <x:c r="S790" s="12">
        <x:v>315349.517191345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39998</x:v>
      </x:c>
      <x:c r="B791" s="1">
        <x:v>43199.5123905093</x:v>
      </x:c>
      <x:c r="C791" s="6">
        <x:v>13.1500258666667</x:v>
      </x:c>
      <x:c r="D791" s="14" t="s">
        <x:v>77</x:v>
      </x:c>
      <x:c r="E791" s="15">
        <x:v>43194.5278059838</x:v>
      </x:c>
      <x:c r="F791" t="s">
        <x:v>82</x:v>
      </x:c>
      <x:c r="G791" s="6">
        <x:v>184.177902388052</x:v>
      </x:c>
      <x:c r="H791" t="s">
        <x:v>83</x:v>
      </x:c>
      <x:c r="I791" s="6">
        <x:v>26.5045157422719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21.969</x:v>
      </x:c>
      <x:c r="R791" s="8">
        <x:v>93681.8950172346</x:v>
      </x:c>
      <x:c r="S791" s="12">
        <x:v>315348.706758657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40006</x:v>
      </x:c>
      <x:c r="B792" s="1">
        <x:v>43199.5124020023</x:v>
      </x:c>
      <x:c r="C792" s="6">
        <x:v>13.1665768</x:v>
      </x:c>
      <x:c r="D792" s="14" t="s">
        <x:v>77</x:v>
      </x:c>
      <x:c r="E792" s="15">
        <x:v>43194.5278059838</x:v>
      </x:c>
      <x:c r="F792" t="s">
        <x:v>82</x:v>
      </x:c>
      <x:c r="G792" s="6">
        <x:v>184.274887123819</x:v>
      </x:c>
      <x:c r="H792" t="s">
        <x:v>83</x:v>
      </x:c>
      <x:c r="I792" s="6">
        <x:v>26.4983713353108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21.965</x:v>
      </x:c>
      <x:c r="R792" s="8">
        <x:v>93684.3480775212</x:v>
      </x:c>
      <x:c r="S792" s="12">
        <x:v>315349.161260441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40022</x:v>
      </x:c>
      <x:c r="B793" s="1">
        <x:v>43199.5124133912</x:v>
      </x:c>
      <x:c r="C793" s="6">
        <x:v>13.1829944183333</x:v>
      </x:c>
      <x:c r="D793" s="14" t="s">
        <x:v>77</x:v>
      </x:c>
      <x:c r="E793" s="15">
        <x:v>43194.5278059838</x:v>
      </x:c>
      <x:c r="F793" t="s">
        <x:v>82</x:v>
      </x:c>
      <x:c r="G793" s="6">
        <x:v>184.277282450806</x:v>
      </x:c>
      <x:c r="H793" t="s">
        <x:v>83</x:v>
      </x:c>
      <x:c r="I793" s="6">
        <x:v>26.5008890421686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21.964</x:v>
      </x:c>
      <x:c r="R793" s="8">
        <x:v>93679.7613861993</x:v>
      </x:c>
      <x:c r="S793" s="12">
        <x:v>315345.900444628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40033</x:v>
      </x:c>
      <x:c r="B794" s="1">
        <x:v>43199.5124248495</x:v>
      </x:c>
      <x:c r="C794" s="6">
        <x:v>13.1994619766667</x:v>
      </x:c>
      <x:c r="D794" s="14" t="s">
        <x:v>77</x:v>
      </x:c>
      <x:c r="E794" s="15">
        <x:v>43194.5278059838</x:v>
      </x:c>
      <x:c r="F794" t="s">
        <x:v>82</x:v>
      </x:c>
      <x:c r="G794" s="6">
        <x:v>184.292664707652</x:v>
      </x:c>
      <x:c r="H794" t="s">
        <x:v>83</x:v>
      </x:c>
      <x:c r="I794" s="6">
        <x:v>26.4950743410895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21.965</x:v>
      </x:c>
      <x:c r="R794" s="8">
        <x:v>93670.6033107614</x:v>
      </x:c>
      <x:c r="S794" s="12">
        <x:v>315342.922301279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40039</x:v>
      </x:c>
      <x:c r="B795" s="1">
        <x:v>43199.5124367708</x:v>
      </x:c>
      <x:c r="C795" s="6">
        <x:v>13.2166462883333</x:v>
      </x:c>
      <x:c r="D795" s="14" t="s">
        <x:v>77</x:v>
      </x:c>
      <x:c r="E795" s="15">
        <x:v>43194.5278059838</x:v>
      </x:c>
      <x:c r="F795" t="s">
        <x:v>82</x:v>
      </x:c>
      <x:c r="G795" s="6">
        <x:v>184.169470907824</x:v>
      </x:c>
      <x:c r="H795" t="s">
        <x:v>83</x:v>
      </x:c>
      <x:c r="I795" s="6">
        <x:v>26.5090416297126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21.968</x:v>
      </x:c>
      <x:c r="R795" s="8">
        <x:v>93675.6713579812</x:v>
      </x:c>
      <x:c r="S795" s="12">
        <x:v>315346.598448976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40048</x:v>
      </x:c>
      <x:c r="B796" s="1">
        <x:v>43199.5124485301</x:v>
      </x:c>
      <x:c r="C796" s="6">
        <x:v>13.2335639216667</x:v>
      </x:c>
      <x:c r="D796" s="14" t="s">
        <x:v>77</x:v>
      </x:c>
      <x:c r="E796" s="15">
        <x:v>43194.5278059838</x:v>
      </x:c>
      <x:c r="F796" t="s">
        <x:v>82</x:v>
      </x:c>
      <x:c r="G796" s="6">
        <x:v>184.20248741876</x:v>
      </x:c>
      <x:c r="H796" t="s">
        <x:v>83</x:v>
      </x:c>
      <x:c r="I796" s="6">
        <x:v>26.4969925918786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21.97</x:v>
      </x:c>
      <x:c r="R796" s="8">
        <x:v>93674.0817006308</x:v>
      </x:c>
      <x:c r="S796" s="12">
        <x:v>315348.349379832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40062</x:v>
      </x:c>
      <x:c r="B797" s="1">
        <x:v>43199.512459838</x:v>
      </x:c>
      <x:c r="C797" s="6">
        <x:v>13.2498815183333</x:v>
      </x:c>
      <x:c r="D797" s="14" t="s">
        <x:v>77</x:v>
      </x:c>
      <x:c r="E797" s="15">
        <x:v>43194.5278059838</x:v>
      </x:c>
      <x:c r="F797" t="s">
        <x:v>82</x:v>
      </x:c>
      <x:c r="G797" s="6">
        <x:v>184.315587924667</x:v>
      </x:c>
      <x:c r="H797" t="s">
        <x:v>83</x:v>
      </x:c>
      <x:c r="I797" s="6">
        <x:v>26.493785516956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21.964</x:v>
      </x:c>
      <x:c r="R797" s="8">
        <x:v>93663.2042782709</x:v>
      </x:c>
      <x:c r="S797" s="12">
        <x:v>315350.29316995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40068</x:v>
      </x:c>
      <x:c r="B798" s="1">
        <x:v>43199.5124716782</x:v>
      </x:c>
      <x:c r="C798" s="6">
        <x:v>13.2668991483333</x:v>
      </x:c>
      <x:c r="D798" s="14" t="s">
        <x:v>77</x:v>
      </x:c>
      <x:c r="E798" s="15">
        <x:v>43194.5278059838</x:v>
      </x:c>
      <x:c r="F798" t="s">
        <x:v>82</x:v>
      </x:c>
      <x:c r="G798" s="6">
        <x:v>184.203203168246</x:v>
      </x:c>
      <x:c r="H798" t="s">
        <x:v>83</x:v>
      </x:c>
      <x:c r="I798" s="6">
        <x:v>26.505744625013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21.967</x:v>
      </x:c>
      <x:c r="R798" s="8">
        <x:v>93667.6545808635</x:v>
      </x:c>
      <x:c r="S798" s="12">
        <x:v>315338.456657806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40078</x:v>
      </x:c>
      <x:c r="B799" s="1">
        <x:v>43199.512484838</x:v>
      </x:c>
      <x:c r="C799" s="6">
        <x:v>13.285850275</x:v>
      </x:c>
      <x:c r="D799" s="14" t="s">
        <x:v>77</x:v>
      </x:c>
      <x:c r="E799" s="15">
        <x:v>43194.5278059838</x:v>
      </x:c>
      <x:c r="F799" t="s">
        <x:v>82</x:v>
      </x:c>
      <x:c r="G799" s="6">
        <x:v>184.269819013948</x:v>
      </x:c>
      <x:c r="H799" t="s">
        <x:v>83</x:v>
      </x:c>
      <x:c r="I799" s="6">
        <x:v>26.505235088212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21.963</x:v>
      </x:c>
      <x:c r="R799" s="8">
        <x:v>93664.0943331203</x:v>
      </x:c>
      <x:c r="S799" s="12">
        <x:v>315351.934702605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40092</x:v>
      </x:c>
      <x:c r="B800" s="1">
        <x:v>43199.5124947106</x:v>
      </x:c>
      <x:c r="C800" s="6">
        <x:v>13.300101015</x:v>
      </x:c>
      <x:c r="D800" s="14" t="s">
        <x:v>77</x:v>
      </x:c>
      <x:c r="E800" s="15">
        <x:v>43194.5278059838</x:v>
      </x:c>
      <x:c r="F800" t="s">
        <x:v>82</x:v>
      </x:c>
      <x:c r="G800" s="6">
        <x:v>184.346866531958</x:v>
      </x:c>
      <x:c r="H800" t="s">
        <x:v>83</x:v>
      </x:c>
      <x:c r="I800" s="6">
        <x:v>26.4968727011724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21.961</x:v>
      </x:c>
      <x:c r="R800" s="8">
        <x:v>93654.7059804346</x:v>
      </x:c>
      <x:c r="S800" s="12">
        <x:v>315338.264783839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40101</x:v>
      </x:c>
      <x:c r="B801" s="1">
        <x:v>43199.5125063657</x:v>
      </x:c>
      <x:c r="C801" s="6">
        <x:v>13.3168519683333</x:v>
      </x:c>
      <x:c r="D801" s="14" t="s">
        <x:v>77</x:v>
      </x:c>
      <x:c r="E801" s="15">
        <x:v>43194.5278059838</x:v>
      </x:c>
      <x:c r="F801" t="s">
        <x:v>82</x:v>
      </x:c>
      <x:c r="G801" s="6">
        <x:v>184.289831522576</x:v>
      </x:c>
      <x:c r="H801" t="s">
        <x:v>83</x:v>
      </x:c>
      <x:c r="I801" s="6">
        <x:v>26.504485769527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21.962</x:v>
      </x:c>
      <x:c r="R801" s="8">
        <x:v>93652.3553286041</x:v>
      </x:c>
      <x:c r="S801" s="12">
        <x:v>315345.437636031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40106</x:v>
      </x:c>
      <x:c r="B802" s="1">
        <x:v>43199.5125176736</x:v>
      </x:c>
      <x:c r="C802" s="6">
        <x:v>13.333152895</x:v>
      </x:c>
      <x:c r="D802" s="14" t="s">
        <x:v>77</x:v>
      </x:c>
      <x:c r="E802" s="15">
        <x:v>43194.5278059838</x:v>
      </x:c>
      <x:c r="F802" t="s">
        <x:v>82</x:v>
      </x:c>
      <x:c r="G802" s="6">
        <x:v>184.361578822859</x:v>
      </x:c>
      <x:c r="H802" t="s">
        <x:v>83</x:v>
      </x:c>
      <x:c r="I802" s="6">
        <x:v>26.4941451887571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21.961</x:v>
      </x:c>
      <x:c r="R802" s="8">
        <x:v>93645.2737837205</x:v>
      </x:c>
      <x:c r="S802" s="12">
        <x:v>315333.673559064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40114</x:v>
      </x:c>
      <x:c r="B803" s="1">
        <x:v>43199.5125292477</x:v>
      </x:c>
      <x:c r="C803" s="6">
        <x:v>13.3498371333333</x:v>
      </x:c>
      <x:c r="D803" s="14" t="s">
        <x:v>77</x:v>
      </x:c>
      <x:c r="E803" s="15">
        <x:v>43194.5278059838</x:v>
      </x:c>
      <x:c r="F803" t="s">
        <x:v>82</x:v>
      </x:c>
      <x:c r="G803" s="6">
        <x:v>184.297399800807</x:v>
      </x:c>
      <x:c r="H803" t="s">
        <x:v>83</x:v>
      </x:c>
      <x:c r="I803" s="6">
        <x:v>26.506044352579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21.961</x:v>
      </x:c>
      <x:c r="R803" s="8">
        <x:v>93644.7409040183</x:v>
      </x:c>
      <x:c r="S803" s="12">
        <x:v>315331.91535529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40124</x:v>
      </x:c>
      <x:c r="B804" s="1">
        <x:v>43199.5125410532</x:v>
      </x:c>
      <x:c r="C804" s="6">
        <x:v>13.3668214</x:v>
      </x:c>
      <x:c r="D804" s="14" t="s">
        <x:v>77</x:v>
      </x:c>
      <x:c r="E804" s="15">
        <x:v>43194.5278059838</x:v>
      </x:c>
      <x:c r="F804" t="s">
        <x:v>82</x:v>
      </x:c>
      <x:c r="G804" s="6">
        <x:v>184.274800019074</x:v>
      </x:c>
      <x:c r="H804" t="s">
        <x:v>83</x:v>
      </x:c>
      <x:c r="I804" s="6">
        <x:v>26.5072732358799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21.962</x:v>
      </x:c>
      <x:c r="R804" s="8">
        <x:v>93645.51534085</x:v>
      </x:c>
      <x:c r="S804" s="12">
        <x:v>315331.510061964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40137</x:v>
      </x:c>
      <x:c r="B805" s="1">
        <x:v>43199.512552581</x:v>
      </x:c>
      <x:c r="C805" s="6">
        <x:v>13.3834390266667</x:v>
      </x:c>
      <x:c r="D805" s="14" t="s">
        <x:v>77</x:v>
      </x:c>
      <x:c r="E805" s="15">
        <x:v>43194.5278059838</x:v>
      </x:c>
      <x:c r="F805" t="s">
        <x:v>82</x:v>
      </x:c>
      <x:c r="G805" s="6">
        <x:v>184.222599756843</x:v>
      </x:c>
      <x:c r="H805" t="s">
        <x:v>83</x:v>
      </x:c>
      <x:c r="I805" s="6">
        <x:v>26.5169544542023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21.962</x:v>
      </x:c>
      <x:c r="R805" s="8">
        <x:v>93645.8135708799</x:v>
      </x:c>
      <x:c r="S805" s="12">
        <x:v>315323.842649935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40149</x:v>
      </x:c>
      <x:c r="B806" s="1">
        <x:v>43199.512565544</x:v>
      </x:c>
      <x:c r="C806" s="6">
        <x:v>13.4020901233333</x:v>
      </x:c>
      <x:c r="D806" s="14" t="s">
        <x:v>77</x:v>
      </x:c>
      <x:c r="E806" s="15">
        <x:v>43194.5278059838</x:v>
      </x:c>
      <x:c r="F806" t="s">
        <x:v>82</x:v>
      </x:c>
      <x:c r="G806" s="6">
        <x:v>184.411627491589</x:v>
      </x:c>
      <x:c r="H806" t="s">
        <x:v>83</x:v>
      </x:c>
      <x:c r="I806" s="6">
        <x:v>26.4937555443075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21.958</x:v>
      </x:c>
      <x:c r="R806" s="8">
        <x:v>93640.7721591878</x:v>
      </x:c>
      <x:c r="S806" s="12">
        <x:v>315342.674059189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40160</x:v>
      </x:c>
      <x:c r="B807" s="1">
        <x:v>43199.512575544</x:v>
      </x:c>
      <x:c r="C807" s="6">
        <x:v>13.41645759</x:v>
      </x:c>
      <x:c r="D807" s="14" t="s">
        <x:v>77</x:v>
      </x:c>
      <x:c r="E807" s="15">
        <x:v>43194.5278059838</x:v>
      </x:c>
      <x:c r="F807" t="s">
        <x:v>82</x:v>
      </x:c>
      <x:c r="G807" s="6">
        <x:v>184.414775525464</x:v>
      </x:c>
      <x:c r="H807" t="s">
        <x:v>83</x:v>
      </x:c>
      <x:c r="I807" s="6">
        <x:v>26.4842842008215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21.961</x:v>
      </x:c>
      <x:c r="R807" s="8">
        <x:v>93632.4675705963</x:v>
      </x:c>
      <x:c r="S807" s="12">
        <x:v>315326.617712871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40165</x:v>
      </x:c>
      <x:c r="B808" s="1">
        <x:v>43199.5125870718</x:v>
      </x:c>
      <x:c r="C808" s="6">
        <x:v>13.4331084866667</x:v>
      </x:c>
      <x:c r="D808" s="14" t="s">
        <x:v>77</x:v>
      </x:c>
      <x:c r="E808" s="15">
        <x:v>43194.5278059838</x:v>
      </x:c>
      <x:c r="F808" t="s">
        <x:v>82</x:v>
      </x:c>
      <x:c r="G808" s="6">
        <x:v>184.475628701385</x:v>
      </x:c>
      <x:c r="H808" t="s">
        <x:v>83</x:v>
      </x:c>
      <x:c r="I808" s="6">
        <x:v>26.4878209651997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21.956</x:v>
      </x:c>
      <x:c r="R808" s="8">
        <x:v>93636.7367863472</x:v>
      </x:c>
      <x:c r="S808" s="12">
        <x:v>315341.395184758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40180</x:v>
      </x:c>
      <x:c r="B809" s="1">
        <x:v>43199.5125985301</x:v>
      </x:c>
      <x:c r="C809" s="6">
        <x:v>13.449592775</x:v>
      </x:c>
      <x:c r="D809" s="14" t="s">
        <x:v>77</x:v>
      </x:c>
      <x:c r="E809" s="15">
        <x:v>43194.5278059838</x:v>
      </x:c>
      <x:c r="F809" t="s">
        <x:v>82</x:v>
      </x:c>
      <x:c r="G809" s="6">
        <x:v>184.403703299255</x:v>
      </x:c>
      <x:c r="H809" t="s">
        <x:v>83</x:v>
      </x:c>
      <x:c r="I809" s="6">
        <x:v>26.4952242043933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21.958</x:v>
      </x:c>
      <x:c r="R809" s="8">
        <x:v>93630.3781311137</x:v>
      </x:c>
      <x:c r="S809" s="12">
        <x:v>315335.024140235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40187</x:v>
      </x:c>
      <x:c r="B810" s="1">
        <x:v>43199.5126104514</x:v>
      </x:c>
      <x:c r="C810" s="6">
        <x:v>13.4667770616667</x:v>
      </x:c>
      <x:c r="D810" s="14" t="s">
        <x:v>77</x:v>
      </x:c>
      <x:c r="E810" s="15">
        <x:v>43194.5278059838</x:v>
      </x:c>
      <x:c r="F810" t="s">
        <x:v>82</x:v>
      </x:c>
      <x:c r="G810" s="6">
        <x:v>184.417185820319</x:v>
      </x:c>
      <x:c r="H810" t="s">
        <x:v>83</x:v>
      </x:c>
      <x:c r="I810" s="6">
        <x:v>26.5045756877603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21.954</x:v>
      </x:c>
      <x:c r="R810" s="8">
        <x:v>93623.0234878639</x:v>
      </x:c>
      <x:c r="S810" s="12">
        <x:v>315346.697450946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40200</x:v>
      </x:c>
      <x:c r="B811" s="1">
        <x:v>43199.5126218403</x:v>
      </x:c>
      <x:c r="C811" s="6">
        <x:v>13.4831113516667</x:v>
      </x:c>
      <x:c r="D811" s="14" t="s">
        <x:v>77</x:v>
      </x:c>
      <x:c r="E811" s="15">
        <x:v>43194.5278059838</x:v>
      </x:c>
      <x:c r="F811" t="s">
        <x:v>82</x:v>
      </x:c>
      <x:c r="G811" s="6">
        <x:v>184.359342030493</x:v>
      </x:c>
      <x:c r="H811" t="s">
        <x:v>83</x:v>
      </x:c>
      <x:c r="I811" s="6">
        <x:v>26.5093713303604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21.956</x:v>
      </x:c>
      <x:c r="R811" s="8">
        <x:v>93626.8844878601</x:v>
      </x:c>
      <x:c r="S811" s="12">
        <x:v>315339.629299565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40208</x:v>
      </x:c>
      <x:c r="B812" s="1">
        <x:v>43199.5126335301</x:v>
      </x:c>
      <x:c r="C812" s="6">
        <x:v>13.4999456</x:v>
      </x:c>
      <x:c r="D812" s="14" t="s">
        <x:v>77</x:v>
      </x:c>
      <x:c r="E812" s="15">
        <x:v>43194.5278059838</x:v>
      </x:c>
      <x:c r="F812" t="s">
        <x:v>82</x:v>
      </x:c>
      <x:c r="G812" s="6">
        <x:v>184.366376028905</x:v>
      </x:c>
      <x:c r="H812" t="s">
        <x:v>83</x:v>
      </x:c>
      <x:c r="I812" s="6">
        <x:v>26.499180598023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21.959</x:v>
      </x:c>
      <x:c r="R812" s="8">
        <x:v>93613.9869771081</x:v>
      </x:c>
      <x:c r="S812" s="12">
        <x:v>315332.897395631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40215</x:v>
      </x:c>
      <x:c r="B813" s="1">
        <x:v>43199.5126452546</x:v>
      </x:c>
      <x:c r="C813" s="6">
        <x:v>13.516846585</x:v>
      </x:c>
      <x:c r="D813" s="14" t="s">
        <x:v>77</x:v>
      </x:c>
      <x:c r="E813" s="15">
        <x:v>43194.5278059838</x:v>
      </x:c>
      <x:c r="F813" t="s">
        <x:v>82</x:v>
      </x:c>
      <x:c r="G813" s="6">
        <x:v>184.428209951266</x:v>
      </x:c>
      <x:c r="H813" t="s">
        <x:v>83</x:v>
      </x:c>
      <x:c r="I813" s="6">
        <x:v>26.4995702431029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21.955</x:v>
      </x:c>
      <x:c r="R813" s="8">
        <x:v>93624.3284470913</x:v>
      </x:c>
      <x:c r="S813" s="12">
        <x:v>315336.374434224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40229</x:v>
      </x:c>
      <x:c r="B814" s="1">
        <x:v>43199.5126564005</x:v>
      </x:c>
      <x:c r="C814" s="6">
        <x:v>13.5328974916667</x:v>
      </x:c>
      <x:c r="D814" s="14" t="s">
        <x:v>77</x:v>
      </x:c>
      <x:c r="E814" s="15">
        <x:v>43194.5278059838</x:v>
      </x:c>
      <x:c r="F814" t="s">
        <x:v>82</x:v>
      </x:c>
      <x:c r="G814" s="6">
        <x:v>184.380067228463</x:v>
      </x:c>
      <x:c r="H814" t="s">
        <x:v>83</x:v>
      </x:c>
      <x:c r="I814" s="6">
        <x:v>26.5025675144561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21.957</x:v>
      </x:c>
      <x:c r="R814" s="8">
        <x:v>93616.6863142417</x:v>
      </x:c>
      <x:c r="S814" s="12">
        <x:v>315333.369497327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40241</x:v>
      </x:c>
      <x:c r="B815" s="1">
        <x:v>43199.5126684028</x:v>
      </x:c>
      <x:c r="C815" s="6">
        <x:v>13.5501984716667</x:v>
      </x:c>
      <x:c r="D815" s="14" t="s">
        <x:v>77</x:v>
      </x:c>
      <x:c r="E815" s="15">
        <x:v>43194.5278059838</x:v>
      </x:c>
      <x:c r="F815" t="s">
        <x:v>82</x:v>
      </x:c>
      <x:c r="G815" s="6">
        <x:v>184.443389516017</x:v>
      </x:c>
      <x:c r="H815" t="s">
        <x:v>83</x:v>
      </x:c>
      <x:c r="I815" s="6">
        <x:v>26.4997201066071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21.954</x:v>
      </x:c>
      <x:c r="R815" s="8">
        <x:v>93615.9074206342</x:v>
      </x:c>
      <x:c r="S815" s="12">
        <x:v>315320.352090583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40248</x:v>
      </x:c>
      <x:c r="B816" s="1">
        <x:v>43199.5126797801</x:v>
      </x:c>
      <x:c r="C816" s="6">
        <x:v>13.5665827033333</x:v>
      </x:c>
      <x:c r="D816" s="14" t="s">
        <x:v>77</x:v>
      </x:c>
      <x:c r="E816" s="15">
        <x:v>43194.5278059838</x:v>
      </x:c>
      <x:c r="F816" t="s">
        <x:v>82</x:v>
      </x:c>
      <x:c r="G816" s="6">
        <x:v>184.566935193858</x:v>
      </x:c>
      <x:c r="H816" t="s">
        <x:v>83</x:v>
      </x:c>
      <x:c r="I816" s="6">
        <x:v>26.4857228841865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21.951</x:v>
      </x:c>
      <x:c r="R816" s="8">
        <x:v>93604.4900919982</x:v>
      </x:c>
      <x:c r="S816" s="12">
        <x:v>315336.704130361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40255</x:v>
      </x:c>
      <x:c r="B817" s="1">
        <x:v>43199.5126948264</x:v>
      </x:c>
      <x:c r="C817" s="6">
        <x:v>13.588250595</x:v>
      </x:c>
      <x:c r="D817" s="14" t="s">
        <x:v>77</x:v>
      </x:c>
      <x:c r="E817" s="15">
        <x:v>43194.5278059838</x:v>
      </x:c>
      <x:c r="F817" t="s">
        <x:v>82</x:v>
      </x:c>
      <x:c r="G817" s="6">
        <x:v>184.430883501705</x:v>
      </x:c>
      <x:c r="H817" t="s">
        <x:v>83</x:v>
      </x:c>
      <x:c r="I817" s="6">
        <x:v>26.5079626096363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21.952</x:v>
      </x:c>
      <x:c r="R817" s="8">
        <x:v>93606.5644379524</x:v>
      </x:c>
      <x:c r="S817" s="12">
        <x:v>315361.970077916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40266</x:v>
      </x:c>
      <x:c r="B818" s="1">
        <x:v>43199.512713044</x:v>
      </x:c>
      <x:c r="C818" s="6">
        <x:v>13.614485475</x:v>
      </x:c>
      <x:c r="D818" s="14" t="s">
        <x:v>77</x:v>
      </x:c>
      <x:c r="E818" s="15">
        <x:v>43194.5278059838</x:v>
      </x:c>
      <x:c r="F818" t="s">
        <x:v>82</x:v>
      </x:c>
      <x:c r="G818" s="6">
        <x:v>184.519334693112</x:v>
      </x:c>
      <x:c r="H818" t="s">
        <x:v>83</x:v>
      </x:c>
      <x:c r="I818" s="6">
        <x:v>26.497502127429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21.95</x:v>
      </x:c>
      <x:c r="R818" s="8">
        <x:v>93613.6100663647</x:v>
      </x:c>
      <x:c r="S818" s="12">
        <x:v>315379.766476947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40281</x:v>
      </x:c>
      <x:c r="B819" s="1">
        <x:v>43199.5127146991</x:v>
      </x:c>
      <x:c r="C819" s="6">
        <x:v>13.61688561</x:v>
      </x:c>
      <x:c r="D819" s="14" t="s">
        <x:v>77</x:v>
      </x:c>
      <x:c r="E819" s="15">
        <x:v>43194.5278059838</x:v>
      </x:c>
      <x:c r="F819" t="s">
        <x:v>82</x:v>
      </x:c>
      <x:c r="G819" s="6">
        <x:v>184.567334238635</x:v>
      </x:c>
      <x:c r="H819" t="s">
        <x:v>83</x:v>
      </x:c>
      <x:c r="I819" s="6">
        <x:v>26.497502127429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21.947</x:v>
      </x:c>
      <x:c r="R819" s="8">
        <x:v>93576.4267512279</x:v>
      </x:c>
      <x:c r="S819" s="12">
        <x:v>315284.935451144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40288</x:v>
      </x:c>
      <x:c r="B820" s="1">
        <x:v>43199.5127264236</x:v>
      </x:c>
      <x:c r="C820" s="6">
        <x:v>13.633769845</x:v>
      </x:c>
      <x:c r="D820" s="14" t="s">
        <x:v>77</x:v>
      </x:c>
      <x:c r="E820" s="15">
        <x:v>43194.5278059838</x:v>
      </x:c>
      <x:c r="F820" t="s">
        <x:v>82</x:v>
      </x:c>
      <x:c r="G820" s="6">
        <x:v>184.505671140468</x:v>
      </x:c>
      <x:c r="H820" t="s">
        <x:v>83</x:v>
      </x:c>
      <x:c r="I820" s="6">
        <x:v>26.5089217385753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21.947</x:v>
      </x:c>
      <x:c r="R820" s="8">
        <x:v>93582.5029336045</x:v>
      </x:c>
      <x:c r="S820" s="12">
        <x:v>315293.349470914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40294</x:v>
      </x:c>
      <x:c r="B821" s="1">
        <x:v>43199.5127378125</x:v>
      </x:c>
      <x:c r="C821" s="6">
        <x:v>13.6501707683333</x:v>
      </x:c>
      <x:c r="D821" s="14" t="s">
        <x:v>77</x:v>
      </x:c>
      <x:c r="E821" s="15">
        <x:v>43194.5278059838</x:v>
      </x:c>
      <x:c r="F821" t="s">
        <x:v>82</x:v>
      </x:c>
      <x:c r="G821" s="6">
        <x:v>184.478283521574</x:v>
      </x:c>
      <x:c r="H821" t="s">
        <x:v>83</x:v>
      </x:c>
      <x:c r="I821" s="6">
        <x:v>26.499180598023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21.952</x:v>
      </x:c>
      <x:c r="R821" s="8">
        <x:v>93584.7272740726</x:v>
      </x:c>
      <x:c r="S821" s="12">
        <x:v>315314.392720846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40310</x:v>
      </x:c>
      <x:c r="B822" s="1">
        <x:v>43199.5127509606</x:v>
      </x:c>
      <x:c r="C822" s="6">
        <x:v>13.66908852</x:v>
      </x:c>
      <x:c r="D822" s="14" t="s">
        <x:v>77</x:v>
      </x:c>
      <x:c r="E822" s="15">
        <x:v>43194.5278059838</x:v>
      </x:c>
      <x:c r="F822" t="s">
        <x:v>82</x:v>
      </x:c>
      <x:c r="G822" s="6">
        <x:v>184.510111066887</x:v>
      </x:c>
      <x:c r="H822" t="s">
        <x:v>83</x:v>
      </x:c>
      <x:c r="I822" s="6">
        <x:v>26.4992105707202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21.95</x:v>
      </x:c>
      <x:c r="R822" s="8">
        <x:v>93584.0272526733</x:v>
      </x:c>
      <x:c r="S822" s="12">
        <x:v>315343.775140857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40321</x:v>
      </x:c>
      <x:c r="B823" s="1">
        <x:v>43199.5127609607</x:v>
      </x:c>
      <x:c r="C823" s="6">
        <x:v>13.68350602</x:v>
      </x:c>
      <x:c r="D823" s="14" t="s">
        <x:v>77</x:v>
      </x:c>
      <x:c r="E823" s="15">
        <x:v>43194.5278059838</x:v>
      </x:c>
      <x:c r="F823" t="s">
        <x:v>82</x:v>
      </x:c>
      <x:c r="G823" s="6">
        <x:v>184.547843319855</x:v>
      </x:c>
      <x:c r="H823" t="s">
        <x:v>83</x:v>
      </x:c>
      <x:c r="I823" s="6">
        <x:v>26.5100007589608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21.944</x:v>
      </x:c>
      <x:c r="R823" s="8">
        <x:v>93573.2830588149</x:v>
      </x:c>
      <x:c r="S823" s="12">
        <x:v>315327.522657576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40327</x:v>
      </x:c>
      <x:c r="B824" s="1">
        <x:v>43199.5127721875</x:v>
      </x:c>
      <x:c r="C824" s="6">
        <x:v>13.6996735733333</x:v>
      </x:c>
      <x:c r="D824" s="14" t="s">
        <x:v>77</x:v>
      </x:c>
      <x:c r="E824" s="15">
        <x:v>43194.5278059838</x:v>
      </x:c>
      <x:c r="F824" t="s">
        <x:v>82</x:v>
      </x:c>
      <x:c r="G824" s="6">
        <x:v>184.597097393383</x:v>
      </x:c>
      <x:c r="H824" t="s">
        <x:v>83</x:v>
      </x:c>
      <x:c r="I824" s="6">
        <x:v>26.4949544504516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21.946</x:v>
      </x:c>
      <x:c r="R824" s="8">
        <x:v>93569.3955576896</x:v>
      </x:c>
      <x:c r="S824" s="12">
        <x:v>315309.113103808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40337</x:v>
      </x:c>
      <x:c r="B825" s="1">
        <x:v>43199.5127841088</x:v>
      </x:c>
      <x:c r="C825" s="6">
        <x:v>13.71684119</x:v>
      </x:c>
      <x:c r="D825" s="14" t="s">
        <x:v>77</x:v>
      </x:c>
      <x:c r="E825" s="15">
        <x:v>43194.5278059838</x:v>
      </x:c>
      <x:c r="F825" t="s">
        <x:v>82</x:v>
      </x:c>
      <x:c r="G825" s="6">
        <x:v>184.622514223784</x:v>
      </x:c>
      <x:c r="H825" t="s">
        <x:v>83</x:v>
      </x:c>
      <x:c r="I825" s="6">
        <x:v>26.4902487462941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21.946</x:v>
      </x:c>
      <x:c r="R825" s="8">
        <x:v>93570.1149174706</x:v>
      </x:c>
      <x:c r="S825" s="12">
        <x:v>315315.654816178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40352</x:v>
      </x:c>
      <x:c r="B826" s="1">
        <x:v>43199.5127957176</x:v>
      </x:c>
      <x:c r="C826" s="6">
        <x:v>13.7335254983333</x:v>
      </x:c>
      <x:c r="D826" s="14" t="s">
        <x:v>77</x:v>
      </x:c>
      <x:c r="E826" s="15">
        <x:v>43194.5278059838</x:v>
      </x:c>
      <x:c r="F826" t="s">
        <x:v>82</x:v>
      </x:c>
      <x:c r="G826" s="6">
        <x:v>184.672002409204</x:v>
      </x:c>
      <x:c r="H826" t="s">
        <x:v>83</x:v>
      </x:c>
      <x:c r="I826" s="6">
        <x:v>26.4899789927522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21.943</x:v>
      </x:c>
      <x:c r="R826" s="8">
        <x:v>93568.9973441432</x:v>
      </x:c>
      <x:c r="S826" s="12">
        <x:v>315308.749170559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40355</x:v>
      </x:c>
      <x:c r="B827" s="1">
        <x:v>43199.5128070602</x:v>
      </x:c>
      <x:c r="C827" s="6">
        <x:v>13.7498764</x:v>
      </x:c>
      <x:c r="D827" s="14" t="s">
        <x:v>77</x:v>
      </x:c>
      <x:c r="E827" s="15">
        <x:v>43194.5278059838</x:v>
      </x:c>
      <x:c r="F827" t="s">
        <x:v>82</x:v>
      </x:c>
      <x:c r="G827" s="6">
        <x:v>184.751816347467</x:v>
      </x:c>
      <x:c r="H827" t="s">
        <x:v>83</x:v>
      </x:c>
      <x:c r="I827" s="6">
        <x:v>26.4811370831094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21.941</x:v>
      </x:c>
      <x:c r="R827" s="8">
        <x:v>93566.1097425635</x:v>
      </x:c>
      <x:c r="S827" s="12">
        <x:v>315323.671105164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40368</x:v>
      </x:c>
      <x:c r="B828" s="1">
        <x:v>43199.5128187847</x:v>
      </x:c>
      <x:c r="C828" s="6">
        <x:v>13.76677734</x:v>
      </x:c>
      <x:c r="D828" s="14" t="s">
        <x:v>77</x:v>
      </x:c>
      <x:c r="E828" s="15">
        <x:v>43194.5278059838</x:v>
      </x:c>
      <x:c r="F828" t="s">
        <x:v>82</x:v>
      </x:c>
      <x:c r="G828" s="6">
        <x:v>184.616560979131</x:v>
      </x:c>
      <x:c r="H828" t="s">
        <x:v>83</x:v>
      </x:c>
      <x:c r="I828" s="6">
        <x:v>26.5091315480681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21.94</x:v>
      </x:c>
      <x:c r="R828" s="8">
        <x:v>93560.4782643327</x:v>
      </x:c>
      <x:c r="S828" s="12">
        <x:v>315309.628110547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40375</x:v>
      </x:c>
      <x:c r="B829" s="1">
        <x:v>43199.5128318634</x:v>
      </x:c>
      <x:c r="C829" s="6">
        <x:v>13.7855784333333</x:v>
      </x:c>
      <x:c r="D829" s="14" t="s">
        <x:v>77</x:v>
      </x:c>
      <x:c r="E829" s="15">
        <x:v>43194.5278059838</x:v>
      </x:c>
      <x:c r="F829" t="s">
        <x:v>82</x:v>
      </x:c>
      <x:c r="G829" s="6">
        <x:v>184.592618920706</x:v>
      </x:c>
      <x:c r="H829" t="s">
        <x:v>83</x:v>
      </x:c>
      <x:c r="I829" s="6">
        <x:v>26.51060021488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21.941</x:v>
      </x:c>
      <x:c r="R829" s="8">
        <x:v>93562.0865727953</x:v>
      </x:c>
      <x:c r="S829" s="12">
        <x:v>315334.054431937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40391</x:v>
      </x:c>
      <x:c r="B830" s="1">
        <x:v>43199.5128417014</x:v>
      </x:c>
      <x:c r="C830" s="6">
        <x:v>13.7997459033333</x:v>
      </x:c>
      <x:c r="D830" s="14" t="s">
        <x:v>77</x:v>
      </x:c>
      <x:c r="E830" s="15">
        <x:v>43194.5278059838</x:v>
      </x:c>
      <x:c r="F830" t="s">
        <x:v>82</x:v>
      </x:c>
      <x:c r="G830" s="6">
        <x:v>184.571778425958</x:v>
      </x:c>
      <x:c r="H830" t="s">
        <x:v>83</x:v>
      </x:c>
      <x:c r="I830" s="6">
        <x:v>26.5085320924113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21.943</x:v>
      </x:c>
      <x:c r="R830" s="8">
        <x:v>93550.7841467831</x:v>
      </x:c>
      <x:c r="S830" s="12">
        <x:v>315301.68921654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40397</x:v>
      </x:c>
      <x:c r="B831" s="1">
        <x:v>43199.5128535069</x:v>
      </x:c>
      <x:c r="C831" s="6">
        <x:v>13.8167634883333</x:v>
      </x:c>
      <x:c r="D831" s="14" t="s">
        <x:v>77</x:v>
      </x:c>
      <x:c r="E831" s="15">
        <x:v>43194.5278059838</x:v>
      </x:c>
      <x:c r="F831" t="s">
        <x:v>82</x:v>
      </x:c>
      <x:c r="G831" s="6">
        <x:v>184.57533992518</x:v>
      </x:c>
      <x:c r="H831" t="s">
        <x:v>83</x:v>
      </x:c>
      <x:c r="I831" s="6">
        <x:v>26.5078726913121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21.943</x:v>
      </x:c>
      <x:c r="R831" s="8">
        <x:v>93551.8243798974</x:v>
      </x:c>
      <x:c r="S831" s="12">
        <x:v>315322.756507966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40411</x:v>
      </x:c>
      <x:c r="B832" s="1">
        <x:v>43199.5128651273</x:v>
      </x:c>
      <x:c r="C832" s="6">
        <x:v>13.8334644433333</x:v>
      </x:c>
      <x:c r="D832" s="14" t="s">
        <x:v>77</x:v>
      </x:c>
      <x:c r="E832" s="15">
        <x:v>43194.5278059838</x:v>
      </x:c>
      <x:c r="F832" t="s">
        <x:v>82</x:v>
      </x:c>
      <x:c r="G832" s="6">
        <x:v>184.615448698901</x:v>
      </x:c>
      <x:c r="H832" t="s">
        <x:v>83</x:v>
      </x:c>
      <x:c r="I832" s="6">
        <x:v>26.5063740529331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21.941</x:v>
      </x:c>
      <x:c r="R832" s="8">
        <x:v>93549.3942040964</x:v>
      </x:c>
      <x:c r="S832" s="12">
        <x:v>315320.865994426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40418</x:v>
      </x:c>
      <x:c r="B833" s="1">
        <x:v>43199.5128764699</x:v>
      </x:c>
      <x:c r="C833" s="6">
        <x:v>13.8498153916667</x:v>
      </x:c>
      <x:c r="D833" s="14" t="s">
        <x:v>77</x:v>
      </x:c>
      <x:c r="E833" s="15">
        <x:v>43194.5278059838</x:v>
      </x:c>
      <x:c r="F833" t="s">
        <x:v>82</x:v>
      </x:c>
      <x:c r="G833" s="6">
        <x:v>184.643076905687</x:v>
      </x:c>
      <x:c r="H833" t="s">
        <x:v>83</x:v>
      </x:c>
      <x:c r="I833" s="6">
        <x:v>26.5101506229298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21.938</x:v>
      </x:c>
      <x:c r="R833" s="8">
        <x:v>93533.7672664658</x:v>
      </x:c>
      <x:c r="S833" s="12">
        <x:v>315325.740326573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40426</x:v>
      </x:c>
      <x:c r="B834" s="1">
        <x:v>43199.5128878125</x:v>
      </x:c>
      <x:c r="C834" s="6">
        <x:v>13.866149635</x:v>
      </x:c>
      <x:c r="D834" s="14" t="s">
        <x:v>77</x:v>
      </x:c>
      <x:c r="E834" s="15">
        <x:v>43194.5278059838</x:v>
      </x:c>
      <x:c r="F834" t="s">
        <x:v>82</x:v>
      </x:c>
      <x:c r="G834" s="6">
        <x:v>184.609662019804</x:v>
      </x:c>
      <x:c r="H834" t="s">
        <x:v>83</x:v>
      </x:c>
      <x:c r="I834" s="6">
        <x:v>26.5015184691783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21.943</x:v>
      </x:c>
      <x:c r="R834" s="8">
        <x:v>93539.2920260152</x:v>
      </x:c>
      <x:c r="S834" s="12">
        <x:v>315318.633270085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40436</x:v>
      </x:c>
      <x:c r="B835" s="1">
        <x:v>43199.5128996528</x:v>
      </x:c>
      <x:c r="C835" s="6">
        <x:v>13.8832005716667</x:v>
      </x:c>
      <x:c r="D835" s="14" t="s">
        <x:v>77</x:v>
      </x:c>
      <x:c r="E835" s="15">
        <x:v>43194.5278059838</x:v>
      </x:c>
      <x:c r="F835" t="s">
        <x:v>82</x:v>
      </x:c>
      <x:c r="G835" s="6">
        <x:v>184.684215102089</x:v>
      </x:c>
      <x:c r="H835" t="s">
        <x:v>83</x:v>
      </x:c>
      <x:c r="I835" s="6">
        <x:v>26.5025375417295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21.938</x:v>
      </x:c>
      <x:c r="R835" s="8">
        <x:v>93536.0488358582</x:v>
      </x:c>
      <x:c r="S835" s="12">
        <x:v>315322.814642126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40448</x:v>
      </x:c>
      <x:c r="B836" s="1">
        <x:v>43199.5129113773</x:v>
      </x:c>
      <x:c r="C836" s="6">
        <x:v>13.9000682166667</x:v>
      </x:c>
      <x:c r="D836" s="14" t="s">
        <x:v>77</x:v>
      </x:c>
      <x:c r="E836" s="15">
        <x:v>43194.5278059838</x:v>
      </x:c>
      <x:c r="F836" t="s">
        <x:v>82</x:v>
      </x:c>
      <x:c r="G836" s="6">
        <x:v>184.683891156987</x:v>
      </x:c>
      <x:c r="H836" t="s">
        <x:v>83</x:v>
      </x:c>
      <x:c r="I836" s="6">
        <x:v>26.5025974871837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21.938</x:v>
      </x:c>
      <x:c r="R836" s="8">
        <x:v>93534.7487449754</x:v>
      </x:c>
      <x:c r="S836" s="12">
        <x:v>315328.686824068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40459</x:v>
      </x:c>
      <x:c r="B837" s="1">
        <x:v>43199.5129230324</x:v>
      </x:c>
      <x:c r="C837" s="6">
        <x:v>13.9168858166667</x:v>
      </x:c>
      <x:c r="D837" s="14" t="s">
        <x:v>77</x:v>
      </x:c>
      <x:c r="E837" s="15">
        <x:v>43194.5278059838</x:v>
      </x:c>
      <x:c r="F837" t="s">
        <x:v>82</x:v>
      </x:c>
      <x:c r="G837" s="6">
        <x:v>184.755584390718</x:v>
      </x:c>
      <x:c r="H837" t="s">
        <x:v>83</x:v>
      </x:c>
      <x:c r="I837" s="6">
        <x:v>26.5011887693013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21.934</x:v>
      </x:c>
      <x:c r="R837" s="8">
        <x:v>93532.7787015084</x:v>
      </x:c>
      <x:c r="S837" s="12">
        <x:v>315327.955958089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40471</x:v>
      </x:c>
      <x:c r="B838" s="1">
        <x:v>43199.5129350347</x:v>
      </x:c>
      <x:c r="C838" s="6">
        <x:v>13.93413681</x:v>
      </x:c>
      <x:c r="D838" s="14" t="s">
        <x:v>77</x:v>
      </x:c>
      <x:c r="E838" s="15">
        <x:v>43194.5278059838</x:v>
      </x:c>
      <x:c r="F838" t="s">
        <x:v>82</x:v>
      </x:c>
      <x:c r="G838" s="6">
        <x:v>184.749265197253</x:v>
      </x:c>
      <x:c r="H838" t="s">
        <x:v>83</x:v>
      </x:c>
      <x:c r="I838" s="6">
        <x:v>26.5023577053748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21.934</x:v>
      </x:c>
      <x:c r="R838" s="8">
        <x:v>93530.7622479568</x:v>
      </x:c>
      <x:c r="S838" s="12">
        <x:v>315308.791853192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40482</x:v>
      </x:c>
      <x:c r="B839" s="1">
        <x:v>43199.5129461458</x:v>
      </x:c>
      <x:c r="C839" s="6">
        <x:v>13.9501377516667</x:v>
      </x:c>
      <x:c r="D839" s="14" t="s">
        <x:v>77</x:v>
      </x:c>
      <x:c r="E839" s="15">
        <x:v>43194.5278059838</x:v>
      </x:c>
      <x:c r="F839" t="s">
        <x:v>82</x:v>
      </x:c>
      <x:c r="G839" s="6">
        <x:v>184.658786488338</x:v>
      </x:c>
      <x:c r="H839" t="s">
        <x:v>83</x:v>
      </x:c>
      <x:c r="I839" s="6">
        <x:v>26.5072432631114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21.938</x:v>
      </x:c>
      <x:c r="R839" s="8">
        <x:v>93521.4386781506</x:v>
      </x:c>
      <x:c r="S839" s="12">
        <x:v>315321.465782505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40489</x:v>
      </x:c>
      <x:c r="B840" s="1">
        <x:v>43199.5129574884</x:v>
      </x:c>
      <x:c r="C840" s="6">
        <x:v>13.9665053133333</x:v>
      </x:c>
      <x:c r="D840" s="14" t="s">
        <x:v>77</x:v>
      </x:c>
      <x:c r="E840" s="15">
        <x:v>43194.5278059838</x:v>
      </x:c>
      <x:c r="F840" t="s">
        <x:v>82</x:v>
      </x:c>
      <x:c r="G840" s="6">
        <x:v>184.711390570656</x:v>
      </x:c>
      <x:c r="H840" t="s">
        <x:v>83</x:v>
      </x:c>
      <x:c r="I840" s="6">
        <x:v>26.5034367236494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21.936</x:v>
      </x:c>
      <x:c r="R840" s="8">
        <x:v>93516.144849738</x:v>
      </x:c>
      <x:c r="S840" s="12">
        <x:v>315322.858118038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40501</x:v>
      </x:c>
      <x:c r="B841" s="1">
        <x:v>43199.512968831</x:v>
      </x:c>
      <x:c r="C841" s="6">
        <x:v>13.9828061933333</x:v>
      </x:c>
      <x:c r="D841" s="14" t="s">
        <x:v>77</x:v>
      </x:c>
      <x:c r="E841" s="15">
        <x:v>43194.5278059838</x:v>
      </x:c>
      <x:c r="F841" t="s">
        <x:v>82</x:v>
      </x:c>
      <x:c r="G841" s="6">
        <x:v>184.739075589324</x:v>
      </x:c>
      <x:c r="H841" t="s">
        <x:v>83</x:v>
      </x:c>
      <x:c r="I841" s="6">
        <x:v>26.5012786874463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21.935</x:v>
      </x:c>
      <x:c r="R841" s="8">
        <x:v>93514.1045611113</x:v>
      </x:c>
      <x:c r="S841" s="12">
        <x:v>315306.211820296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40513</x:v>
      </x:c>
      <x:c r="B842" s="1">
        <x:v>43199.5129808218</x:v>
      </x:c>
      <x:c r="C842" s="6">
        <x:v>14.0000738666667</x:v>
      </x:c>
      <x:c r="D842" s="14" t="s">
        <x:v>77</x:v>
      </x:c>
      <x:c r="E842" s="15">
        <x:v>43194.5278059838</x:v>
      </x:c>
      <x:c r="F842" t="s">
        <x:v>82</x:v>
      </x:c>
      <x:c r="G842" s="6">
        <x:v>184.770474575467</x:v>
      </x:c>
      <x:c r="H842" t="s">
        <x:v>83</x:v>
      </x:c>
      <x:c r="I842" s="6">
        <x:v>26.5013985783098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21.933</x:v>
      </x:c>
      <x:c r="R842" s="8">
        <x:v>93515.1711270729</x:v>
      </x:c>
      <x:c r="S842" s="12">
        <x:v>315327.564316035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40516</x:v>
      </x:c>
      <x:c r="B843" s="1">
        <x:v>43199.5129923611</x:v>
      </x:c>
      <x:c r="C843" s="6">
        <x:v>14.0167247866667</x:v>
      </x:c>
      <x:c r="D843" s="14" t="s">
        <x:v>77</x:v>
      </x:c>
      <x:c r="E843" s="15">
        <x:v>43194.5278059838</x:v>
      </x:c>
      <x:c r="F843" t="s">
        <x:v>82</x:v>
      </x:c>
      <x:c r="G843" s="6">
        <x:v>184.802333393719</x:v>
      </x:c>
      <x:c r="H843" t="s">
        <x:v>83</x:v>
      </x:c>
      <x:c r="I843" s="6">
        <x:v>26.5073631541882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21.929</x:v>
      </x:c>
      <x:c r="R843" s="8">
        <x:v>93519.0307275813</x:v>
      </x:c>
      <x:c r="S843" s="12">
        <x:v>315336.969063281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40528</x:v>
      </x:c>
      <x:c r="B844" s="1">
        <x:v>43199.5130037384</x:v>
      </x:c>
      <x:c r="C844" s="6">
        <x:v>14.033092395</x:v>
      </x:c>
      <x:c r="D844" s="14" t="s">
        <x:v>77</x:v>
      </x:c>
      <x:c r="E844" s="15">
        <x:v>43194.5278059838</x:v>
      </x:c>
      <x:c r="F844" t="s">
        <x:v>82</x:v>
      </x:c>
      <x:c r="G844" s="6">
        <x:v>184.814732092029</x:v>
      </x:c>
      <x:c r="H844" t="s">
        <x:v>83</x:v>
      </x:c>
      <x:c r="I844" s="6">
        <x:v>26.4902487462941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21.934</x:v>
      </x:c>
      <x:c r="R844" s="8">
        <x:v>93508.6219449989</x:v>
      </x:c>
      <x:c r="S844" s="12">
        <x:v>315322.966771855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40541</x:v>
      </x:c>
      <x:c r="B845" s="1">
        <x:v>43199.5130151273</x:v>
      </x:c>
      <x:c r="C845" s="6">
        <x:v>14.0494599666667</x:v>
      </x:c>
      <x:c r="D845" s="14" t="s">
        <x:v>77</x:v>
      </x:c>
      <x:c r="E845" s="15">
        <x:v>43194.5278059838</x:v>
      </x:c>
      <x:c r="F845" t="s">
        <x:v>82</x:v>
      </x:c>
      <x:c r="G845" s="6">
        <x:v>184.799789926983</x:v>
      </x:c>
      <x:c r="H845" t="s">
        <x:v>83</x:v>
      </x:c>
      <x:c r="I845" s="6">
        <x:v>26.4989408164588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21.932</x:v>
      </x:c>
      <x:c r="R845" s="8">
        <x:v>93515.3059552967</x:v>
      </x:c>
      <x:c r="S845" s="12">
        <x:v>315320.817233136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40552</x:v>
      </x:c>
      <x:c r="B846" s="1">
        <x:v>43199.5130268171</x:v>
      </x:c>
      <x:c r="C846" s="6">
        <x:v>14.0662942483333</x:v>
      </x:c>
      <x:c r="D846" s="14" t="s">
        <x:v>77</x:v>
      </x:c>
      <x:c r="E846" s="15">
        <x:v>43194.5278059838</x:v>
      </x:c>
      <x:c r="F846" t="s">
        <x:v>82</x:v>
      </x:c>
      <x:c r="G846" s="6">
        <x:v>184.833470782838</x:v>
      </x:c>
      <x:c r="H846" t="s">
        <x:v>83</x:v>
      </x:c>
      <x:c r="I846" s="6">
        <x:v>26.4986410895267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21.93</x:v>
      </x:c>
      <x:c r="R846" s="8">
        <x:v>93510.8871283534</x:v>
      </x:c>
      <x:c r="S846" s="12">
        <x:v>315312.164036639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40554</x:v>
      </x:c>
      <x:c r="B847" s="1">
        <x:v>43199.5130387384</x:v>
      </x:c>
      <x:c r="C847" s="6">
        <x:v>14.08349523</x:v>
      </x:c>
      <x:c r="D847" s="14" t="s">
        <x:v>77</x:v>
      </x:c>
      <x:c r="E847" s="15">
        <x:v>43194.5278059838</x:v>
      </x:c>
      <x:c r="F847" t="s">
        <x:v>82</x:v>
      </x:c>
      <x:c r="G847" s="6">
        <x:v>184.745123338676</x:v>
      </x:c>
      <x:c r="H847" t="s">
        <x:v>83</x:v>
      </x:c>
      <x:c r="I847" s="6">
        <x:v>26.5179435585746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21.929</x:v>
      </x:c>
      <x:c r="R847" s="8">
        <x:v>93500.608309713</x:v>
      </x:c>
      <x:c r="S847" s="12">
        <x:v>315319.626533417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40571</x:v>
      </x:c>
      <x:c r="B848" s="1">
        <x:v>43199.51305</x:v>
      </x:c>
      <x:c r="C848" s="6">
        <x:v>14.0997128283333</x:v>
      </x:c>
      <x:c r="D848" s="14" t="s">
        <x:v>77</x:v>
      </x:c>
      <x:c r="E848" s="15">
        <x:v>43194.5278059838</x:v>
      </x:c>
      <x:c r="F848" t="s">
        <x:v>82</x:v>
      </x:c>
      <x:c r="G848" s="6">
        <x:v>184.700621599868</x:v>
      </x:c>
      <x:c r="H848" t="s">
        <x:v>83</x:v>
      </x:c>
      <x:c r="I848" s="6">
        <x:v>26.5172841556273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21.932</x:v>
      </x:c>
      <x:c r="R848" s="8">
        <x:v>93489.4336118926</x:v>
      </x:c>
      <x:c r="S848" s="12">
        <x:v>315312.628598024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40574</x:v>
      </x:c>
      <x:c r="B849" s="1">
        <x:v>43199.5130614931</x:v>
      </x:c>
      <x:c r="C849" s="6">
        <x:v>14.1162304333333</x:v>
      </x:c>
      <x:c r="D849" s="14" t="s">
        <x:v>77</x:v>
      </x:c>
      <x:c r="E849" s="15">
        <x:v>43194.5278059838</x:v>
      </x:c>
      <x:c r="F849" t="s">
        <x:v>82</x:v>
      </x:c>
      <x:c r="G849" s="6">
        <x:v>184.795636603067</x:v>
      </x:c>
      <x:c r="H849" t="s">
        <x:v>83</x:v>
      </x:c>
      <x:c r="I849" s="6">
        <x:v>26.5174939656417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21.926</x:v>
      </x:c>
      <x:c r="R849" s="8">
        <x:v>93492.7682036209</x:v>
      </x:c>
      <x:c r="S849" s="12">
        <x:v>315317.792595503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40588</x:v>
      </x:c>
      <x:c r="B850" s="1">
        <x:v>43199.5130730324</x:v>
      </x:c>
      <x:c r="C850" s="6">
        <x:v>14.1328480016667</x:v>
      </x:c>
      <x:c r="D850" s="14" t="s">
        <x:v>77</x:v>
      </x:c>
      <x:c r="E850" s="15">
        <x:v>43194.5278059838</x:v>
      </x:c>
      <x:c r="F850" t="s">
        <x:v>82</x:v>
      </x:c>
      <x:c r="G850" s="6">
        <x:v>184.82664695309</x:v>
      </x:c>
      <x:c r="H850" t="s">
        <x:v>83</x:v>
      </x:c>
      <x:c r="I850" s="6">
        <x:v>26.5028672417388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21.929</x:v>
      </x:c>
      <x:c r="R850" s="8">
        <x:v>93486.3820218894</x:v>
      </x:c>
      <x:c r="S850" s="12">
        <x:v>315305.788775151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40603</x:v>
      </x:c>
      <x:c r="B851" s="1">
        <x:v>43199.5130852662</x:v>
      </x:c>
      <x:c r="C851" s="6">
        <x:v>14.1504656816667</x:v>
      </x:c>
      <x:c r="D851" s="14" t="s">
        <x:v>77</x:v>
      </x:c>
      <x:c r="E851" s="15">
        <x:v>43194.5278059838</x:v>
      </x:c>
      <x:c r="F851" t="s">
        <x:v>82</x:v>
      </x:c>
      <x:c r="G851" s="6">
        <x:v>184.754216625724</x:v>
      </x:c>
      <x:c r="H851" t="s">
        <x:v>83</x:v>
      </x:c>
      <x:c r="I851" s="6">
        <x:v>26.5132977678404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21.93</x:v>
      </x:c>
      <x:c r="R851" s="8">
        <x:v>93488.1476768695</x:v>
      </x:c>
      <x:c r="S851" s="12">
        <x:v>315314.604038158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40608</x:v>
      </x:c>
      <x:c r="B852" s="1">
        <x:v>43199.5130966435</x:v>
      </x:c>
      <x:c r="C852" s="6">
        <x:v>14.1668666166667</x:v>
      </x:c>
      <x:c r="D852" s="14" t="s">
        <x:v>77</x:v>
      </x:c>
      <x:c r="E852" s="15">
        <x:v>43194.5278059838</x:v>
      </x:c>
      <x:c r="F852" t="s">
        <x:v>82</x:v>
      </x:c>
      <x:c r="G852" s="6">
        <x:v>184.820827596327</x:v>
      </x:c>
      <x:c r="H852" t="s">
        <x:v>83</x:v>
      </x:c>
      <x:c r="I852" s="6">
        <x:v>26.5009789603059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21.93</x:v>
      </x:c>
      <x:c r="R852" s="8">
        <x:v>93487.0987821869</x:v>
      </x:c>
      <x:c r="S852" s="12">
        <x:v>315312.106296871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40616</x:v>
      </x:c>
      <x:c r="B853" s="1">
        <x:v>43199.5131080671</x:v>
      </x:c>
      <x:c r="C853" s="6">
        <x:v>14.1833175416667</x:v>
      </x:c>
      <x:c r="D853" s="14" t="s">
        <x:v>77</x:v>
      </x:c>
      <x:c r="E853" s="15">
        <x:v>43194.5278059838</x:v>
      </x:c>
      <x:c r="F853" t="s">
        <x:v>82</x:v>
      </x:c>
      <x:c r="G853" s="6">
        <x:v>184.819336419758</x:v>
      </x:c>
      <x:c r="H853" t="s">
        <x:v>83</x:v>
      </x:c>
      <x:c r="I853" s="6">
        <x:v>26.5071833175748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21.928</x:v>
      </x:c>
      <x:c r="R853" s="8">
        <x:v>93481.301818927</x:v>
      </x:c>
      <x:c r="S853" s="12">
        <x:v>315323.667763737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40626</x:v>
      </x:c>
      <x:c r="B854" s="1">
        <x:v>43199.5131194444</x:v>
      </x:c>
      <x:c r="C854" s="6">
        <x:v>14.1996851716667</x:v>
      </x:c>
      <x:c r="D854" s="14" t="s">
        <x:v>77</x:v>
      </x:c>
      <x:c r="E854" s="15">
        <x:v>43194.5278059838</x:v>
      </x:c>
      <x:c r="F854" t="s">
        <x:v>82</x:v>
      </x:c>
      <x:c r="G854" s="6">
        <x:v>184.832774919498</x:v>
      </x:c>
      <x:c r="H854" t="s">
        <x:v>83</x:v>
      </x:c>
      <x:c r="I854" s="6">
        <x:v>26.5076628818988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21.927</x:v>
      </x:c>
      <x:c r="R854" s="8">
        <x:v>93479.1727109523</x:v>
      </x:c>
      <x:c r="S854" s="12">
        <x:v>315311.315646588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40640</x:v>
      </x:c>
      <x:c r="B855" s="1">
        <x:v>43199.513131331</x:v>
      </x:c>
      <x:c r="C855" s="6">
        <x:v>14.216802755</x:v>
      </x:c>
      <x:c r="D855" s="14" t="s">
        <x:v>77</x:v>
      </x:c>
      <x:c r="E855" s="15">
        <x:v>43194.5278059838</x:v>
      </x:c>
      <x:c r="F855" t="s">
        <x:v>82</x:v>
      </x:c>
      <x:c r="G855" s="6">
        <x:v>184.915273720156</x:v>
      </x:c>
      <x:c r="H855" t="s">
        <x:v>83</x:v>
      </x:c>
      <x:c r="I855" s="6">
        <x:v>26.498341362621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21.925</x:v>
      </x:c>
      <x:c r="R855" s="8">
        <x:v>93472.7994017854</x:v>
      </x:c>
      <x:c r="S855" s="12">
        <x:v>315314.24976879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40649</x:v>
      </x:c>
      <x:c r="B856" s="1">
        <x:v>43199.5131424421</x:v>
      </x:c>
      <x:c r="C856" s="6">
        <x:v>14.2328203683333</x:v>
      </x:c>
      <x:c r="D856" s="14" t="s">
        <x:v>77</x:v>
      </x:c>
      <x:c r="E856" s="15">
        <x:v>43194.5278059838</x:v>
      </x:c>
      <x:c r="F856" t="s">
        <x:v>82</x:v>
      </x:c>
      <x:c r="G856" s="6">
        <x:v>185.0242591797</x:v>
      </x:c>
      <x:c r="H856" t="s">
        <x:v>83</x:v>
      </x:c>
      <x:c r="I856" s="6">
        <x:v>26.4811670556446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21.924</x:v>
      </x:c>
      <x:c r="R856" s="8">
        <x:v>93467.0801633854</x:v>
      </x:c>
      <x:c r="S856" s="12">
        <x:v>315299.404348013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40661</x:v>
      </x:c>
      <x:c r="B857" s="1">
        <x:v>43199.5131544329</x:v>
      </x:c>
      <x:c r="C857" s="6">
        <x:v>14.2500879483333</x:v>
      </x:c>
      <x:c r="D857" s="14" t="s">
        <x:v>77</x:v>
      </x:c>
      <x:c r="E857" s="15">
        <x:v>43194.5278059838</x:v>
      </x:c>
      <x:c r="F857" t="s">
        <x:v>82</x:v>
      </x:c>
      <x:c r="G857" s="6">
        <x:v>184.862427526824</x:v>
      </x:c>
      <x:c r="H857" t="s">
        <x:v>83</x:v>
      </x:c>
      <x:c r="I857" s="6">
        <x:v>26.505145169961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21.926</x:v>
      </x:c>
      <x:c r="R857" s="8">
        <x:v>93463.9668445774</x:v>
      </x:c>
      <x:c r="S857" s="12">
        <x:v>315313.531244396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40664</x:v>
      </x:c>
      <x:c r="B858" s="1">
        <x:v>43199.5131661227</x:v>
      </x:c>
      <x:c r="C858" s="6">
        <x:v>14.2669056183333</x:v>
      </x:c>
      <x:c r="D858" s="14" t="s">
        <x:v>77</x:v>
      </x:c>
      <x:c r="E858" s="15">
        <x:v>43194.5278059838</x:v>
      </x:c>
      <x:c r="F858" t="s">
        <x:v>82</x:v>
      </x:c>
      <x:c r="G858" s="6">
        <x:v>184.871963411225</x:v>
      </x:c>
      <x:c r="H858" t="s">
        <x:v>83</x:v>
      </x:c>
      <x:c r="I858" s="6">
        <x:v>26.5093113847861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21.924</x:v>
      </x:c>
      <x:c r="R858" s="8">
        <x:v>93468.4049650916</x:v>
      </x:c>
      <x:c r="S858" s="12">
        <x:v>315306.017378151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40675</x:v>
      </x:c>
      <x:c r="B859" s="1">
        <x:v>43199.5131778588</x:v>
      </x:c>
      <x:c r="C859" s="6">
        <x:v>14.2838398983333</x:v>
      </x:c>
      <x:c r="D859" s="14" t="s">
        <x:v>77</x:v>
      </x:c>
      <x:c r="E859" s="15">
        <x:v>43194.5278059838</x:v>
      </x:c>
      <x:c r="F859" t="s">
        <x:v>82</x:v>
      </x:c>
      <x:c r="G859" s="6">
        <x:v>184.891421772788</x:v>
      </x:c>
      <x:c r="H859" t="s">
        <x:v>83</x:v>
      </x:c>
      <x:c r="I859" s="6">
        <x:v>26.5057146522581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21.924</x:v>
      </x:c>
      <x:c r="R859" s="8">
        <x:v>93458.8876497165</x:v>
      </x:c>
      <x:c r="S859" s="12">
        <x:v>315322.426179223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40690</x:v>
      </x:c>
      <x:c r="B860" s="1">
        <x:v>43199.5131887731</x:v>
      </x:c>
      <x:c r="C860" s="6">
        <x:v>14.2995241533333</x:v>
      </x:c>
      <x:c r="D860" s="14" t="s">
        <x:v>77</x:v>
      </x:c>
      <x:c r="E860" s="15">
        <x:v>43194.5278059838</x:v>
      </x:c>
      <x:c r="F860" t="s">
        <x:v>82</x:v>
      </x:c>
      <x:c r="G860" s="6">
        <x:v>184.917206066294</x:v>
      </x:c>
      <x:c r="H860" t="s">
        <x:v>83</x:v>
      </x:c>
      <x:c r="I860" s="6">
        <x:v>26.5009489875929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21.924</x:v>
      </x:c>
      <x:c r="R860" s="8">
        <x:v>93452.240665944</x:v>
      </x:c>
      <x:c r="S860" s="12">
        <x:v>315320.227765779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40700</x:v>
      </x:c>
      <x:c r="B861" s="1">
        <x:v>43199.5132004977</x:v>
      </x:c>
      <x:c r="C861" s="6">
        <x:v>14.3164083766667</x:v>
      </x:c>
      <x:c r="D861" s="14" t="s">
        <x:v>77</x:v>
      </x:c>
      <x:c r="E861" s="15">
        <x:v>43194.5278059838</x:v>
      </x:c>
      <x:c r="F861" t="s">
        <x:v>82</x:v>
      </x:c>
      <x:c r="G861" s="6">
        <x:v>184.825609367296</x:v>
      </x:c>
      <x:c r="H861" t="s">
        <x:v>83</x:v>
      </x:c>
      <x:c r="I861" s="6">
        <x:v>26.5149163006563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21.925</x:v>
      </x:c>
      <x:c r="R861" s="8">
        <x:v>93454.569410765</x:v>
      </x:c>
      <x:c r="S861" s="12">
        <x:v>315311.380115013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40712</x:v>
      </x:c>
      <x:c r="B862" s="1">
        <x:v>43199.5132120718</x:v>
      </x:c>
      <x:c r="C862" s="6">
        <x:v>14.33309266</x:v>
      </x:c>
      <x:c r="D862" s="14" t="s">
        <x:v>77</x:v>
      </x:c>
      <x:c r="E862" s="15">
        <x:v>43194.5278059838</x:v>
      </x:c>
      <x:c r="F862" t="s">
        <x:v>82</x:v>
      </x:c>
      <x:c r="G862" s="6">
        <x:v>185.006381091552</x:v>
      </x:c>
      <x:c r="H862" t="s">
        <x:v>83</x:v>
      </x:c>
      <x:c r="I862" s="6">
        <x:v>26.493365899903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21.921</x:v>
      </x:c>
      <x:c r="R862" s="8">
        <x:v>93444.542431674</x:v>
      </x:c>
      <x:c r="S862" s="12">
        <x:v>315319.571743897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40719</x:v>
      </x:c>
      <x:c r="B863" s="1">
        <x:v>43199.5132248843</x:v>
      </x:c>
      <x:c r="C863" s="6">
        <x:v>14.3515437016667</x:v>
      </x:c>
      <x:c r="D863" s="14" t="s">
        <x:v>77</x:v>
      </x:c>
      <x:c r="E863" s="15">
        <x:v>43194.5278059838</x:v>
      </x:c>
      <x:c r="F863" t="s">
        <x:v>82</x:v>
      </x:c>
      <x:c r="G863" s="6">
        <x:v>184.985951823945</x:v>
      </x:c>
      <x:c r="H863" t="s">
        <x:v>83</x:v>
      </x:c>
      <x:c r="I863" s="6">
        <x:v>26.4941751614087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21.922</x:v>
      </x:c>
      <x:c r="R863" s="8">
        <x:v>93446.9230746477</x:v>
      </x:c>
      <x:c r="S863" s="12">
        <x:v>315325.200023151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40726</x:v>
      </x:c>
      <x:c r="B864" s="1">
        <x:v>43199.5132351042</x:v>
      </x:c>
      <x:c r="C864" s="6">
        <x:v>14.3662278683333</x:v>
      </x:c>
      <x:c r="D864" s="14" t="s">
        <x:v>77</x:v>
      </x:c>
      <x:c r="E864" s="15">
        <x:v>43194.5278059838</x:v>
      </x:c>
      <x:c r="F864" t="s">
        <x:v>82</x:v>
      </x:c>
      <x:c r="G864" s="6">
        <x:v>185.00976551033</x:v>
      </x:c>
      <x:c r="H864" t="s">
        <x:v>83</x:v>
      </x:c>
      <x:c r="I864" s="6">
        <x:v>26.4986710622188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21.919</x:v>
      </x:c>
      <x:c r="R864" s="8">
        <x:v>93433.9702609506</x:v>
      </x:c>
      <x:c r="S864" s="12">
        <x:v>315317.633015706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40738</x:v>
      </x:c>
      <x:c r="B865" s="1">
        <x:v>43199.5132472222</x:v>
      </x:c>
      <x:c r="C865" s="6">
        <x:v>14.3836788566667</x:v>
      </x:c>
      <x:c r="D865" s="14" t="s">
        <x:v>77</x:v>
      </x:c>
      <x:c r="E865" s="15">
        <x:v>43194.5278059838</x:v>
      </x:c>
      <x:c r="F865" t="s">
        <x:v>82</x:v>
      </x:c>
      <x:c r="G865" s="6">
        <x:v>185.051780809801</x:v>
      </x:c>
      <x:c r="H865" t="s">
        <x:v>83</x:v>
      </x:c>
      <x:c r="I865" s="6">
        <x:v>26.4938754349027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21.918</x:v>
      </x:c>
      <x:c r="R865" s="8">
        <x:v>93434.0545951197</x:v>
      </x:c>
      <x:c r="S865" s="12">
        <x:v>315320.938798859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40753</x:v>
      </x:c>
      <x:c r="B866" s="1">
        <x:v>43199.5132592245</x:v>
      </x:c>
      <x:c r="C866" s="6">
        <x:v>14.4009631883333</x:v>
      </x:c>
      <x:c r="D866" s="14" t="s">
        <x:v>77</x:v>
      </x:c>
      <x:c r="E866" s="15">
        <x:v>43194.5278059838</x:v>
      </x:c>
      <x:c r="F866" t="s">
        <x:v>82</x:v>
      </x:c>
      <x:c r="G866" s="6">
        <x:v>184.983344375471</x:v>
      </x:c>
      <x:c r="H866" t="s">
        <x:v>83</x:v>
      </x:c>
      <x:c r="I866" s="6">
        <x:v>26.4976220181579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21.921</x:v>
      </x:c>
      <x:c r="R866" s="8">
        <x:v>93442.2308064863</x:v>
      </x:c>
      <x:c r="S866" s="12">
        <x:v>315326.328854674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40757</x:v>
      </x:c>
      <x:c r="B867" s="1">
        <x:v>43199.5132701389</x:v>
      </x:c>
      <x:c r="C867" s="6">
        <x:v>14.4166974083333</x:v>
      </x:c>
      <x:c r="D867" s="14" t="s">
        <x:v>77</x:v>
      </x:c>
      <x:c r="E867" s="15">
        <x:v>43194.5278059838</x:v>
      </x:c>
      <x:c r="F867" t="s">
        <x:v>82</x:v>
      </x:c>
      <x:c r="G867" s="6">
        <x:v>184.975682629919</x:v>
      </x:c>
      <x:c r="H867" t="s">
        <x:v>83</x:v>
      </x:c>
      <x:c r="I867" s="6">
        <x:v>26.5079326368614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21.918</x:v>
      </x:c>
      <x:c r="R867" s="8">
        <x:v>93424.8630293239</x:v>
      </x:c>
      <x:c r="S867" s="12">
        <x:v>315310.328741999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40768</x:v>
      </x:c>
      <x:c r="B868" s="1">
        <x:v>43199.5132826389</x:v>
      </x:c>
      <x:c r="C868" s="6">
        <x:v>14.43471507</x:v>
      </x:c>
      <x:c r="D868" s="14" t="s">
        <x:v>77</x:v>
      </x:c>
      <x:c r="E868" s="15">
        <x:v>43194.5278059838</x:v>
      </x:c>
      <x:c r="F868" t="s">
        <x:v>82</x:v>
      </x:c>
      <x:c r="G868" s="6">
        <x:v>184.989298458727</x:v>
      </x:c>
      <x:c r="H868" t="s">
        <x:v>83</x:v>
      </x:c>
      <x:c r="I868" s="6">
        <x:v>26.5083822285142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21.917</x:v>
      </x:c>
      <x:c r="R868" s="8">
        <x:v>93431.8044936341</x:v>
      </x:c>
      <x:c r="S868" s="12">
        <x:v>315325.499777766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40775</x:v>
      </x:c>
      <x:c r="B869" s="1">
        <x:v>43199.5132929398</x:v>
      </x:c>
      <x:c r="C869" s="6">
        <x:v>14.4495158816667</x:v>
      </x:c>
      <x:c r="D869" s="14" t="s">
        <x:v>77</x:v>
      </x:c>
      <x:c r="E869" s="15">
        <x:v>43194.5278059838</x:v>
      </x:c>
      <x:c r="F869" t="s">
        <x:v>82</x:v>
      </x:c>
      <x:c r="G869" s="6">
        <x:v>185.075100709073</x:v>
      </x:c>
      <x:c r="H869" t="s">
        <x:v>83</x:v>
      </x:c>
      <x:c r="I869" s="6">
        <x:v>26.5043958512961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21.913</x:v>
      </x:c>
      <x:c r="R869" s="8">
        <x:v>93425.247130188</x:v>
      </x:c>
      <x:c r="S869" s="12">
        <x:v>315315.836388587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40784</x:v>
      </x:c>
      <x:c r="B870" s="1">
        <x:v>43199.5133047801</x:v>
      </x:c>
      <x:c r="C870" s="6">
        <x:v>14.4666001816667</x:v>
      </x:c>
      <x:c r="D870" s="14" t="s">
        <x:v>77</x:v>
      </x:c>
      <x:c r="E870" s="15">
        <x:v>43194.5278059838</x:v>
      </x:c>
      <x:c r="F870" t="s">
        <x:v>82</x:v>
      </x:c>
      <x:c r="G870" s="6">
        <x:v>185.084170634095</x:v>
      </x:c>
      <x:c r="H870" t="s">
        <x:v>83</x:v>
      </x:c>
      <x:c r="I870" s="6">
        <x:v>26.5086519835336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21.911</x:v>
      </x:c>
      <x:c r="R870" s="8">
        <x:v>93424.4844199332</x:v>
      </x:c>
      <x:c r="S870" s="12">
        <x:v>315309.966760328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40800</x:v>
      </x:c>
      <x:c r="B871" s="1">
        <x:v>43199.5133162037</x:v>
      </x:c>
      <x:c r="C871" s="6">
        <x:v>14.4830344466667</x:v>
      </x:c>
      <x:c r="D871" s="14" t="s">
        <x:v>77</x:v>
      </x:c>
      <x:c r="E871" s="15">
        <x:v>43194.5278059838</x:v>
      </x:c>
      <x:c r="F871" t="s">
        <x:v>82</x:v>
      </x:c>
      <x:c r="G871" s="6">
        <x:v>185.078356979124</x:v>
      </x:c>
      <x:c r="H871" t="s">
        <x:v>83</x:v>
      </x:c>
      <x:c r="I871" s="6">
        <x:v>26.5008290967453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21.914</x:v>
      </x:c>
      <x:c r="R871" s="8">
        <x:v>93418.4760314841</x:v>
      </x:c>
      <x:c r="S871" s="12">
        <x:v>315307.34973445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40812</x:v>
      </x:c>
      <x:c r="B872" s="1">
        <x:v>43199.5133330671</x:v>
      </x:c>
      <x:c r="C872" s="6">
        <x:v>14.50733588</x:v>
      </x:c>
      <x:c r="D872" s="14" t="s">
        <x:v>77</x:v>
      </x:c>
      <x:c r="E872" s="15">
        <x:v>43194.5278059838</x:v>
      </x:c>
      <x:c r="F872" t="s">
        <x:v>82</x:v>
      </x:c>
      <x:c r="G872" s="6">
        <x:v>184.983457585028</x:v>
      </x:c>
      <x:c r="H872" t="s">
        <x:v>83</x:v>
      </x:c>
      <x:c r="I872" s="6">
        <x:v>26.5094612487246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21.917</x:v>
      </x:c>
      <x:c r="R872" s="8">
        <x:v>93413.7136504738</x:v>
      </x:c>
      <x:c r="S872" s="12">
        <x:v>315334.7826021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40815</x:v>
      </x:c>
      <x:c r="B873" s="1">
        <x:v>43199.513341088</x:v>
      </x:c>
      <x:c r="C873" s="6">
        <x:v>14.5188865016667</x:v>
      </x:c>
      <x:c r="D873" s="14" t="s">
        <x:v>77</x:v>
      </x:c>
      <x:c r="E873" s="15">
        <x:v>43194.5278059838</x:v>
      </x:c>
      <x:c r="F873" t="s">
        <x:v>82</x:v>
      </x:c>
      <x:c r="G873" s="6">
        <x:v>185.038408278972</x:v>
      </x:c>
      <x:c r="H873" t="s">
        <x:v>83</x:v>
      </x:c>
      <x:c r="I873" s="6">
        <x:v>26.5141370069805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21.912</x:v>
      </x:c>
      <x:c r="R873" s="8">
        <x:v>93396.8297854139</x:v>
      </x:c>
      <x:c r="S873" s="12">
        <x:v>315276.85504102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40826</x:v>
      </x:c>
      <x:c r="B874" s="1">
        <x:v>43199.5133512731</x:v>
      </x:c>
      <x:c r="C874" s="6">
        <x:v>14.533553975</x:v>
      </x:c>
      <x:c r="D874" s="14" t="s">
        <x:v>77</x:v>
      </x:c>
      <x:c r="E874" s="15">
        <x:v>43194.5278059838</x:v>
      </x:c>
      <x:c r="F874" t="s">
        <x:v>82</x:v>
      </x:c>
      <x:c r="G874" s="6">
        <x:v>185.047984184336</x:v>
      </x:c>
      <x:c r="H874" t="s">
        <x:v>83</x:v>
      </x:c>
      <x:c r="I874" s="6">
        <x:v>26.5123686104644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21.912</x:v>
      </x:c>
      <x:c r="R874" s="8">
        <x:v>93399.7193137825</x:v>
      </x:c>
      <x:c r="S874" s="12">
        <x:v>315287.237789683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40841</x:v>
      </x:c>
      <x:c r="B875" s="1">
        <x:v>43199.5133629282</x:v>
      </x:c>
      <x:c r="C875" s="6">
        <x:v>14.5503049633333</x:v>
      </x:c>
      <x:c r="D875" s="14" t="s">
        <x:v>77</x:v>
      </x:c>
      <x:c r="E875" s="15">
        <x:v>43194.5278059838</x:v>
      </x:c>
      <x:c r="F875" t="s">
        <x:v>82</x:v>
      </x:c>
      <x:c r="G875" s="6">
        <x:v>185.00874519426</x:v>
      </x:c>
      <x:c r="H875" t="s">
        <x:v>83</x:v>
      </x:c>
      <x:c r="I875" s="6">
        <x:v>26.510720106076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21.915</x:v>
      </x:c>
      <x:c r="R875" s="8">
        <x:v>93397.6520793565</x:v>
      </x:c>
      <x:c r="S875" s="12">
        <x:v>315287.243323162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40846</x:v>
      </x:c>
      <x:c r="B876" s="1">
        <x:v>43199.5133741551</x:v>
      </x:c>
      <x:c r="C876" s="6">
        <x:v>14.566472515</x:v>
      </x:c>
      <x:c r="D876" s="14" t="s">
        <x:v>77</x:v>
      </x:c>
      <x:c r="E876" s="15">
        <x:v>43194.5278059838</x:v>
      </x:c>
      <x:c r="F876" t="s">
        <x:v>82</x:v>
      </x:c>
      <x:c r="G876" s="6">
        <x:v>185.072645353587</x:v>
      </x:c>
      <x:c r="H876" t="s">
        <x:v>83</x:v>
      </x:c>
      <x:c r="I876" s="6">
        <x:v>26.5107800516757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21.911</x:v>
      </x:c>
      <x:c r="R876" s="8">
        <x:v>93391.154591616</x:v>
      </x:c>
      <x:c r="S876" s="12">
        <x:v>315301.675617077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40863</x:v>
      </x:c>
      <x:c r="B877" s="1">
        <x:v>43199.5133889236</x:v>
      </x:c>
      <x:c r="C877" s="6">
        <x:v>14.5877570366667</x:v>
      </x:c>
      <x:c r="D877" s="14" t="s">
        <x:v>77</x:v>
      </x:c>
      <x:c r="E877" s="15">
        <x:v>43194.5278059838</x:v>
      </x:c>
      <x:c r="F877" t="s">
        <x:v>82</x:v>
      </x:c>
      <x:c r="G877" s="6">
        <x:v>185.093585983491</x:v>
      </x:c>
      <x:c r="H877" t="s">
        <x:v>83</x:v>
      </x:c>
      <x:c r="I877" s="6">
        <x:v>26.5069135626718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21.911</x:v>
      </x:c>
      <x:c r="R877" s="8">
        <x:v>93397.2811944683</x:v>
      </x:c>
      <x:c r="S877" s="12">
        <x:v>315328.184739384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40873</x:v>
      </x:c>
      <x:c r="B878" s="1">
        <x:v>43199.5134079514</x:v>
      </x:c>
      <x:c r="C878" s="6">
        <x:v>14.61517524</x:v>
      </x:c>
      <x:c r="D878" s="14" t="s">
        <x:v>77</x:v>
      </x:c>
      <x:c r="E878" s="15">
        <x:v>43194.5278059838</x:v>
      </x:c>
      <x:c r="F878" t="s">
        <x:v>82</x:v>
      </x:c>
      <x:c r="G878" s="6">
        <x:v>185.161110010517</x:v>
      </x:c>
      <x:c r="H878" t="s">
        <x:v>83</x:v>
      </x:c>
      <x:c r="I878" s="6">
        <x:v>26.5003795061043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21.909</x:v>
      </x:c>
      <x:c r="R878" s="8">
        <x:v>93404.5538927653</x:v>
      </x:c>
      <x:c r="S878" s="12">
        <x:v>315354.812380225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40876</x:v>
      </x:c>
      <x:c r="B879" s="1">
        <x:v>43199.5134110301</x:v>
      </x:c>
      <x:c r="C879" s="6">
        <x:v>14.6195755266667</x:v>
      </x:c>
      <x:c r="D879" s="14" t="s">
        <x:v>77</x:v>
      </x:c>
      <x:c r="E879" s="15">
        <x:v>43194.5278059838</x:v>
      </x:c>
      <x:c r="F879" t="s">
        <x:v>82</x:v>
      </x:c>
      <x:c r="G879" s="6">
        <x:v>185.099286733158</x:v>
      </x:c>
      <x:c r="H879" t="s">
        <x:v>83</x:v>
      </x:c>
      <x:c r="I879" s="6">
        <x:v>26.4999299155243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21.913</x:v>
      </x:c>
      <x:c r="R879" s="8">
        <x:v>93377.4639048501</x:v>
      </x:c>
      <x:c r="S879" s="12">
        <x:v>315238.555262967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40888</x:v>
      </x:c>
      <x:c r="B880" s="1">
        <x:v>43199.5134287847</x:v>
      </x:c>
      <x:c r="C880" s="6">
        <x:v>14.6451269616667</x:v>
      </x:c>
      <x:c r="D880" s="14" t="s">
        <x:v>77</x:v>
      </x:c>
      <x:c r="E880" s="15">
        <x:v>43194.5278059838</x:v>
      </x:c>
      <x:c r="F880" t="s">
        <x:v>82</x:v>
      </x:c>
      <x:c r="G880" s="6">
        <x:v>185.2354853714</x:v>
      </x:c>
      <x:c r="H880" t="s">
        <x:v>83</x:v>
      </x:c>
      <x:c r="I880" s="6">
        <x:v>26.4896193213976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21.908</x:v>
      </x:c>
      <x:c r="R880" s="8">
        <x:v>93390.6872724783</x:v>
      </x:c>
      <x:c r="S880" s="12">
        <x:v>315321.936890027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40896</x:v>
      </x:c>
      <x:c r="B881" s="1">
        <x:v>43199.5134387731</x:v>
      </x:c>
      <x:c r="C881" s="6">
        <x:v>14.6595110633333</x:v>
      </x:c>
      <x:c r="D881" s="14" t="s">
        <x:v>77</x:v>
      </x:c>
      <x:c r="E881" s="15">
        <x:v>43194.5278059838</x:v>
      </x:c>
      <x:c r="F881" t="s">
        <x:v>82</x:v>
      </x:c>
      <x:c r="G881" s="6">
        <x:v>185.206885839143</x:v>
      </x:c>
      <x:c r="H881" t="s">
        <x:v>83</x:v>
      </x:c>
      <x:c r="I881" s="6">
        <x:v>26.5008290967453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21.906</x:v>
      </x:c>
      <x:c r="R881" s="8">
        <x:v>93371.9786194637</x:v>
      </x:c>
      <x:c r="S881" s="12">
        <x:v>315283.666300567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40909</x:v>
      </x:c>
      <x:c r="B882" s="1">
        <x:v>43199.5134457986</x:v>
      </x:c>
      <x:c r="C882" s="6">
        <x:v>14.6696283216667</x:v>
      </x:c>
      <x:c r="D882" s="14" t="s">
        <x:v>77</x:v>
      </x:c>
      <x:c r="E882" s="15">
        <x:v>43194.5278059838</x:v>
      </x:c>
      <x:c r="F882" t="s">
        <x:v>82</x:v>
      </x:c>
      <x:c r="G882" s="6">
        <x:v>185.200883142736</x:v>
      </x:c>
      <x:c r="H882" t="s">
        <x:v>83</x:v>
      </x:c>
      <x:c r="I882" s="6">
        <x:v>26.4989707891527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21.907</x:v>
      </x:c>
      <x:c r="R882" s="8">
        <x:v>93361.7543287773</x:v>
      </x:c>
      <x:c r="S882" s="12">
        <x:v>315255.652490239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40921</x:v>
      </x:c>
      <x:c r="B883" s="1">
        <x:v>43199.5134551273</x:v>
      </x:c>
      <x:c r="C883" s="6">
        <x:v>14.683095745</x:v>
      </x:c>
      <x:c r="D883" s="14" t="s">
        <x:v>77</x:v>
      </x:c>
      <x:c r="E883" s="15">
        <x:v>43194.5278059838</x:v>
      </x:c>
      <x:c r="F883" t="s">
        <x:v>82</x:v>
      </x:c>
      <x:c r="G883" s="6">
        <x:v>185.191964467828</x:v>
      </x:c>
      <x:c r="H883" t="s">
        <x:v>83</x:v>
      </x:c>
      <x:c r="I883" s="6">
        <x:v>26.4946846965317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21.909</x:v>
      </x:c>
      <x:c r="R883" s="8">
        <x:v>93364.683322735</x:v>
      </x:c>
      <x:c r="S883" s="12">
        <x:v>315252.425276455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40932</x:v>
      </x:c>
      <x:c r="B884" s="1">
        <x:v>43199.5134670139</x:v>
      </x:c>
      <x:c r="C884" s="6">
        <x:v>14.700180045</x:v>
      </x:c>
      <x:c r="D884" s="14" t="s">
        <x:v>77</x:v>
      </x:c>
      <x:c r="E884" s="15">
        <x:v>43194.5278059838</x:v>
      </x:c>
      <x:c r="F884" t="s">
        <x:v>82</x:v>
      </x:c>
      <x:c r="G884" s="6">
        <x:v>185.226533554483</x:v>
      </x:c>
      <x:c r="H884" t="s">
        <x:v>83</x:v>
      </x:c>
      <x:c r="I884" s="6">
        <x:v>26.5001696971599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21.905</x:v>
      </x:c>
      <x:c r="R884" s="8">
        <x:v>93368.0772015336</x:v>
      </x:c>
      <x:c r="S884" s="12">
        <x:v>315264.916862806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40936</x:v>
      </x:c>
      <x:c r="B885" s="1">
        <x:v>43199.5134782755</x:v>
      </x:c>
      <x:c r="C885" s="6">
        <x:v>14.716414325</x:v>
      </x:c>
      <x:c r="D885" s="14" t="s">
        <x:v>77</x:v>
      </x:c>
      <x:c r="E885" s="15">
        <x:v>43194.5278059838</x:v>
      </x:c>
      <x:c r="F885" t="s">
        <x:v>82</x:v>
      </x:c>
      <x:c r="G885" s="6">
        <x:v>185.132486308795</x:v>
      </x:c>
      <x:c r="H885" t="s">
        <x:v>83</x:v>
      </x:c>
      <x:c r="I885" s="6">
        <x:v>26.5204912529975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21.904</x:v>
      </x:c>
      <x:c r="R885" s="8">
        <x:v>93365.133408226</x:v>
      </x:c>
      <x:c r="S885" s="12">
        <x:v>315274.154540184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40946</x:v>
      </x:c>
      <x:c r="B886" s="1">
        <x:v>43199.5134901273</x:v>
      </x:c>
      <x:c r="C886" s="6">
        <x:v>14.7334652633333</x:v>
      </x:c>
      <x:c r="D886" s="14" t="s">
        <x:v>77</x:v>
      </x:c>
      <x:c r="E886" s="15">
        <x:v>43194.5278059838</x:v>
      </x:c>
      <x:c r="F886" t="s">
        <x:v>82</x:v>
      </x:c>
      <x:c r="G886" s="6">
        <x:v>185.131693021428</x:v>
      </x:c>
      <x:c r="H886" t="s">
        <x:v>83</x:v>
      </x:c>
      <x:c r="I886" s="6">
        <x:v>26.5147064908028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21.906</x:v>
      </x:c>
      <x:c r="R886" s="8">
        <x:v>93365.6581444724</x:v>
      </x:c>
      <x:c r="S886" s="12">
        <x:v>315294.226536863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40958</x:v>
      </x:c>
      <x:c r="B887" s="1">
        <x:v>43199.5135013889</x:v>
      </x:c>
      <x:c r="C887" s="6">
        <x:v>14.7496995316667</x:v>
      </x:c>
      <x:c r="D887" s="14" t="s">
        <x:v>77</x:v>
      </x:c>
      <x:c r="E887" s="15">
        <x:v>43194.5278059838</x:v>
      </x:c>
      <x:c r="F887" t="s">
        <x:v>82</x:v>
      </x:c>
      <x:c r="G887" s="6">
        <x:v>185.094347279253</x:v>
      </x:c>
      <x:c r="H887" t="s">
        <x:v>83</x:v>
      </x:c>
      <x:c r="I887" s="6">
        <x:v>26.5216002499969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21.906</x:v>
      </x:c>
      <x:c r="R887" s="8">
        <x:v>93361.991869952</x:v>
      </x:c>
      <x:c r="S887" s="12">
        <x:v>315291.23609504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40967</x:v>
      </x:c>
      <x:c r="B888" s="1">
        <x:v>43199.5135132755</x:v>
      </x:c>
      <x:c r="C888" s="6">
        <x:v>14.7668004683333</x:v>
      </x:c>
      <x:c r="D888" s="14" t="s">
        <x:v>77</x:v>
      </x:c>
      <x:c r="E888" s="15">
        <x:v>43194.5278059838</x:v>
      </x:c>
      <x:c r="F888" t="s">
        <x:v>82</x:v>
      </x:c>
      <x:c r="G888" s="6">
        <x:v>185.185268979057</x:v>
      </x:c>
      <x:c r="H888" t="s">
        <x:v>83</x:v>
      </x:c>
      <x:c r="I888" s="6">
        <x:v>26.5107500788763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21.904</x:v>
      </x:c>
      <x:c r="R888" s="8">
        <x:v>93354.7498783009</x:v>
      </x:c>
      <x:c r="S888" s="12">
        <x:v>315290.162611433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40976</x:v>
      </x:c>
      <x:c r="B889" s="1">
        <x:v>43199.513524537</x:v>
      </x:c>
      <x:c r="C889" s="6">
        <x:v>14.7830514183333</x:v>
      </x:c>
      <x:c r="D889" s="14" t="s">
        <x:v>77</x:v>
      </x:c>
      <x:c r="E889" s="15">
        <x:v>43194.5278059838</x:v>
      </x:c>
      <x:c r="F889" t="s">
        <x:v>82</x:v>
      </x:c>
      <x:c r="G889" s="6">
        <x:v>185.110096869047</x:v>
      </x:c>
      <x:c r="H889" t="s">
        <x:v>83</x:v>
      </x:c>
      <x:c r="I889" s="6">
        <x:v>26.5186928802627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21.906</x:v>
      </x:c>
      <x:c r="R889" s="8">
        <x:v>93352.5778869153</x:v>
      </x:c>
      <x:c r="S889" s="12">
        <x:v>315289.952284077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40989</x:v>
      </x:c>
      <x:c r="B890" s="1">
        <x:v>43199.5135368056</x:v>
      </x:c>
      <x:c r="C890" s="6">
        <x:v>14.80070238</x:v>
      </x:c>
      <x:c r="D890" s="14" t="s">
        <x:v>77</x:v>
      </x:c>
      <x:c r="E890" s="15">
        <x:v>43194.5278059838</x:v>
      </x:c>
      <x:c r="F890" t="s">
        <x:v>82</x:v>
      </x:c>
      <x:c r="G890" s="6">
        <x:v>185.120813560914</x:v>
      </x:c>
      <x:c r="H890" t="s">
        <x:v>83</x:v>
      </x:c>
      <x:c r="I890" s="6">
        <x:v>26.5167146713679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21.906</x:v>
      </x:c>
      <x:c r="R890" s="8">
        <x:v>93349.3019599815</x:v>
      </x:c>
      <x:c r="S890" s="12">
        <x:v>315299.103841639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40998</x:v>
      </x:c>
      <x:c r="B891" s="1">
        <x:v>43199.5135476852</x:v>
      </x:c>
      <x:c r="C891" s="6">
        <x:v>14.8163699633333</x:v>
      </x:c>
      <x:c r="D891" s="14" t="s">
        <x:v>77</x:v>
      </x:c>
      <x:c r="E891" s="15">
        <x:v>43194.5278059838</x:v>
      </x:c>
      <x:c r="F891" t="s">
        <x:v>82</x:v>
      </x:c>
      <x:c r="G891" s="6">
        <x:v>185.219860293752</x:v>
      </x:c>
      <x:c r="H891" t="s">
        <x:v>83</x:v>
      </x:c>
      <x:c r="I891" s="6">
        <x:v>26.5073331814187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21.903</x:v>
      </x:c>
      <x:c r="R891" s="8">
        <x:v>93354.8511493774</x:v>
      </x:c>
      <x:c r="S891" s="12">
        <x:v>315287.660583212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41004</x:v>
      </x:c>
      <x:c r="B892" s="1">
        <x:v>43199.5135595255</x:v>
      </x:c>
      <x:c r="C892" s="6">
        <x:v>14.83342089</x:v>
      </x:c>
      <x:c r="D892" s="14" t="s">
        <x:v>77</x:v>
      </x:c>
      <x:c r="E892" s="15">
        <x:v>43194.5278059838</x:v>
      </x:c>
      <x:c r="F892" t="s">
        <x:v>82</x:v>
      </x:c>
      <x:c r="G892" s="6">
        <x:v>185.328871539948</x:v>
      </x:c>
      <x:c r="H892" t="s">
        <x:v>83</x:v>
      </x:c>
      <x:c r="I892" s="6">
        <x:v>26.4961233843537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21.9</x:v>
      </x:c>
      <x:c r="R892" s="8">
        <x:v>93343.3092698248</x:v>
      </x:c>
      <x:c r="S892" s="12">
        <x:v>315275.394635239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41021</x:v>
      </x:c>
      <x:c r="B893" s="1">
        <x:v>43199.5135707986</x:v>
      </x:c>
      <x:c r="C893" s="6">
        <x:v>14.849621795</x:v>
      </x:c>
      <x:c r="D893" s="14" t="s">
        <x:v>77</x:v>
      </x:c>
      <x:c r="E893" s="15">
        <x:v>43194.5278059838</x:v>
      </x:c>
      <x:c r="F893" t="s">
        <x:v>82</x:v>
      </x:c>
      <x:c r="G893" s="6">
        <x:v>185.321890739507</x:v>
      </x:c>
      <x:c r="H893" t="s">
        <x:v>83</x:v>
      </x:c>
      <x:c r="I893" s="6">
        <x:v>26.4914776238138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21.902</x:v>
      </x:c>
      <x:c r="R893" s="8">
        <x:v>93345.5070144063</x:v>
      </x:c>
      <x:c r="S893" s="12">
        <x:v>315290.817966727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41029</x:v>
      </x:c>
      <x:c r="B894" s="1">
        <x:v>43199.5135825231</x:v>
      </x:c>
      <x:c r="C894" s="6">
        <x:v>14.86652278</x:v>
      </x:c>
      <x:c r="D894" s="14" t="s">
        <x:v>77</x:v>
      </x:c>
      <x:c r="E894" s="15">
        <x:v>43194.5278059838</x:v>
      </x:c>
      <x:c r="F894" t="s">
        <x:v>82</x:v>
      </x:c>
      <x:c r="G894" s="6">
        <x:v>185.311002926304</x:v>
      </x:c>
      <x:c r="H894" t="s">
        <x:v>83</x:v>
      </x:c>
      <x:c r="I894" s="6">
        <x:v>26.4934857904836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21.902</x:v>
      </x:c>
      <x:c r="R894" s="8">
        <x:v>93332.1688894757</x:v>
      </x:c>
      <x:c r="S894" s="12">
        <x:v>315278.919530961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41042</x:v>
      </x:c>
      <x:c r="B895" s="1">
        <x:v>43199.5135939815</x:v>
      </x:c>
      <x:c r="C895" s="6">
        <x:v>14.883040385</x:v>
      </x:c>
      <x:c r="D895" s="14" t="s">
        <x:v>77</x:v>
      </x:c>
      <x:c r="E895" s="15">
        <x:v>43194.5278059838</x:v>
      </x:c>
      <x:c r="F895" t="s">
        <x:v>82</x:v>
      </x:c>
      <x:c r="G895" s="6">
        <x:v>185.268738869814</x:v>
      </x:c>
      <x:c r="H895" t="s">
        <x:v>83</x:v>
      </x:c>
      <x:c r="I895" s="6">
        <x:v>26.5101805957247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21.899</x:v>
      </x:c>
      <x:c r="R895" s="8">
        <x:v>93328.1883545442</x:v>
      </x:c>
      <x:c r="S895" s="12">
        <x:v>315285.966518627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41046</x:v>
      </x:c>
      <x:c r="B896" s="1">
        <x:v>43199.5136055208</x:v>
      </x:c>
      <x:c r="C896" s="6">
        <x:v>14.899624705</x:v>
      </x:c>
      <x:c r="D896" s="14" t="s">
        <x:v>77</x:v>
      </x:c>
      <x:c r="E896" s="15">
        <x:v>43194.5278059838</x:v>
      </x:c>
      <x:c r="F896" t="s">
        <x:v>82</x:v>
      </x:c>
      <x:c r="G896" s="6">
        <x:v>185.23090038402</x:v>
      </x:c>
      <x:c r="H896" t="s">
        <x:v>83</x:v>
      </x:c>
      <x:c r="I896" s="6">
        <x:v>26.5082623374001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21.902</x:v>
      </x:c>
      <x:c r="R896" s="8">
        <x:v>93327.08224564</x:v>
      </x:c>
      <x:c r="S896" s="12">
        <x:v>315288.867051926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41061</x:v>
      </x:c>
      <x:c r="B897" s="1">
        <x:v>43199.5136173264</x:v>
      </x:c>
      <x:c r="C897" s="6">
        <x:v>14.9166422566667</x:v>
      </x:c>
      <x:c r="D897" s="14" t="s">
        <x:v>77</x:v>
      </x:c>
      <x:c r="E897" s="15">
        <x:v>43194.5278059838</x:v>
      </x:c>
      <x:c r="F897" t="s">
        <x:v>82</x:v>
      </x:c>
      <x:c r="G897" s="6">
        <x:v>185.296526672323</x:v>
      </x:c>
      <x:c r="H897" t="s">
        <x:v>83</x:v>
      </x:c>
      <x:c r="I897" s="6">
        <x:v>26.5050552517123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21.899</x:v>
      </x:c>
      <x:c r="R897" s="8">
        <x:v>93326.0752697856</x:v>
      </x:c>
      <x:c r="S897" s="12">
        <x:v>315282.834442246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41072</x:v>
      </x:c>
      <x:c r="B898" s="1">
        <x:v>43199.5136290162</x:v>
      </x:c>
      <x:c r="C898" s="6">
        <x:v>14.93345988</x:v>
      </x:c>
      <x:c r="D898" s="14" t="s">
        <x:v>77</x:v>
      </x:c>
      <x:c r="E898" s="15">
        <x:v>43194.5278059838</x:v>
      </x:c>
      <x:c r="F898" t="s">
        <x:v>82</x:v>
      </x:c>
      <x:c r="G898" s="6">
        <x:v>185.335365275161</x:v>
      </x:c>
      <x:c r="H898" t="s">
        <x:v>83</x:v>
      </x:c>
      <x:c r="I898" s="6">
        <x:v>26.5008590694574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21.898</x:v>
      </x:c>
      <x:c r="R898" s="8">
        <x:v>93312.6821851465</x:v>
      </x:c>
      <x:c r="S898" s="12">
        <x:v>315283.525314182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41081</x:v>
      </x:c>
      <x:c r="B899" s="1">
        <x:v>43199.513640544</x:v>
      </x:c>
      <x:c r="C899" s="6">
        <x:v>14.9500774933333</x:v>
      </x:c>
      <x:c r="D899" s="14" t="s">
        <x:v>77</x:v>
      </x:c>
      <x:c r="E899" s="15">
        <x:v>43194.5278059838</x:v>
      </x:c>
      <x:c r="F899" t="s">
        <x:v>82</x:v>
      </x:c>
      <x:c r="G899" s="6">
        <x:v>185.378272830651</x:v>
      </x:c>
      <x:c r="H899" t="s">
        <x:v>83</x:v>
      </x:c>
      <x:c r="I899" s="6">
        <x:v>26.49888087107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21.896</x:v>
      </x:c>
      <x:c r="R899" s="8">
        <x:v>93317.2963838748</x:v>
      </x:c>
      <x:c r="S899" s="12">
        <x:v>315276.017632933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41093</x:v>
      </x:c>
      <x:c r="B900" s="1">
        <x:v>43199.5136522338</x:v>
      </x:c>
      <x:c r="C900" s="6">
        <x:v>14.9669117866667</x:v>
      </x:c>
      <x:c r="D900" s="14" t="s">
        <x:v>77</x:v>
      </x:c>
      <x:c r="E900" s="15">
        <x:v>43194.5278059838</x:v>
      </x:c>
      <x:c r="F900" t="s">
        <x:v>82</x:v>
      </x:c>
      <x:c r="G900" s="6">
        <x:v>185.434360288765</x:v>
      </x:c>
      <x:c r="H900" t="s">
        <x:v>83</x:v>
      </x:c>
      <x:c r="I900" s="6">
        <x:v>26.5004094788119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21.892</x:v>
      </x:c>
      <x:c r="R900" s="8">
        <x:v>93312.4880769514</x:v>
      </x:c>
      <x:c r="S900" s="12">
        <x:v>315290.427881341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41096</x:v>
      </x:c>
      <x:c r="B901" s="1">
        <x:v>43199.5136636227</x:v>
      </x:c>
      <x:c r="C901" s="6">
        <x:v>14.9833293483333</x:v>
      </x:c>
      <x:c r="D901" s="14" t="s">
        <x:v>77</x:v>
      </x:c>
      <x:c r="E901" s="15">
        <x:v>43194.5278059838</x:v>
      </x:c>
      <x:c r="F901" t="s">
        <x:v>82</x:v>
      </x:c>
      <x:c r="G901" s="6">
        <x:v>185.291818869702</x:v>
      </x:c>
      <x:c r="H901" t="s">
        <x:v>83</x:v>
      </x:c>
      <x:c r="I901" s="6">
        <x:v>26.5029571599293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21.9</x:v>
      </x:c>
      <x:c r="R901" s="8">
        <x:v>93307.480142505</x:v>
      </x:c>
      <x:c r="S901" s="12">
        <x:v>315278.55484743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41107</x:v>
      </x:c>
      <x:c r="B902" s="1">
        <x:v>43199.5136751968</x:v>
      </x:c>
      <x:c r="C902" s="6">
        <x:v>14.999963645</x:v>
      </x:c>
      <x:c r="D902" s="14" t="s">
        <x:v>77</x:v>
      </x:c>
      <x:c r="E902" s="15">
        <x:v>43194.5278059838</x:v>
      </x:c>
      <x:c r="F902" t="s">
        <x:v>82</x:v>
      </x:c>
      <x:c r="G902" s="6">
        <x:v>185.428832680325</x:v>
      </x:c>
      <x:c r="H902" t="s">
        <x:v>83</x:v>
      </x:c>
      <x:c r="I902" s="6">
        <x:v>26.4984612533799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21.893</x:v>
      </x:c>
      <x:c r="R902" s="8">
        <x:v>93304.0636057086</x:v>
      </x:c>
      <x:c r="S902" s="12">
        <x:v>315272.302872805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41121</x:v>
      </x:c>
      <x:c r="B903" s="1">
        <x:v>43199.5136868866</x:v>
      </x:c>
      <x:c r="C903" s="6">
        <x:v>15.0168312783333</x:v>
      </x:c>
      <x:c r="D903" s="14" t="s">
        <x:v>77</x:v>
      </x:c>
      <x:c r="E903" s="15">
        <x:v>43194.5278059838</x:v>
      </x:c>
      <x:c r="F903" t="s">
        <x:v>82</x:v>
      </x:c>
      <x:c r="G903" s="6">
        <x:v>185.350796272792</x:v>
      </x:c>
      <x:c r="H903" t="s">
        <x:v>83</x:v>
      </x:c>
      <x:c r="I903" s="6">
        <x:v>26.5069135626718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21.895</x:v>
      </x:c>
      <x:c r="R903" s="8">
        <x:v>93307.3872664184</x:v>
      </x:c>
      <x:c r="S903" s="12">
        <x:v>315281.655834551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41126</x:v>
      </x:c>
      <x:c r="B904" s="1">
        <x:v>43199.5136984606</x:v>
      </x:c>
      <x:c r="C904" s="6">
        <x:v>15.0334988683333</x:v>
      </x:c>
      <x:c r="D904" s="14" t="s">
        <x:v>77</x:v>
      </x:c>
      <x:c r="E904" s="15">
        <x:v>43194.5278059838</x:v>
      </x:c>
      <x:c r="F904" t="s">
        <x:v>82</x:v>
      </x:c>
      <x:c r="G904" s="6">
        <x:v>185.416311756371</x:v>
      </x:c>
      <x:c r="H904" t="s">
        <x:v>83</x:v>
      </x:c>
      <x:c r="I904" s="6">
        <x:v>26.5007691513229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21.893</x:v>
      </x:c>
      <x:c r="R904" s="8">
        <x:v>93304.5948660861</x:v>
      </x:c>
      <x:c r="S904" s="12">
        <x:v>315284.424550205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41134</x:v>
      </x:c>
      <x:c r="B905" s="1">
        <x:v>43199.5137097569</x:v>
      </x:c>
      <x:c r="C905" s="6">
        <x:v>15.049733125</x:v>
      </x:c>
      <x:c r="D905" s="14" t="s">
        <x:v>77</x:v>
      </x:c>
      <x:c r="E905" s="15">
        <x:v>43194.5278059838</x:v>
      </x:c>
      <x:c r="F905" t="s">
        <x:v>82</x:v>
      </x:c>
      <x:c r="G905" s="6">
        <x:v>185.401672801259</x:v>
      </x:c>
      <x:c r="H905" t="s">
        <x:v>83</x:v>
      </x:c>
      <x:c r="I905" s="6">
        <x:v>26.509401303148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21.891</x:v>
      </x:c>
      <x:c r="R905" s="8">
        <x:v>93292.4296260475</x:v>
      </x:c>
      <x:c r="S905" s="12">
        <x:v>315286.544219225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41147</x:v>
      </x:c>
      <x:c r="B906" s="1">
        <x:v>43199.5137212616</x:v>
      </x:c>
      <x:c r="C906" s="6">
        <x:v>15.06628406</x:v>
      </x:c>
      <x:c r="D906" s="14" t="s">
        <x:v>77</x:v>
      </x:c>
      <x:c r="E906" s="15">
        <x:v>43194.5278059838</x:v>
      </x:c>
      <x:c r="F906" t="s">
        <x:v>82</x:v>
      </x:c>
      <x:c r="G906" s="6">
        <x:v>185.425412749602</x:v>
      </x:c>
      <x:c r="H906" t="s">
        <x:v>83</x:v>
      </x:c>
      <x:c r="I906" s="6">
        <x:v>26.5079925824111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21.89</x:v>
      </x:c>
      <x:c r="R906" s="8">
        <x:v>93291.3648153273</x:v>
      </x:c>
      <x:c r="S906" s="12">
        <x:v>315278.363598895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41156</x:v>
      </x:c>
      <x:c r="B907" s="1">
        <x:v>43199.5137327546</x:v>
      </x:c>
      <x:c r="C907" s="6">
        <x:v>15.08286831</x:v>
      </x:c>
      <x:c r="D907" s="14" t="s">
        <x:v>77</x:v>
      </x:c>
      <x:c r="E907" s="15">
        <x:v>43194.5278059838</x:v>
      </x:c>
      <x:c r="F907" t="s">
        <x:v>82</x:v>
      </x:c>
      <x:c r="G907" s="6">
        <x:v>185.365745591658</x:v>
      </x:c>
      <x:c r="H907" t="s">
        <x:v>83</x:v>
      </x:c>
      <x:c r="I907" s="6">
        <x:v>26.5100906773414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21.893</x:v>
      </x:c>
      <x:c r="R907" s="8">
        <x:v>93282.4535900724</x:v>
      </x:c>
      <x:c r="S907" s="12">
        <x:v>315281.895292268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41173</x:v>
      </x:c>
      <x:c r="B908" s="1">
        <x:v>43199.5137448727</x:v>
      </x:c>
      <x:c r="C908" s="6">
        <x:v>15.1003026283333</x:v>
      </x:c>
      <x:c r="D908" s="14" t="s">
        <x:v>77</x:v>
      </x:c>
      <x:c r="E908" s="15">
        <x:v>43194.5278059838</x:v>
      </x:c>
      <x:c r="F908" t="s">
        <x:v>82</x:v>
      </x:c>
      <x:c r="G908" s="6">
        <x:v>185.458752174453</x:v>
      </x:c>
      <x:c r="H908" t="s">
        <x:v>83</x:v>
      </x:c>
      <x:c r="I908" s="6">
        <x:v>26.5048154697279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21.889</x:v>
      </x:c>
      <x:c r="R908" s="8">
        <x:v>93292.7722904673</x:v>
      </x:c>
      <x:c r="S908" s="12">
        <x:v>315282.989629904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41180</x:v>
      </x:c>
      <x:c r="B909" s="1">
        <x:v>43199.5137560185</x:v>
      </x:c>
      <x:c r="C909" s="6">
        <x:v>15.116386865</x:v>
      </x:c>
      <x:c r="D909" s="14" t="s">
        <x:v>77</x:v>
      </x:c>
      <x:c r="E909" s="15">
        <x:v>43194.5278059838</x:v>
      </x:c>
      <x:c r="F909" t="s">
        <x:v>82</x:v>
      </x:c>
      <x:c r="G909" s="6">
        <x:v>185.496489548877</x:v>
      </x:c>
      <x:c r="H909" t="s">
        <x:v>83</x:v>
      </x:c>
      <x:c r="I909" s="6">
        <x:v>26.506763698847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21.886</x:v>
      </x:c>
      <x:c r="R909" s="8">
        <x:v>93282.5203807671</x:v>
      </x:c>
      <x:c r="S909" s="12">
        <x:v>315276.684119805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41189</x:v>
      </x:c>
      <x:c r="B910" s="1">
        <x:v>43199.5137677894</x:v>
      </x:c>
      <x:c r="C910" s="6">
        <x:v>15.1332878633333</x:v>
      </x:c>
      <x:c r="D910" s="14" t="s">
        <x:v>77</x:v>
      </x:c>
      <x:c r="E910" s="15">
        <x:v>43194.5278059838</x:v>
      </x:c>
      <x:c r="F910" t="s">
        <x:v>82</x:v>
      </x:c>
      <x:c r="G910" s="6">
        <x:v>185.493398726695</x:v>
      </x:c>
      <x:c r="H910" t="s">
        <x:v>83</x:v>
      </x:c>
      <x:c r="I910" s="6">
        <x:v>26.5013985783098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21.888</x:v>
      </x:c>
      <x:c r="R910" s="8">
        <x:v>93276.9619176792</x:v>
      </x:c>
      <x:c r="S910" s="12">
        <x:v>315292.775976683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41203</x:v>
      </x:c>
      <x:c r="B911" s="1">
        <x:v>43199.5137792477</x:v>
      </x:c>
      <x:c r="C911" s="6">
        <x:v>15.1498054216667</x:v>
      </x:c>
      <x:c r="D911" s="14" t="s">
        <x:v>77</x:v>
      </x:c>
      <x:c r="E911" s="15">
        <x:v>43194.5278059838</x:v>
      </x:c>
      <x:c r="F911" t="s">
        <x:v>82</x:v>
      </x:c>
      <x:c r="G911" s="6">
        <x:v>185.429472584804</x:v>
      </x:c>
      <x:c r="H911" t="s">
        <x:v>83</x:v>
      </x:c>
      <x:c r="I911" s="6">
        <x:v>26.516145187205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21.887</x:v>
      </x:c>
      <x:c r="R911" s="8">
        <x:v>93269.3731658488</x:v>
      </x:c>
      <x:c r="S911" s="12">
        <x:v>315276.522171825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41208</x:v>
      </x:c>
      <x:c r="B912" s="1">
        <x:v>43199.5137910532</x:v>
      </x:c>
      <x:c r="C912" s="6">
        <x:v>15.1668397583333</x:v>
      </x:c>
      <x:c r="D912" s="14" t="s">
        <x:v>77</x:v>
      </x:c>
      <x:c r="E912" s="15">
        <x:v>43194.5278059838</x:v>
      </x:c>
      <x:c r="F912" t="s">
        <x:v>82</x:v>
      </x:c>
      <x:c r="G912" s="6">
        <x:v>185.401336428914</x:v>
      </x:c>
      <x:c r="H912" t="s">
        <x:v>83</x:v>
      </x:c>
      <x:c r="I912" s="6">
        <x:v>26.5213304939361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21.887</x:v>
      </x:c>
      <x:c r="R912" s="8">
        <x:v>93273.3962120632</x:v>
      </x:c>
      <x:c r="S912" s="12">
        <x:v>315283.058452424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41214</x:v>
      </x:c>
      <x:c r="B913" s="1">
        <x:v>43199.5138023148</x:v>
      </x:c>
      <x:c r="C913" s="6">
        <x:v>15.18304064</x:v>
      </x:c>
      <x:c r="D913" s="14" t="s">
        <x:v>77</x:v>
      </x:c>
      <x:c r="E913" s="15">
        <x:v>43194.5278059838</x:v>
      </x:c>
      <x:c r="F913" t="s">
        <x:v>82</x:v>
      </x:c>
      <x:c r="G913" s="6">
        <x:v>185.468999298701</x:v>
      </x:c>
      <x:c r="H913" t="s">
        <x:v>83</x:v>
      </x:c>
      <x:c r="I913" s="6">
        <x:v>26.5029271871986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21.889</x:v>
      </x:c>
      <x:c r="R913" s="8">
        <x:v>93268.6998926489</x:v>
      </x:c>
      <x:c r="S913" s="12">
        <x:v>315271.438700279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41227</x:v>
      </x:c>
      <x:c r="B914" s="1">
        <x:v>43199.5138142361</x:v>
      </x:c>
      <x:c r="C914" s="6">
        <x:v>15.2001915983333</x:v>
      </x:c>
      <x:c r="D914" s="14" t="s">
        <x:v>77</x:v>
      </x:c>
      <x:c r="E914" s="15">
        <x:v>43194.5278059838</x:v>
      </x:c>
      <x:c r="F914" t="s">
        <x:v>82</x:v>
      </x:c>
      <x:c r="G914" s="6">
        <x:v>185.495025472101</x:v>
      </x:c>
      <x:c r="H914" t="s">
        <x:v>83</x:v>
      </x:c>
      <x:c r="I914" s="6">
        <x:v>26.501098851159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21.888</x:v>
      </x:c>
      <x:c r="R914" s="8">
        <x:v>93265.067649698</x:v>
      </x:c>
      <x:c r="S914" s="12">
        <x:v>315285.127619831</x:v>
      </x:c>
      <x:c r="T914" s="12">
        <x:v>30.869056362872</x:v>
      </x:c>
      <x:c r="U914" s="12">
        <x:v>95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2018-04-09T16:28:55Z</dcterms:modified>
</cp:coreProperties>
</file>