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75d1a776724b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<x:sst xmlns:x="http://schemas.openxmlformats.org/spreadsheetml/2006/main">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</x:sst>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75d1a776724b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43199.5768284012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41350</x:v>
      </x:c>
      <x:c r="B2" s="1">
        <x:v>43199.5168795949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186.200956510358</x:v>
      </x:c>
      <x:c r="H2" t="s">
        <x:v>83</x:v>
      </x:c>
      <x:c r="I2" s="6">
        <x:v>26.475172553824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21.853</x:v>
      </x:c>
      <x:c r="R2" s="8">
        <x:v>92261.6046257454</x:v>
      </x:c>
      <x:c r="S2" s="12">
        <x:v>315678.59658764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41351</x:v>
      </x:c>
      <x:c r="B3" s="1">
        <x:v>43199.5168925579</x:v>
      </x:c>
      <x:c r="C3" s="6">
        <x:v>0.01871772</x:v>
      </x:c>
      <x:c r="D3" s="14" t="s">
        <x:v>77</x:v>
      </x:c>
      <x:c r="E3" s="15">
        <x:v>43194.5278059838</x:v>
      </x:c>
      <x:c r="F3" t="s">
        <x:v>82</x:v>
      </x:c>
      <x:c r="G3" s="6">
        <x:v>186.133855002129</x:v>
      </x:c>
      <x:c r="H3" t="s">
        <x:v>83</x:v>
      </x:c>
      <x:c r="I3" s="6">
        <x:v>26.4845239813394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21.854</x:v>
      </x:c>
      <x:c r="R3" s="8">
        <x:v>92251.3172186185</x:v>
      </x:c>
      <x:c r="S3" s="12">
        <x:v>315627.257205102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41352</x:v>
      </x:c>
      <x:c r="B4" s="1">
        <x:v>43199.5169045949</x:v>
      </x:c>
      <x:c r="C4" s="6">
        <x:v>0.0360353816666667</x:v>
      </x:c>
      <x:c r="D4" s="14" t="s">
        <x:v>77</x:v>
      </x:c>
      <x:c r="E4" s="15">
        <x:v>43194.5278059838</x:v>
      </x:c>
      <x:c r="F4" t="s">
        <x:v>82</x:v>
      </x:c>
      <x:c r="G4" s="6">
        <x:v>186.176522679582</x:v>
      </x:c>
      <x:c r="H4" t="s">
        <x:v>83</x:v>
      </x:c>
      <x:c r="I4" s="6">
        <x:v>26.4885702801653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21.85</x:v>
      </x:c>
      <x:c r="R4" s="8">
        <x:v>92236.8580461818</x:v>
      </x:c>
      <x:c r="S4" s="12">
        <x:v>315584.089945065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41354</x:v>
      </x:c>
      <x:c r="B5" s="1">
        <x:v>43199.5169157755</x:v>
      </x:c>
      <x:c r="C5" s="6">
        <x:v>0.0521362533333333</x:v>
      </x:c>
      <x:c r="D5" s="14" t="s">
        <x:v>77</x:v>
      </x:c>
      <x:c r="E5" s="15">
        <x:v>43194.5278059838</x:v>
      </x:c>
      <x:c r="F5" t="s">
        <x:v>82</x:v>
      </x:c>
      <x:c r="G5" s="6">
        <x:v>186.201990052373</x:v>
      </x:c>
      <x:c r="H5" t="s">
        <x:v>83</x:v>
      </x:c>
      <x:c r="I5" s="6">
        <x:v>26.4838945575157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21.85</x:v>
      </x:c>
      <x:c r="R5" s="8">
        <x:v>92231.9877357033</x:v>
      </x:c>
      <x:c r="S5" s="12">
        <x:v>315569.168251885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41357</x:v>
      </x:c>
      <x:c r="B6" s="1">
        <x:v>43199.5169284375</x:v>
      </x:c>
      <x:c r="C6" s="6">
        <x:v>0.0703372983333333</x:v>
      </x:c>
      <x:c r="D6" s="14" t="s">
        <x:v>77</x:v>
      </x:c>
      <x:c r="E6" s="15">
        <x:v>43194.5278059838</x:v>
      </x:c>
      <x:c r="F6" t="s">
        <x:v>82</x:v>
      </x:c>
      <x:c r="G6" s="6">
        <x:v>186.119019689108</x:v>
      </x:c>
      <x:c r="H6" t="s">
        <x:v>83</x:v>
      </x:c>
      <x:c r="I6" s="6">
        <x:v>26.4902187736775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21.853</x:v>
      </x:c>
      <x:c r="R6" s="8">
        <x:v>92230.6678148491</x:v>
      </x:c>
      <x:c r="S6" s="12">
        <x:v>315557.52504109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41360</x:v>
      </x:c>
      <x:c r="B7" s="1">
        <x:v>43199.5169390856</x:v>
      </x:c>
      <x:c r="C7" s="6">
        <x:v>0.0856714666666667</x:v>
      </x:c>
      <x:c r="D7" s="14" t="s">
        <x:v>77</x:v>
      </x:c>
      <x:c r="E7" s="15">
        <x:v>43194.5278059838</x:v>
      </x:c>
      <x:c r="F7" t="s">
        <x:v>82</x:v>
      </x:c>
      <x:c r="G7" s="6">
        <x:v>186.145948629119</x:v>
      </x:c>
      <x:c r="H7" t="s">
        <x:v>83</x:v>
      </x:c>
      <x:c r="I7" s="6">
        <x:v>26.4852732955687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21.853</x:v>
      </x:c>
      <x:c r="R7" s="8">
        <x:v>92222.0483564983</x:v>
      </x:c>
      <x:c r="S7" s="12">
        <x:v>315539.847230557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41364</x:v>
      </x:c>
      <x:c r="B8" s="1">
        <x:v>43199.516950544</x:v>
      </x:c>
      <x:c r="C8" s="6">
        <x:v>0.102155741666667</x:v>
      </x:c>
      <x:c r="D8" s="14" t="s">
        <x:v>77</x:v>
      </x:c>
      <x:c r="E8" s="15">
        <x:v>43194.5278059838</x:v>
      </x:c>
      <x:c r="F8" t="s">
        <x:v>82</x:v>
      </x:c>
      <x:c r="G8" s="6">
        <x:v>186.232319974646</x:v>
      </x:c>
      <x:c r="H8" t="s">
        <x:v>83</x:v>
      </x:c>
      <x:c r="I8" s="6">
        <x:v>26.472385114123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21.852</x:v>
      </x:c>
      <x:c r="R8" s="8">
        <x:v>92225.426662938</x:v>
      </x:c>
      <x:c r="S8" s="12">
        <x:v>315510.768461428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41369</x:v>
      </x:c>
      <x:c r="B9" s="1">
        <x:v>43199.5169620023</x:v>
      </x:c>
      <x:c r="C9" s="6">
        <x:v>0.118673323333333</x:v>
      </x:c>
      <x:c r="D9" s="14" t="s">
        <x:v>77</x:v>
      </x:c>
      <x:c r="E9" s="15">
        <x:v>43194.5278059838</x:v>
      </x:c>
      <x:c r="F9" t="s">
        <x:v>82</x:v>
      </x:c>
      <x:c r="G9" s="6">
        <x:v>186.101333769397</x:v>
      </x:c>
      <x:c r="H9" t="s">
        <x:v>83</x:v>
      </x:c>
      <x:c r="I9" s="6">
        <x:v>26.4815866711729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21.857</x:v>
      </x:c>
      <x:c r="R9" s="8">
        <x:v>92216.9732895659</x:v>
      </x:c>
      <x:c r="S9" s="12">
        <x:v>315509.268967888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41373</x:v>
      </x:c>
      <x:c r="B10" s="1">
        <x:v>43199.5169740393</x:v>
      </x:c>
      <x:c r="C10" s="6">
        <x:v>0.135991008333333</x:v>
      </x:c>
      <x:c r="D10" s="14" t="s">
        <x:v>77</x:v>
      </x:c>
      <x:c r="E10" s="15">
        <x:v>43194.5278059838</x:v>
      </x:c>
      <x:c r="F10" t="s">
        <x:v>82</x:v>
      </x:c>
      <x:c r="G10" s="6">
        <x:v>186.101644526946</x:v>
      </x:c>
      <x:c r="H10" t="s">
        <x:v>83</x:v>
      </x:c>
      <x:c r="I10" s="6">
        <x:v>26.4785594460373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21.858</x:v>
      </x:c>
      <x:c r="R10" s="8">
        <x:v>92221.9863199067</x:v>
      </x:c>
      <x:c r="S10" s="12">
        <x:v>315523.934162806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41380</x:v>
      </x:c>
      <x:c r="B11" s="1">
        <x:v>43199.5169851042</x:v>
      </x:c>
      <x:c r="C11" s="6">
        <x:v>0.151975245</x:v>
      </x:c>
      <x:c r="D11" s="14" t="s">
        <x:v>77</x:v>
      </x:c>
      <x:c r="E11" s="15">
        <x:v>43194.5278059838</x:v>
      </x:c>
      <x:c r="F11" t="s">
        <x:v>82</x:v>
      </x:c>
      <x:c r="G11" s="6">
        <x:v>186.055160848823</x:v>
      </x:c>
      <x:c r="H11" t="s">
        <x:v>83</x:v>
      </x:c>
      <x:c r="I11" s="6">
        <x:v>26.4900689105975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21.857</x:v>
      </x:c>
      <x:c r="R11" s="8">
        <x:v>92219.2800301341</x:v>
      </x:c>
      <x:c r="S11" s="12">
        <x:v>315514.578453917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41385</x:v>
      </x:c>
      <x:c r="B12" s="1">
        <x:v>43199.5169973727</x:v>
      </x:c>
      <x:c r="C12" s="6">
        <x:v>0.169609595</x:v>
      </x:c>
      <x:c r="D12" s="14" t="s">
        <x:v>77</x:v>
      </x:c>
      <x:c r="E12" s="15">
        <x:v>43194.5278059838</x:v>
      </x:c>
      <x:c r="F12" t="s">
        <x:v>82</x:v>
      </x:c>
      <x:c r="G12" s="6">
        <x:v>186.229525442669</x:v>
      </x:c>
      <x:c r="H12" t="s">
        <x:v>83</x:v>
      </x:c>
      <x:c r="I12" s="6">
        <x:v>26.46992737351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21.853</x:v>
      </x:c>
      <x:c r="R12" s="8">
        <x:v>92225.6061704053</x:v>
      </x:c>
      <x:c r="S12" s="12">
        <x:v>315519.827793224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41390</x:v>
      </x:c>
      <x:c r="B13" s="1">
        <x:v>43199.517009456</x:v>
      </x:c>
      <x:c r="C13" s="6">
        <x:v>0.186993845</x:v>
      </x:c>
      <x:c r="D13" s="14" t="s">
        <x:v>77</x:v>
      </x:c>
      <x:c r="E13" s="15">
        <x:v>43194.5278059838</x:v>
      </x:c>
      <x:c r="F13" t="s">
        <x:v>82</x:v>
      </x:c>
      <x:c r="G13" s="6">
        <x:v>186.147857160886</x:v>
      </x:c>
      <x:c r="H13" t="s">
        <x:v>83</x:v>
      </x:c>
      <x:c r="I13" s="6">
        <x:v>26.4760117834344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21.856</x:v>
      </x:c>
      <x:c r="R13" s="8">
        <x:v>92228.0577896314</x:v>
      </x:c>
      <x:c r="S13" s="12">
        <x:v>315524.060495888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41394</x:v>
      </x:c>
      <x:c r="B14" s="1">
        <x:v>43199.5170209143</x:v>
      </x:c>
      <x:c r="C14" s="6">
        <x:v>0.20349485</x:v>
      </x:c>
      <x:c r="D14" s="14" t="s">
        <x:v>77</x:v>
      </x:c>
      <x:c r="E14" s="15">
        <x:v>43194.5278059838</x:v>
      </x:c>
      <x:c r="F14" t="s">
        <x:v>82</x:v>
      </x:c>
      <x:c r="G14" s="6">
        <x:v>185.935407063955</x:v>
      </x:c>
      <x:c r="H14" t="s">
        <x:v>83</x:v>
      </x:c>
      <x:c r="I14" s="6">
        <x:v>26.5031669690484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21.86</x:v>
      </x:c>
      <x:c r="R14" s="8">
        <x:v>92233.221812708</x:v>
      </x:c>
      <x:c r="S14" s="12">
        <x:v>315512.43112709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41402</x:v>
      </x:c>
      <x:c r="B15" s="1">
        <x:v>43199.517034294</x:v>
      </x:c>
      <x:c r="C15" s="6">
        <x:v>0.222795876666667</x:v>
      </x:c>
      <x:c r="D15" s="14" t="s">
        <x:v>77</x:v>
      </x:c>
      <x:c r="E15" s="15">
        <x:v>43194.5278059838</x:v>
      </x:c>
      <x:c r="F15" t="s">
        <x:v>82</x:v>
      </x:c>
      <x:c r="G15" s="6">
        <x:v>185.962464980254</x:v>
      </x:c>
      <x:c r="H15" t="s">
        <x:v>83</x:v>
      </x:c>
      <x:c r="I15" s="6">
        <x:v>26.4952242043933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21.861</x:v>
      </x:c>
      <x:c r="R15" s="8">
        <x:v>92236.8018640728</x:v>
      </x:c>
      <x:c r="S15" s="12">
        <x:v>315518.471940419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41413</x:v>
      </x:c>
      <x:c r="B16" s="1">
        <x:v>43199.5170440162</x:v>
      </x:c>
      <x:c r="C16" s="6">
        <x:v>0.236780055</x:v>
      </x:c>
      <x:c r="D16" s="14" t="s">
        <x:v>77</x:v>
      </x:c>
      <x:c r="E16" s="15">
        <x:v>43194.5278059838</x:v>
      </x:c>
      <x:c r="F16" t="s">
        <x:v>82</x:v>
      </x:c>
      <x:c r="G16" s="6">
        <x:v>185.925592158994</x:v>
      </x:c>
      <x:c r="H16" t="s">
        <x:v>83</x:v>
      </x:c>
      <x:c r="I16" s="6">
        <x:v>26.4960634390163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21.863</x:v>
      </x:c>
      <x:c r="R16" s="8">
        <x:v>92229.5845915363</x:v>
      </x:c>
      <x:c r="S16" s="12">
        <x:v>315483.112745407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41420</x:v>
      </x:c>
      <x:c r="B17" s="1">
        <x:v>43199.5170556713</x:v>
      </x:c>
      <x:c r="C17" s="6">
        <x:v>0.253580996666667</x:v>
      </x:c>
      <x:c r="D17" s="14" t="s">
        <x:v>77</x:v>
      </x:c>
      <x:c r="E17" s="15">
        <x:v>43194.5278059838</x:v>
      </x:c>
      <x:c r="F17" t="s">
        <x:v>82</x:v>
      </x:c>
      <x:c r="G17" s="6">
        <x:v>186.106344455632</x:v>
      </x:c>
      <x:c r="H17" t="s">
        <x:v>83</x:v>
      </x:c>
      <x:c r="I17" s="6">
        <x:v>26.4717556925752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21.86</x:v>
      </x:c>
      <x:c r="R17" s="8">
        <x:v>92224.9817004291</x:v>
      </x:c>
      <x:c r="S17" s="12">
        <x:v>315493.227176771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41428</x:v>
      </x:c>
      <x:c r="B18" s="1">
        <x:v>43199.5170675579</x:v>
      </x:c>
      <x:c r="C18" s="6">
        <x:v>0.270681933333333</x:v>
      </x:c>
      <x:c r="D18" s="14" t="s">
        <x:v>77</x:v>
      </x:c>
      <x:c r="E18" s="15">
        <x:v>43194.5278059838</x:v>
      </x:c>
      <x:c r="F18" t="s">
        <x:v>82</x:v>
      </x:c>
      <x:c r="G18" s="6">
        <x:v>186.099197094754</x:v>
      </x:c>
      <x:c r="H18" t="s">
        <x:v>83</x:v>
      </x:c>
      <x:c r="I18" s="6">
        <x:v>26.4790090337565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21.858</x:v>
      </x:c>
      <x:c r="R18" s="8">
        <x:v>92237.4688028481</x:v>
      </x:c>
      <x:c r="S18" s="12">
        <x:v>315494.347116086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41435</x:v>
      </x:c>
      <x:c r="B19" s="1">
        <x:v>43199.5170804051</x:v>
      </x:c>
      <x:c r="C19" s="6">
        <x:v>0.289199643333333</x:v>
      </x:c>
      <x:c r="D19" s="14" t="s">
        <x:v>77</x:v>
      </x:c>
      <x:c r="E19" s="15">
        <x:v>43194.5278059838</x:v>
      </x:c>
      <x:c r="F19" t="s">
        <x:v>82</x:v>
      </x:c>
      <x:c r="G19" s="6">
        <x:v>186.004377179513</x:v>
      </x:c>
      <x:c r="H19" t="s">
        <x:v>83</x:v>
      </x:c>
      <x:c r="I19" s="6">
        <x:v>26.4875212392603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21.861</x:v>
      </x:c>
      <x:c r="R19" s="8">
        <x:v>92228.2075615096</x:v>
      </x:c>
      <x:c r="S19" s="12">
        <x:v>315498.327786155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41446</x:v>
      </x:c>
      <x:c r="B20" s="1">
        <x:v>43199.5170927083</x:v>
      </x:c>
      <x:c r="C20" s="6">
        <x:v>0.306900628333333</x:v>
      </x:c>
      <x:c r="D20" s="14" t="s">
        <x:v>77</x:v>
      </x:c>
      <x:c r="E20" s="15">
        <x:v>43194.5278059838</x:v>
      </x:c>
      <x:c r="F20" t="s">
        <x:v>82</x:v>
      </x:c>
      <x:c r="G20" s="6">
        <x:v>186.068020252184</x:v>
      </x:c>
      <x:c r="H20" t="s">
        <x:v>83</x:v>
      </x:c>
      <x:c r="I20" s="6">
        <x:v>26.4817665064156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21.859</x:v>
      </x:c>
      <x:c r="R20" s="8">
        <x:v>92237.6836597951</x:v>
      </x:c>
      <x:c r="S20" s="12">
        <x:v>315493.107229498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41457</x:v>
      </x:c>
      <x:c r="B21" s="1">
        <x:v>43199.5171010764</x:v>
      </x:c>
      <x:c r="C21" s="6">
        <x:v>0.318984675</x:v>
      </x:c>
      <x:c r="D21" s="14" t="s">
        <x:v>77</x:v>
      </x:c>
      <x:c r="E21" s="15">
        <x:v>43194.5278059838</x:v>
      </x:c>
      <x:c r="F21" t="s">
        <x:v>82</x:v>
      </x:c>
      <x:c r="G21" s="6">
        <x:v>186.022494588176</x:v>
      </x:c>
      <x:c r="H21" t="s">
        <x:v>83</x:v>
      </x:c>
      <x:c r="I21" s="6">
        <x:v>26.4871615681686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21.86</x:v>
      </x:c>
      <x:c r="R21" s="8">
        <x:v>92226.6644725894</x:v>
      </x:c>
      <x:c r="S21" s="12">
        <x:v>315469.611344842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41467</x:v>
      </x:c>
      <x:c r="B22" s="1">
        <x:v>43199.5171124653</x:v>
      </x:c>
      <x:c r="C22" s="6">
        <x:v>0.3353856</x:v>
      </x:c>
      <x:c r="D22" s="14" t="s">
        <x:v>77</x:v>
      </x:c>
      <x:c r="E22" s="15">
        <x:v>43194.5278059838</x:v>
      </x:c>
      <x:c r="F22" t="s">
        <x:v>82</x:v>
      </x:c>
      <x:c r="G22" s="6">
        <x:v>185.925733635156</x:v>
      </x:c>
      <x:c r="H22" t="s">
        <x:v>83</x:v>
      </x:c>
      <x:c r="I22" s="6">
        <x:v>26.4900988832128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21.865</x:v>
      </x:c>
      <x:c r="R22" s="8">
        <x:v>92228.8053012514</x:v>
      </x:c>
      <x:c r="S22" s="12">
        <x:v>315480.184807226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41478</x:v>
      </x:c>
      <x:c r="B23" s="1">
        <x:v>43199.5171242245</x:v>
      </x:c>
      <x:c r="C23" s="6">
        <x:v>0.352319903333333</x:v>
      </x:c>
      <x:c r="D23" s="14" t="s">
        <x:v>77</x:v>
      </x:c>
      <x:c r="E23" s="15">
        <x:v>43194.5278059838</x:v>
      </x:c>
      <x:c r="F23" t="s">
        <x:v>82</x:v>
      </x:c>
      <x:c r="G23" s="6">
        <x:v>185.98786741435</x:v>
      </x:c>
      <x:c r="H23" t="s">
        <x:v>83</x:v>
      </x:c>
      <x:c r="I23" s="6">
        <x:v>26.4816466162533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21.864</x:v>
      </x:c>
      <x:c r="R23" s="8">
        <x:v>92235.5483807579</x:v>
      </x:c>
      <x:c r="S23" s="12">
        <x:v>315484.76021118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41484</x:v>
      </x:c>
      <x:c r="B24" s="1">
        <x:v>43199.5171359954</x:v>
      </x:c>
      <x:c r="C24" s="6">
        <x:v>0.369237536666667</x:v>
      </x:c>
      <x:c r="D24" s="14" t="s">
        <x:v>77</x:v>
      </x:c>
      <x:c r="E24" s="15">
        <x:v>43194.5278059838</x:v>
      </x:c>
      <x:c r="F24" t="s">
        <x:v>82</x:v>
      </x:c>
      <x:c r="G24" s="6">
        <x:v>185.915788964252</x:v>
      </x:c>
      <x:c r="H24" t="s">
        <x:v>83</x:v>
      </x:c>
      <x:c r="I24" s="6">
        <x:v>26.4919272132624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21.865</x:v>
      </x:c>
      <x:c r="R24" s="8">
        <x:v>92234.8031437902</x:v>
      </x:c>
      <x:c r="S24" s="12">
        <x:v>315484.011893442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41494</x:v>
      </x:c>
      <x:c r="B25" s="1">
        <x:v>43199.517147419</x:v>
      </x:c>
      <x:c r="C25" s="6">
        <x:v>0.385655096666667</x:v>
      </x:c>
      <x:c r="D25" s="14" t="s">
        <x:v>77</x:v>
      </x:c>
      <x:c r="E25" s="15">
        <x:v>43194.5278059838</x:v>
      </x:c>
      <x:c r="F25" t="s">
        <x:v>82</x:v>
      </x:c>
      <x:c r="G25" s="6">
        <x:v>185.921505592379</x:v>
      </x:c>
      <x:c r="H25" t="s">
        <x:v>83</x:v>
      </x:c>
      <x:c r="I25" s="6">
        <x:v>26.4938454622538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21.864</x:v>
      </x:c>
      <x:c r="R25" s="8">
        <x:v>92231.0865117848</x:v>
      </x:c>
      <x:c r="S25" s="12">
        <x:v>315475.7882759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41506</x:v>
      </x:c>
      <x:c r="B26" s="1">
        <x:v>43199.5171589931</x:v>
      </x:c>
      <x:c r="C26" s="6">
        <x:v>0.402322686666667</x:v>
      </x:c>
      <x:c r="D26" s="14" t="s">
        <x:v>77</x:v>
      </x:c>
      <x:c r="E26" s="15">
        <x:v>43194.5278059838</x:v>
      </x:c>
      <x:c r="F26" t="s">
        <x:v>82</x:v>
      </x:c>
      <x:c r="G26" s="6">
        <x:v>186.020483067163</x:v>
      </x:c>
      <x:c r="H26" t="s">
        <x:v>83</x:v>
      </x:c>
      <x:c r="I26" s="6">
        <x:v>26.4756521135755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21.864</x:v>
      </x:c>
      <x:c r="R26" s="8">
        <x:v>92235.226233616</x:v>
      </x:c>
      <x:c r="S26" s="12">
        <x:v>315475.685960604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41515</x:v>
      </x:c>
      <x:c r="B27" s="1">
        <x:v>43199.5171705208</x:v>
      </x:c>
      <x:c r="C27" s="6">
        <x:v>0.41897362</x:v>
      </x:c>
      <x:c r="D27" s="14" t="s">
        <x:v>77</x:v>
      </x:c>
      <x:c r="E27" s="15">
        <x:v>43194.5278059838</x:v>
      </x:c>
      <x:c r="F27" t="s">
        <x:v>82</x:v>
      </x:c>
      <x:c r="G27" s="6">
        <x:v>185.965654074981</x:v>
      </x:c>
      <x:c r="H27" t="s">
        <x:v>83</x:v>
      </x:c>
      <x:c r="I27" s="6">
        <x:v>26.4768210407574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21.867</x:v>
      </x:c>
      <x:c r="R27" s="8">
        <x:v>92231.9450692787</x:v>
      </x:c>
      <x:c r="S27" s="12">
        <x:v>315470.544843615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41525</x:v>
      </x:c>
      <x:c r="B28" s="1">
        <x:v>43199.5171821412</x:v>
      </x:c>
      <x:c r="C28" s="6">
        <x:v>0.435674608333333</x:v>
      </x:c>
      <x:c r="D28" s="14" t="s">
        <x:v>77</x:v>
      </x:c>
      <x:c r="E28" s="15">
        <x:v>43194.5278059838</x:v>
      </x:c>
      <x:c r="F28" t="s">
        <x:v>82</x:v>
      </x:c>
      <x:c r="G28" s="6">
        <x:v>185.93220943949</x:v>
      </x:c>
      <x:c r="H28" t="s">
        <x:v>83</x:v>
      </x:c>
      <x:c r="I28" s="6">
        <x:v>26.4770308482439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21.869</x:v>
      </x:c>
      <x:c r="R28" s="8">
        <x:v>92235.3988060278</x:v>
      </x:c>
      <x:c r="S28" s="12">
        <x:v>315486.472485184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41539</x:v>
      </x:c>
      <x:c r="B29" s="1">
        <x:v>43199.51719375</x:v>
      </x:c>
      <x:c r="C29" s="6">
        <x:v>0.452425538333333</x:v>
      </x:c>
      <x:c r="D29" s="14" t="s">
        <x:v>77</x:v>
      </x:c>
      <x:c r="E29" s="15">
        <x:v>43194.5278059838</x:v>
      </x:c>
      <x:c r="F29" t="s">
        <x:v>82</x:v>
      </x:c>
      <x:c r="G29" s="6">
        <x:v>185.949990497056</x:v>
      </x:c>
      <x:c r="H29" t="s">
        <x:v>83</x:v>
      </x:c>
      <x:c r="I29" s="6">
        <x:v>26.4767311232681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21.868</x:v>
      </x:c>
      <x:c r="R29" s="8">
        <x:v>92233.7437129472</x:v>
      </x:c>
      <x:c r="S29" s="12">
        <x:v>315493.757025574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41544</x:v>
      </x:c>
      <x:c r="B30" s="1">
        <x:v>43199.5172050116</x:v>
      </x:c>
      <x:c r="C30" s="6">
        <x:v>0.468609785</x:v>
      </x:c>
      <x:c r="D30" s="14" t="s">
        <x:v>77</x:v>
      </x:c>
      <x:c r="E30" s="15">
        <x:v>43194.5278059838</x:v>
      </x:c>
      <x:c r="F30" t="s">
        <x:v>82</x:v>
      </x:c>
      <x:c r="G30" s="6">
        <x:v>185.904987532092</x:v>
      </x:c>
      <x:c r="H30" t="s">
        <x:v>83</x:v>
      </x:c>
      <x:c r="I30" s="6">
        <x:v>26.4820362592973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21.869</x:v>
      </x:c>
      <x:c r="R30" s="8">
        <x:v>92233.5551753902</x:v>
      </x:c>
      <x:c r="S30" s="12">
        <x:v>315490.396743204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41560</x:v>
      </x:c>
      <x:c r="B31" s="1">
        <x:v>43199.5172167477</x:v>
      </x:c>
      <x:c r="C31" s="6">
        <x:v>0.485510725</x:v>
      </x:c>
      <x:c r="D31" s="14" t="s">
        <x:v>77</x:v>
      </x:c>
      <x:c r="E31" s="15">
        <x:v>43194.5278059838</x:v>
      </x:c>
      <x:c r="F31" t="s">
        <x:v>82</x:v>
      </x:c>
      <x:c r="G31" s="6">
        <x:v>185.928762921464</x:v>
      </x:c>
      <x:c r="H31" t="s">
        <x:v>83</x:v>
      </x:c>
      <x:c r="I31" s="6">
        <x:v>26.4717257201237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21.871</x:v>
      </x:c>
      <x:c r="R31" s="8">
        <x:v>92233.2803243989</x:v>
      </x:c>
      <x:c r="S31" s="12">
        <x:v>315474.843937454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41571</x:v>
      </x:c>
      <x:c r="B32" s="1">
        <x:v>43199.5172283218</x:v>
      </x:c>
      <x:c r="C32" s="6">
        <x:v>0.502178326666667</x:v>
      </x:c>
      <x:c r="D32" s="14" t="s">
        <x:v>77</x:v>
      </x:c>
      <x:c r="E32" s="15">
        <x:v>43194.5278059838</x:v>
      </x:c>
      <x:c r="F32" t="s">
        <x:v>82</x:v>
      </x:c>
      <x:c r="G32" s="6">
        <x:v>185.944248386293</x:v>
      </x:c>
      <x:c r="H32" t="s">
        <x:v>83</x:v>
      </x:c>
      <x:c r="I32" s="6">
        <x:v>26.4688783384308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21.871</x:v>
      </x:c>
      <x:c r="R32" s="8">
        <x:v>92244.4003115232</x:v>
      </x:c>
      <x:c r="S32" s="12">
        <x:v>315473.438636231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41579</x:v>
      </x:c>
      <x:c r="B33" s="1">
        <x:v>43199.5172396991</x:v>
      </x:c>
      <x:c r="C33" s="6">
        <x:v>0.518562593333333</x:v>
      </x:c>
      <x:c r="D33" s="14" t="s">
        <x:v>77</x:v>
      </x:c>
      <x:c r="E33" s="15">
        <x:v>43194.5278059838</x:v>
      </x:c>
      <x:c r="F33" t="s">
        <x:v>82</x:v>
      </x:c>
      <x:c r="G33" s="6">
        <x:v>185.870117584696</x:v>
      </x:c>
      <x:c r="H33" t="s">
        <x:v>83</x:v>
      </x:c>
      <x:c r="I33" s="6">
        <x:v>26.4914176785583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21.868</x:v>
      </x:c>
      <x:c r="R33" s="8">
        <x:v>92245.1704606252</x:v>
      </x:c>
      <x:c r="S33" s="12">
        <x:v>315484.103306252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41591</x:v>
      </x:c>
      <x:c r="B34" s="1">
        <x:v>43199.5172515046</x:v>
      </x:c>
      <x:c r="C34" s="6">
        <x:v>0.535596918333333</x:v>
      </x:c>
      <x:c r="D34" s="14" t="s">
        <x:v>77</x:v>
      </x:c>
      <x:c r="E34" s="15">
        <x:v>43194.5278059838</x:v>
      </x:c>
      <x:c r="F34" t="s">
        <x:v>82</x:v>
      </x:c>
      <x:c r="G34" s="6">
        <x:v>185.839596845742</x:v>
      </x:c>
      <x:c r="H34" t="s">
        <x:v>83</x:v>
      </x:c>
      <x:c r="I34" s="6">
        <x:v>26.4821861220189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21.873</x:v>
      </x:c>
      <x:c r="R34" s="8">
        <x:v>92240.7849416175</x:v>
      </x:c>
      <x:c r="S34" s="12">
        <x:v>315483.382502785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41593</x:v>
      </x:c>
      <x:c r="B35" s="1">
        <x:v>43199.5172632292</x:v>
      </x:c>
      <x:c r="C35" s="6">
        <x:v>0.552464505</x:v>
      </x:c>
      <x:c r="D35" s="14" t="s">
        <x:v>77</x:v>
      </x:c>
      <x:c r="E35" s="15">
        <x:v>43194.5278059838</x:v>
      </x:c>
      <x:c r="F35" t="s">
        <x:v>82</x:v>
      </x:c>
      <x:c r="G35" s="6">
        <x:v>185.908877508066</x:v>
      </x:c>
      <x:c r="H35" t="s">
        <x:v>83</x:v>
      </x:c>
      <x:c r="I35" s="6">
        <x:v>26.4753823612068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21.871</x:v>
      </x:c>
      <x:c r="R35" s="8">
        <x:v>92238.7498551384</x:v>
      </x:c>
      <x:c r="S35" s="12">
        <x:v>315477.124707828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41608</x:v>
      </x:c>
      <x:c r="B36" s="1">
        <x:v>43199.5172746875</x:v>
      </x:c>
      <x:c r="C36" s="6">
        <x:v>0.56898211</x:v>
      </x:c>
      <x:c r="D36" s="14" t="s">
        <x:v>77</x:v>
      </x:c>
      <x:c r="E36" s="15">
        <x:v>43194.5278059838</x:v>
      </x:c>
      <x:c r="F36" t="s">
        <x:v>82</x:v>
      </x:c>
      <x:c r="G36" s="6">
        <x:v>185.920961762562</x:v>
      </x:c>
      <x:c r="H36" t="s">
        <x:v>83</x:v>
      </x:c>
      <x:c r="I36" s="6">
        <x:v>26.4790989513076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21.869</x:v>
      </x:c>
      <x:c r="R36" s="8">
        <x:v>92244.9366896145</x:v>
      </x:c>
      <x:c r="S36" s="12">
        <x:v>315482.234070827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41613</x:v>
      </x:c>
      <x:c r="B37" s="1">
        <x:v>43199.5172864583</x:v>
      </x:c>
      <x:c r="C37" s="6">
        <x:v>0.585899755</x:v>
      </x:c>
      <x:c r="D37" s="14" t="s">
        <x:v>77</x:v>
      </x:c>
      <x:c r="E37" s="15">
        <x:v>43194.5278059838</x:v>
      </x:c>
      <x:c r="F37" t="s">
        <x:v>82</x:v>
      </x:c>
      <x:c r="G37" s="6">
        <x:v>185.741672823711</x:v>
      </x:c>
      <x:c r="H37" t="s">
        <x:v>83</x:v>
      </x:c>
      <x:c r="I37" s="6">
        <x:v>26.4942650793664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21.875</x:v>
      </x:c>
      <x:c r="R37" s="8">
        <x:v>92243.0438254619</x:v>
      </x:c>
      <x:c r="S37" s="12">
        <x:v>315472.958447082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41624</x:v>
      </x:c>
      <x:c r="B38" s="1">
        <x:v>43199.5172976042</x:v>
      </x:c>
      <x:c r="C38" s="6">
        <x:v>0.601983945</x:v>
      </x:c>
      <x:c r="D38" s="14" t="s">
        <x:v>77</x:v>
      </x:c>
      <x:c r="E38" s="15">
        <x:v>43194.5278059838</x:v>
      </x:c>
      <x:c r="F38" t="s">
        <x:v>82</x:v>
      </x:c>
      <x:c r="G38" s="6">
        <x:v>185.786312242249</x:v>
      </x:c>
      <x:c r="H38" t="s">
        <x:v>83</x:v>
      </x:c>
      <x:c r="I38" s="6">
        <x:v>26.4890198692242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21.874</x:v>
      </x:c>
      <x:c r="R38" s="8">
        <x:v>92237.8071107122</x:v>
      </x:c>
      <x:c r="S38" s="12">
        <x:v>315468.678503631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41632</x:v>
      </x:c>
      <x:c r="B39" s="1">
        <x:v>43199.517309294</x:v>
      </x:c>
      <x:c r="C39" s="6">
        <x:v>0.618818238333333</x:v>
      </x:c>
      <x:c r="D39" s="14" t="s">
        <x:v>77</x:v>
      </x:c>
      <x:c r="E39" s="15">
        <x:v>43194.5278059838</x:v>
      </x:c>
      <x:c r="F39" t="s">
        <x:v>82</x:v>
      </x:c>
      <x:c r="G39" s="6">
        <x:v>185.79282859512</x:v>
      </x:c>
      <x:c r="H39" t="s">
        <x:v>83</x:v>
      </x:c>
      <x:c r="I39" s="6">
        <x:v>26.4878209651997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21.874</x:v>
      </x:c>
      <x:c r="R39" s="8">
        <x:v>92238.5877548312</x:v>
      </x:c>
      <x:c r="S39" s="12">
        <x:v>315474.520195264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41646</x:v>
      </x:c>
      <x:c r="B40" s="1">
        <x:v>43199.5173211458</x:v>
      </x:c>
      <x:c r="C40" s="6">
        <x:v>0.635852575</x:v>
      </x:c>
      <x:c r="D40" s="14" t="s">
        <x:v>77</x:v>
      </x:c>
      <x:c r="E40" s="15">
        <x:v>43194.5278059838</x:v>
      </x:c>
      <x:c r="F40" t="s">
        <x:v>82</x:v>
      </x:c>
      <x:c r="G40" s="6">
        <x:v>185.874620963722</x:v>
      </x:c>
      <x:c r="H40" t="s">
        <x:v>83</x:v>
      </x:c>
      <x:c r="I40" s="6">
        <x:v>26.4727747560923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21.874</x:v>
      </x:c>
      <x:c r="R40" s="8">
        <x:v>92243.6170466512</x:v>
      </x:c>
      <x:c r="S40" s="12">
        <x:v>315465.381329598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41654</x:v>
      </x:c>
      <x:c r="B41" s="1">
        <x:v>43199.5173324884</x:v>
      </x:c>
      <x:c r="C41" s="6">
        <x:v>0.652153455</x:v>
      </x:c>
      <x:c r="D41" s="14" t="s">
        <x:v>77</x:v>
      </x:c>
      <x:c r="E41" s="15">
        <x:v>43194.5278059838</x:v>
      </x:c>
      <x:c r="F41" t="s">
        <x:v>82</x:v>
      </x:c>
      <x:c r="G41" s="6">
        <x:v>185.80568212865</x:v>
      </x:c>
      <x:c r="H41" t="s">
        <x:v>83</x:v>
      </x:c>
      <x:c r="I41" s="6">
        <x:v>26.4795185665766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21.876</x:v>
      </x:c>
      <x:c r="R41" s="8">
        <x:v>92238.2679804855</x:v>
      </x:c>
      <x:c r="S41" s="12">
        <x:v>315458.978201358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41664</x:v>
      </x:c>
      <x:c r="B42" s="1">
        <x:v>43199.5173439005</x:v>
      </x:c>
      <x:c r="C42" s="6">
        <x:v>0.668621083333333</x:v>
      </x:c>
      <x:c r="D42" s="14" t="s">
        <x:v>77</x:v>
      </x:c>
      <x:c r="E42" s="15">
        <x:v>43194.5278059838</x:v>
      </x:c>
      <x:c r="F42" t="s">
        <x:v>82</x:v>
      </x:c>
      <x:c r="G42" s="6">
        <x:v>185.786606618495</x:v>
      </x:c>
      <x:c r="H42" t="s">
        <x:v>83</x:v>
      </x:c>
      <x:c r="I42" s="6">
        <x:v>26.477090793242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21.878</x:v>
      </x:c>
      <x:c r="R42" s="8">
        <x:v>92245.655880664</x:v>
      </x:c>
      <x:c r="S42" s="12">
        <x:v>315449.340315745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41675</x:v>
      </x:c>
      <x:c r="B43" s="1">
        <x:v>43199.517355787</x:v>
      </x:c>
      <x:c r="C43" s="6">
        <x:v>0.68575536</x:v>
      </x:c>
      <x:c r="D43" s="14" t="s">
        <x:v>77</x:v>
      </x:c>
      <x:c r="E43" s="15">
        <x:v>43194.5278059838</x:v>
      </x:c>
      <x:c r="F43" t="s">
        <x:v>82</x:v>
      </x:c>
      <x:c r="G43" s="6">
        <x:v>185.79427883838</x:v>
      </x:c>
      <x:c r="H43" t="s">
        <x:v>83</x:v>
      </x:c>
      <x:c r="I43" s="6">
        <x:v>26.4816166437126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21.876</x:v>
      </x:c>
      <x:c r="R43" s="8">
        <x:v>92242.2412386207</x:v>
      </x:c>
      <x:c r="S43" s="12">
        <x:v>315462.73956429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41688</x:v>
      </x:c>
      <x:c r="B44" s="1">
        <x:v>43199.5173669792</x:v>
      </x:c>
      <x:c r="C44" s="6">
        <x:v>0.701856243333333</x:v>
      </x:c>
      <x:c r="D44" s="14" t="s">
        <x:v>77</x:v>
      </x:c>
      <x:c r="E44" s="15">
        <x:v>43194.5278059838</x:v>
      </x:c>
      <x:c r="F44" t="s">
        <x:v>82</x:v>
      </x:c>
      <x:c r="G44" s="6">
        <x:v>185.832101635557</x:v>
      </x:c>
      <x:c r="H44" t="s">
        <x:v>83</x:v>
      </x:c>
      <x:c r="I44" s="6">
        <x:v>26.4835648593703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21.873</x:v>
      </x:c>
      <x:c r="R44" s="8">
        <x:v>92236.4675738481</x:v>
      </x:c>
      <x:c r="S44" s="12">
        <x:v>315450.805698549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41692</x:v>
      </x:c>
      <x:c r="B45" s="1">
        <x:v>43199.517378588</x:v>
      </x:c>
      <x:c r="C45" s="6">
        <x:v>0.718557198333333</x:v>
      </x:c>
      <x:c r="D45" s="14" t="s">
        <x:v>77</x:v>
      </x:c>
      <x:c r="E45" s="15">
        <x:v>43194.5278059838</x:v>
      </x:c>
      <x:c r="F45" t="s">
        <x:v>82</x:v>
      </x:c>
      <x:c r="G45" s="6">
        <x:v>185.746715542685</x:v>
      </x:c>
      <x:c r="H45" t="s">
        <x:v>83</x:v>
      </x:c>
      <x:c r="I45" s="6">
        <x:v>26.4903686367638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21.876</x:v>
      </x:c>
      <x:c r="R45" s="8">
        <x:v>92241.732827885</x:v>
      </x:c>
      <x:c r="S45" s="12">
        <x:v>315451.569371419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41707</x:v>
      </x:c>
      <x:c r="B46" s="1">
        <x:v>43199.5173903125</x:v>
      </x:c>
      <x:c r="C46" s="6">
        <x:v>0.735458195</x:v>
      </x:c>
      <x:c r="D46" s="14" t="s">
        <x:v>77</x:v>
      </x:c>
      <x:c r="E46" s="15">
        <x:v>43194.5278059838</x:v>
      </x:c>
      <x:c r="F46" t="s">
        <x:v>82</x:v>
      </x:c>
      <x:c r="G46" s="6">
        <x:v>185.687415157596</x:v>
      </x:c>
      <x:c r="H46" t="s">
        <x:v>83</x:v>
      </x:c>
      <x:c r="I46" s="6">
        <x:v>26.4894095131249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21.88</x:v>
      </x:c>
      <x:c r="R46" s="8">
        <x:v>92245.5706323604</x:v>
      </x:c>
      <x:c r="S46" s="12">
        <x:v>315466.473567358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41712</x:v>
      </x:c>
      <x:c r="B47" s="1">
        <x:v>43199.5174020486</x:v>
      </x:c>
      <x:c r="C47" s="6">
        <x:v>0.752359135</x:v>
      </x:c>
      <x:c r="D47" s="14" t="s">
        <x:v>77</x:v>
      </x:c>
      <x:c r="E47" s="15">
        <x:v>43194.5278059838</x:v>
      </x:c>
      <x:c r="F47" t="s">
        <x:v>82</x:v>
      </x:c>
      <x:c r="G47" s="6">
        <x:v>185.7957449512</x:v>
      </x:c>
      <x:c r="H47" t="s">
        <x:v>83</x:v>
      </x:c>
      <x:c r="I47" s="6">
        <x:v>26.4813468908646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21.876</x:v>
      </x:c>
      <x:c r="R47" s="8">
        <x:v>92239.1281058678</x:v>
      </x:c>
      <x:c r="S47" s="12">
        <x:v>315455.267659856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41730</x:v>
      </x:c>
      <x:c r="B48" s="1">
        <x:v>43199.5174136921</x:v>
      </x:c>
      <x:c r="C48" s="6">
        <x:v>0.769143418333333</x:v>
      </x:c>
      <x:c r="D48" s="14" t="s">
        <x:v>77</x:v>
      </x:c>
      <x:c r="E48" s="15">
        <x:v>43194.5278059838</x:v>
      </x:c>
      <x:c r="F48" t="s">
        <x:v>82</x:v>
      </x:c>
      <x:c r="G48" s="6">
        <x:v>185.865291199843</x:v>
      </x:c>
      <x:c r="H48" t="s">
        <x:v>83</x:v>
      </x:c>
      <x:c r="I48" s="6">
        <x:v>26.4626141072085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21.878</x:v>
      </x:c>
      <x:c r="R48" s="8">
        <x:v>92245.6225448748</x:v>
      </x:c>
      <x:c r="S48" s="12">
        <x:v>315452.313986269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41741</x:v>
      </x:c>
      <x:c r="B49" s="1">
        <x:v>43199.5174248495</x:v>
      </x:c>
      <x:c r="C49" s="6">
        <x:v>0.785177631666667</x:v>
      </x:c>
      <x:c r="D49" s="14" t="s">
        <x:v>77</x:v>
      </x:c>
      <x:c r="E49" s="15">
        <x:v>43194.5278059838</x:v>
      </x:c>
      <x:c r="F49" t="s">
        <x:v>82</x:v>
      </x:c>
      <x:c r="G49" s="6">
        <x:v>185.900823660258</x:v>
      </x:c>
      <x:c r="H49" t="s">
        <x:v>83</x:v>
      </x:c>
      <x:c r="I49" s="6">
        <x:v>26.4590473970452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21.877</x:v>
      </x:c>
      <x:c r="R49" s="8">
        <x:v>92243.4563498961</x:v>
      </x:c>
      <x:c r="S49" s="12">
        <x:v>315445.650535037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41747</x:v>
      </x:c>
      <x:c r="B50" s="1">
        <x:v>43199.5174366551</x:v>
      </x:c>
      <x:c r="C50" s="6">
        <x:v>0.802211968333333</x:v>
      </x:c>
      <x:c r="D50" s="14" t="s">
        <x:v>77</x:v>
      </x:c>
      <x:c r="E50" s="15">
        <x:v>43194.5278059838</x:v>
      </x:c>
      <x:c r="F50" t="s">
        <x:v>82</x:v>
      </x:c>
      <x:c r="G50" s="6">
        <x:v>185.826842298071</x:v>
      </x:c>
      <x:c r="H50" t="s">
        <x:v>83</x:v>
      </x:c>
      <x:c r="I50" s="6">
        <x:v>26.4696875940349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21.878</x:v>
      </x:c>
      <x:c r="R50" s="8">
        <x:v>92247.8638284949</x:v>
      </x:c>
      <x:c r="S50" s="12">
        <x:v>315463.739977707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41754</x:v>
      </x:c>
      <x:c r="B51" s="1">
        <x:v>43199.5174485301</x:v>
      </x:c>
      <x:c r="C51" s="6">
        <x:v>0.819279586666667</x:v>
      </x:c>
      <x:c r="D51" s="14" t="s">
        <x:v>77</x:v>
      </x:c>
      <x:c r="E51" s="15">
        <x:v>43194.5278059838</x:v>
      </x:c>
      <x:c r="F51" t="s">
        <x:v>82</x:v>
      </x:c>
      <x:c r="G51" s="6">
        <x:v>185.786084583979</x:v>
      </x:c>
      <x:c r="H51" t="s">
        <x:v>83</x:v>
      </x:c>
      <x:c r="I51" s="6">
        <x:v>26.4653116216127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21.882</x:v>
      </x:c>
      <x:c r="R51" s="8">
        <x:v>92249.4037581345</x:v>
      </x:c>
      <x:c r="S51" s="12">
        <x:v>315467.724915054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41768</x:v>
      </x:c>
      <x:c r="B52" s="1">
        <x:v>43199.5174598727</x:v>
      </x:c>
      <x:c r="C52" s="6">
        <x:v>0.835630501666667</x:v>
      </x:c>
      <x:c r="D52" s="14" t="s">
        <x:v>77</x:v>
      </x:c>
      <x:c r="E52" s="15">
        <x:v>43194.5278059838</x:v>
      </x:c>
      <x:c r="F52" t="s">
        <x:v>82</x:v>
      </x:c>
      <x:c r="G52" s="6">
        <x:v>185.671454296071</x:v>
      </x:c>
      <x:c r="H52" t="s">
        <x:v>83</x:v>
      </x:c>
      <x:c r="I52" s="6">
        <x:v>26.4893795405155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21.881</x:v>
      </x:c>
      <x:c r="R52" s="8">
        <x:v>92245.176721187</x:v>
      </x:c>
      <x:c r="S52" s="12">
        <x:v>315460.070065328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41779</x:v>
      </x:c>
      <x:c r="B53" s="1">
        <x:v>43199.5174712616</x:v>
      </x:c>
      <x:c r="C53" s="6">
        <x:v>0.852014731666667</x:v>
      </x:c>
      <x:c r="D53" s="14" t="s">
        <x:v>77</x:v>
      </x:c>
      <x:c r="E53" s="15">
        <x:v>43194.5278059838</x:v>
      </x:c>
      <x:c r="F53" t="s">
        <x:v>82</x:v>
      </x:c>
      <x:c r="G53" s="6">
        <x:v>185.723889467861</x:v>
      </x:c>
      <x:c r="H53" t="s">
        <x:v>83</x:v>
      </x:c>
      <x:c r="I53" s="6">
        <x:v>26.482695655322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21.88</x:v>
      </x:c>
      <x:c r="R53" s="8">
        <x:v>92251.1449311035</x:v>
      </x:c>
      <x:c r="S53" s="12">
        <x:v>315457.371649118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41785</x:v>
      </x:c>
      <x:c r="B54" s="1">
        <x:v>43199.5174833681</x:v>
      </x:c>
      <x:c r="C54" s="6">
        <x:v>0.869449085</x:v>
      </x:c>
      <x:c r="D54" s="14" t="s">
        <x:v>77</x:v>
      </x:c>
      <x:c r="E54" s="15">
        <x:v>43194.5278059838</x:v>
      </x:c>
      <x:c r="F54" t="s">
        <x:v>82</x:v>
      </x:c>
      <x:c r="G54" s="6">
        <x:v>185.745243067742</x:v>
      </x:c>
      <x:c r="H54" t="s">
        <x:v>83</x:v>
      </x:c>
      <x:c r="I54" s="6">
        <x:v>26.4876711022271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21.877</x:v>
      </x:c>
      <x:c r="R54" s="8">
        <x:v>92251.4917553377</x:v>
      </x:c>
      <x:c r="S54" s="12">
        <x:v>315453.802860218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41796</x:v>
      </x:c>
      <x:c r="B55" s="1">
        <x:v>43199.5174949421</x:v>
      </x:c>
      <x:c r="C55" s="6">
        <x:v>0.886116676666667</x:v>
      </x:c>
      <x:c r="D55" s="14" t="s">
        <x:v>77</x:v>
      </x:c>
      <x:c r="E55" s="15">
        <x:v>43194.5278059838</x:v>
      </x:c>
      <x:c r="F55" t="s">
        <x:v>82</x:v>
      </x:c>
      <x:c r="G55" s="6">
        <x:v>185.643611463365</x:v>
      </x:c>
      <x:c r="H55" t="s">
        <x:v>83</x:v>
      </x:c>
      <x:c r="I55" s="6">
        <x:v>26.4915375690698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21.882</x:v>
      </x:c>
      <x:c r="R55" s="8">
        <x:v>92252.8303756982</x:v>
      </x:c>
      <x:c r="S55" s="12">
        <x:v>315458.24076868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41809</x:v>
      </x:c>
      <x:c r="B56" s="1">
        <x:v>43199.5175060532</x:v>
      </x:c>
      <x:c r="C56" s="6">
        <x:v>0.902117595</x:v>
      </x:c>
      <x:c r="D56" s="14" t="s">
        <x:v>77</x:v>
      </x:c>
      <x:c r="E56" s="15">
        <x:v>43194.5278059838</x:v>
      </x:c>
      <x:c r="F56" t="s">
        <x:v>82</x:v>
      </x:c>
      <x:c r="G56" s="6">
        <x:v>185.618210959591</x:v>
      </x:c>
      <x:c r="H56" t="s">
        <x:v>83</x:v>
      </x:c>
      <x:c r="I56" s="6">
        <x:v>26.4902787189117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21.884</x:v>
      </x:c>
      <x:c r="R56" s="8">
        <x:v>92257.0856988554</x:v>
      </x:c>
      <x:c r="S56" s="12">
        <x:v>315459.105336082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41818</x:v>
      </x:c>
      <x:c r="B57" s="1">
        <x:v>43199.5175174421</x:v>
      </x:c>
      <x:c r="C57" s="6">
        <x:v>0.918535178333333</x:v>
      </x:c>
      <x:c r="D57" s="14" t="s">
        <x:v>77</x:v>
      </x:c>
      <x:c r="E57" s="15">
        <x:v>43194.5278059838</x:v>
      </x:c>
      <x:c r="F57" t="s">
        <x:v>82</x:v>
      </x:c>
      <x:c r="G57" s="6">
        <x:v>185.69424826608</x:v>
      </x:c>
      <x:c r="H57" t="s">
        <x:v>83</x:v>
      </x:c>
      <x:c r="I57" s="6">
        <x:v>26.4851833778525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21.881</x:v>
      </x:c>
      <x:c r="R57" s="8">
        <x:v>92254.7510095715</x:v>
      </x:c>
      <x:c r="S57" s="12">
        <x:v>315454.600424443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41829</x:v>
      </x:c>
      <x:c r="B58" s="1">
        <x:v>43199.5175292824</x:v>
      </x:c>
      <x:c r="C58" s="6">
        <x:v>0.935569491666667</x:v>
      </x:c>
      <x:c r="D58" s="14" t="s">
        <x:v>77</x:v>
      </x:c>
      <x:c r="E58" s="15">
        <x:v>43194.5278059838</x:v>
      </x:c>
      <x:c r="F58" t="s">
        <x:v>82</x:v>
      </x:c>
      <x:c r="G58" s="6">
        <x:v>185.626015934472</x:v>
      </x:c>
      <x:c r="H58" t="s">
        <x:v>83</x:v>
      </x:c>
      <x:c r="I58" s="6">
        <x:v>26.482905463175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21.886</x:v>
      </x:c>
      <x:c r="R58" s="8">
        <x:v>92255.7005471131</x:v>
      </x:c>
      <x:c r="S58" s="12">
        <x:v>315455.15812911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41839</x:v>
      </x:c>
      <x:c r="B59" s="1">
        <x:v>43199.5175410532</x:v>
      </x:c>
      <x:c r="C59" s="6">
        <x:v>0.952487113333333</x:v>
      </x:c>
      <x:c r="D59" s="14" t="s">
        <x:v>77</x:v>
      </x:c>
      <x:c r="E59" s="15">
        <x:v>43194.5278059838</x:v>
      </x:c>
      <x:c r="F59" t="s">
        <x:v>82</x:v>
      </x:c>
      <x:c r="G59" s="6">
        <x:v>185.663289632648</x:v>
      </x:c>
      <x:c r="H59" t="s">
        <x:v>83</x:v>
      </x:c>
      <x:c r="I59" s="6">
        <x:v>26.4760417559246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21.886</x:v>
      </x:c>
      <x:c r="R59" s="8">
        <x:v>92259.3446797274</x:v>
      </x:c>
      <x:c r="S59" s="12">
        <x:v>315456.186195065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41844</x:v>
      </x:c>
      <x:c r="B60" s="1">
        <x:v>43199.5175522338</x:v>
      </x:c>
      <x:c r="C60" s="6">
        <x:v>0.968604666666667</x:v>
      </x:c>
      <x:c r="D60" s="14" t="s">
        <x:v>77</x:v>
      </x:c>
      <x:c r="E60" s="15">
        <x:v>43194.5278059838</x:v>
      </x:c>
      <x:c r="F60" t="s">
        <x:v>82</x:v>
      </x:c>
      <x:c r="G60" s="6">
        <x:v>185.75808819846</x:v>
      </x:c>
      <x:c r="H60" t="s">
        <x:v>83</x:v>
      </x:c>
      <x:c r="I60" s="6">
        <x:v>26.4764014258249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21.88</x:v>
      </x:c>
      <x:c r="R60" s="8">
        <x:v>92254.7420211802</x:v>
      </x:c>
      <x:c r="S60" s="12">
        <x:v>315449.471738429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41857</x:v>
      </x:c>
      <x:c r="B61" s="1">
        <x:v>43199.5175651273</x:v>
      </x:c>
      <x:c r="C61" s="6">
        <x:v>0.987205753333333</x:v>
      </x:c>
      <x:c r="D61" s="14" t="s">
        <x:v>77</x:v>
      </x:c>
      <x:c r="E61" s="15">
        <x:v>43194.5278059838</x:v>
      </x:c>
      <x:c r="F61" t="s">
        <x:v>82</x:v>
      </x:c>
      <x:c r="G61" s="6">
        <x:v>185.72174633854</x:v>
      </x:c>
      <x:c r="H61" t="s">
        <x:v>83</x:v>
      </x:c>
      <x:c r="I61" s="6">
        <x:v>26.471216188485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21.884</x:v>
      </x:c>
      <x:c r="R61" s="8">
        <x:v>92263.7508868458</x:v>
      </x:c>
      <x:c r="S61" s="12">
        <x:v>315444.312380386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41863</x:v>
      </x:c>
      <x:c r="B62" s="1">
        <x:v>43199.5175756597</x:v>
      </x:c>
      <x:c r="C62" s="6">
        <x:v>1.002339935</x:v>
      </x:c>
      <x:c r="D62" s="14" t="s">
        <x:v>77</x:v>
      </x:c>
      <x:c r="E62" s="15">
        <x:v>43194.5278059838</x:v>
      </x:c>
      <x:c r="F62" t="s">
        <x:v>82</x:v>
      </x:c>
      <x:c r="G62" s="6">
        <x:v>185.717200475311</x:v>
      </x:c>
      <x:c r="H62" t="s">
        <x:v>83</x:v>
      </x:c>
      <x:c r="I62" s="6">
        <x:v>26.4779899683467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21.882</x:v>
      </x:c>
      <x:c r="R62" s="8">
        <x:v>92258.3093952374</x:v>
      </x:c>
      <x:c r="S62" s="12">
        <x:v>315449.187690123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41879</x:v>
      </x:c>
      <x:c r="B63" s="1">
        <x:v>43199.5175871181</x:v>
      </x:c>
      <x:c r="C63" s="6">
        <x:v>1.01887421</x:v>
      </x:c>
      <x:c r="D63" s="14" t="s">
        <x:v>77</x:v>
      </x:c>
      <x:c r="E63" s="15">
        <x:v>43194.5278059838</x:v>
      </x:c>
      <x:c r="F63" t="s">
        <x:v>82</x:v>
      </x:c>
      <x:c r="G63" s="6">
        <x:v>185.713449114426</x:v>
      </x:c>
      <x:c r="H63" t="s">
        <x:v>83</x:v>
      </x:c>
      <x:c r="I63" s="6">
        <x:v>26.4757120585491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21.883</x:v>
      </x:c>
      <x:c r="R63" s="8">
        <x:v>92264.9890434714</x:v>
      </x:c>
      <x:c r="S63" s="12">
        <x:v>315445.216521358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41888</x:v>
      </x:c>
      <x:c r="B64" s="1">
        <x:v>43199.5175990393</x:v>
      </x:c>
      <x:c r="C64" s="6">
        <x:v>1.03600852166667</x:v>
      </x:c>
      <x:c r="D64" s="14" t="s">
        <x:v>77</x:v>
      </x:c>
      <x:c r="E64" s="15">
        <x:v>43194.5278059838</x:v>
      </x:c>
      <x:c r="F64" t="s">
        <x:v>82</x:v>
      </x:c>
      <x:c r="G64" s="6">
        <x:v>185.601928870258</x:v>
      </x:c>
      <x:c r="H64" t="s">
        <x:v>83</x:v>
      </x:c>
      <x:c r="I64" s="6">
        <x:v>26.4873414037097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21.886</x:v>
      </x:c>
      <x:c r="R64" s="8">
        <x:v>92265.1258800899</x:v>
      </x:c>
      <x:c r="S64" s="12">
        <x:v>315450.189085713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41896</x:v>
      </x:c>
      <x:c r="B65" s="1">
        <x:v>43199.5176101505</x:v>
      </x:c>
      <x:c r="C65" s="6">
        <x:v>1.05199270166667</x:v>
      </x:c>
      <x:c r="D65" s="14" t="s">
        <x:v>77</x:v>
      </x:c>
      <x:c r="E65" s="15">
        <x:v>43194.5278059838</x:v>
      </x:c>
      <x:c r="F65" t="s">
        <x:v>82</x:v>
      </x:c>
      <x:c r="G65" s="6">
        <x:v>185.57685948761</x:v>
      </x:c>
      <x:c r="H65" t="s">
        <x:v>83</x:v>
      </x:c>
      <x:c r="I65" s="6">
        <x:v>26.4830553259349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21.889</x:v>
      </x:c>
      <x:c r="R65" s="8">
        <x:v>92257.366017027</x:v>
      </x:c>
      <x:c r="S65" s="12">
        <x:v>315429.961824982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41908</x:v>
      </x:c>
      <x:c r="B66" s="1">
        <x:v>43199.5176221412</x:v>
      </x:c>
      <x:c r="C66" s="6">
        <x:v>1.069277045</x:v>
      </x:c>
      <x:c r="D66" s="14" t="s">
        <x:v>77</x:v>
      </x:c>
      <x:c r="E66" s="15">
        <x:v>43194.5278059838</x:v>
      </x:c>
      <x:c r="F66" t="s">
        <x:v>82</x:v>
      </x:c>
      <x:c r="G66" s="6">
        <x:v>185.607292394735</x:v>
      </x:c>
      <x:c r="H66" t="s">
        <x:v>83</x:v>
      </x:c>
      <x:c r="I66" s="6">
        <x:v>26.4804177423316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21.888</x:v>
      </x:c>
      <x:c r="R66" s="8">
        <x:v>92260.9095632619</x:v>
      </x:c>
      <x:c r="S66" s="12">
        <x:v>315430.968084534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41920</x:v>
      </x:c>
      <x:c r="B67" s="1">
        <x:v>43199.5176334143</x:v>
      </x:c>
      <x:c r="C67" s="6">
        <x:v>1.08554464333333</x:v>
      </x:c>
      <x:c r="D67" s="14" t="s">
        <x:v>77</x:v>
      </x:c>
      <x:c r="E67" s="15">
        <x:v>43194.5278059838</x:v>
      </x:c>
      <x:c r="F67" t="s">
        <x:v>82</x:v>
      </x:c>
      <x:c r="G67" s="6">
        <x:v>185.64553297599</x:v>
      </x:c>
      <x:c r="H67" t="s">
        <x:v>83</x:v>
      </x:c>
      <x:c r="I67" s="6">
        <x:v>26.470406932513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21.889</x:v>
      </x:c>
      <x:c r="R67" s="8">
        <x:v>92267.3792463876</x:v>
      </x:c>
      <x:c r="S67" s="12">
        <x:v>315437.006213544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41926</x:v>
      </x:c>
      <x:c r="B68" s="1">
        <x:v>43199.5176449074</x:v>
      </x:c>
      <x:c r="C68" s="6">
        <x:v>1.10207893</x:v>
      </x:c>
      <x:c r="D68" s="14" t="s">
        <x:v>77</x:v>
      </x:c>
      <x:c r="E68" s="15">
        <x:v>43194.5278059838</x:v>
      </x:c>
      <x:c r="F68" t="s">
        <x:v>82</x:v>
      </x:c>
      <x:c r="G68" s="6">
        <x:v>185.562538524416</x:v>
      </x:c>
      <x:c r="H68" t="s">
        <x:v>83</x:v>
      </x:c>
      <x:c r="I68" s="6">
        <x:v>26.4827256278709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21.89</x:v>
      </x:c>
      <x:c r="R68" s="8">
        <x:v>92276.4495476619</x:v>
      </x:c>
      <x:c r="S68" s="12">
        <x:v>315441.973129532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41932</x:v>
      </x:c>
      <x:c r="B69" s="1">
        <x:v>43199.51765625</x:v>
      </x:c>
      <x:c r="C69" s="6">
        <x:v>1.11842977333333</x:v>
      </x:c>
      <x:c r="D69" s="14" t="s">
        <x:v>77</x:v>
      </x:c>
      <x:c r="E69" s="15">
        <x:v>43194.5278059838</x:v>
      </x:c>
      <x:c r="F69" t="s">
        <x:v>82</x:v>
      </x:c>
      <x:c r="G69" s="6">
        <x:v>185.615905178911</x:v>
      </x:c>
      <x:c r="H69" t="s">
        <x:v>83</x:v>
      </x:c>
      <x:c r="I69" s="6">
        <x:v>26.46992737351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21.891</x:v>
      </x:c>
      <x:c r="R69" s="8">
        <x:v>92271.7208768395</x:v>
      </x:c>
      <x:c r="S69" s="12">
        <x:v>315431.354851324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41951</x:v>
      </x:c>
      <x:c r="B70" s="1">
        <x:v>43199.5176683681</x:v>
      </x:c>
      <x:c r="C70" s="6">
        <x:v>1.13583078666667</x:v>
      </x:c>
      <x:c r="D70" s="14" t="s">
        <x:v>77</x:v>
      </x:c>
      <x:c r="E70" s="15">
        <x:v>43194.5278059838</x:v>
      </x:c>
      <x:c r="F70" t="s">
        <x:v>82</x:v>
      </x:c>
      <x:c r="G70" s="6">
        <x:v>185.735083174488</x:v>
      </x:c>
      <x:c r="H70" t="s">
        <x:v>83</x:v>
      </x:c>
      <x:c r="I70" s="6">
        <x:v>26.4628239138069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21.886</x:v>
      </x:c>
      <x:c r="R70" s="8">
        <x:v>92272.416788988</x:v>
      </x:c>
      <x:c r="S70" s="12">
        <x:v>315428.203969156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41954</x:v>
      </x:c>
      <x:c r="B71" s="1">
        <x:v>43199.5176798958</x:v>
      </x:c>
      <x:c r="C71" s="6">
        <x:v>1.15244840166667</x:v>
      </x:c>
      <x:c r="D71" s="14" t="s">
        <x:v>77</x:v>
      </x:c>
      <x:c r="E71" s="15">
        <x:v>43194.5278059838</x:v>
      </x:c>
      <x:c r="F71" t="s">
        <x:v>82</x:v>
      </x:c>
      <x:c r="G71" s="6">
        <x:v>185.717329699763</x:v>
      </x:c>
      <x:c r="H71" t="s">
        <x:v>83</x:v>
      </x:c>
      <x:c r="I71" s="6">
        <x:v>26.4631236375408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21.887</x:v>
      </x:c>
      <x:c r="R71" s="8">
        <x:v>92278.8456779477</x:v>
      </x:c>
      <x:c r="S71" s="12">
        <x:v>315443.521719608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41969</x:v>
      </x:c>
      <x:c r="B72" s="1">
        <x:v>43199.5176912037</x:v>
      </x:c>
      <x:c r="C72" s="6">
        <x:v>1.16876598666667</x:v>
      </x:c>
      <x:c r="D72" s="14" t="s">
        <x:v>77</x:v>
      </x:c>
      <x:c r="E72" s="15">
        <x:v>43194.5278059838</x:v>
      </x:c>
      <x:c r="F72" t="s">
        <x:v>82</x:v>
      </x:c>
      <x:c r="G72" s="6">
        <x:v>185.547405595091</x:v>
      </x:c>
      <x:c r="H72" t="s">
        <x:v>83</x:v>
      </x:c>
      <x:c r="I72" s="6">
        <x:v>26.4825457925776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21.891</x:v>
      </x:c>
      <x:c r="R72" s="8">
        <x:v>92285.0347256073</x:v>
      </x:c>
      <x:c r="S72" s="12">
        <x:v>315438.505232011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41977</x:v>
      </x:c>
      <x:c r="B73" s="1">
        <x:v>43199.5177033912</x:v>
      </x:c>
      <x:c r="C73" s="6">
        <x:v>1.18628366666667</x:v>
      </x:c>
      <x:c r="D73" s="14" t="s">
        <x:v>77</x:v>
      </x:c>
      <x:c r="E73" s="15">
        <x:v>43194.5278059838</x:v>
      </x:c>
      <x:c r="F73" t="s">
        <x:v>82</x:v>
      </x:c>
      <x:c r="G73" s="6">
        <x:v>185.422653457193</x:v>
      </x:c>
      <x:c r="H73" t="s">
        <x:v>83</x:v>
      </x:c>
      <x:c r="I73" s="6">
        <x:v>26.4996002158027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21.893</x:v>
      </x:c>
      <x:c r="R73" s="8">
        <x:v>92275.0857407338</x:v>
      </x:c>
      <x:c r="S73" s="12">
        <x:v>315432.276767416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41989</x:v>
      </x:c>
      <x:c r="B74" s="1">
        <x:v>43199.5177147338</x:v>
      </x:c>
      <x:c r="C74" s="6">
        <x:v>1.20261787666667</x:v>
      </x:c>
      <x:c r="D74" s="14" t="s">
        <x:v>77</x:v>
      </x:c>
      <x:c r="E74" s="15">
        <x:v>43194.5278059838</x:v>
      </x:c>
      <x:c r="F74" t="s">
        <x:v>82</x:v>
      </x:c>
      <x:c r="G74" s="6">
        <x:v>185.532105710845</x:v>
      </x:c>
      <x:c r="H74" t="s">
        <x:v>83</x:v>
      </x:c>
      <x:c r="I74" s="6">
        <x:v>26.4734940952321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21.895</x:v>
      </x:c>
      <x:c r="R74" s="8">
        <x:v>92283.6790237017</x:v>
      </x:c>
      <x:c r="S74" s="12">
        <x:v>315435.009560724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41995</x:v>
      </x:c>
      <x:c r="B75" s="1">
        <x:v>43199.5177260764</x:v>
      </x:c>
      <x:c r="C75" s="6">
        <x:v>1.21896880166667</x:v>
      </x:c>
      <x:c r="D75" s="14" t="s">
        <x:v>77</x:v>
      </x:c>
      <x:c r="E75" s="15">
        <x:v>43194.5278059838</x:v>
      </x:c>
      <x:c r="F75" t="s">
        <x:v>82</x:v>
      </x:c>
      <x:c r="G75" s="6">
        <x:v>185.628448882514</x:v>
      </x:c>
      <x:c r="H75" t="s">
        <x:v>83</x:v>
      </x:c>
      <x:c r="I75" s="6">
        <x:v>26.4765213158003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21.888</x:v>
      </x:c>
      <x:c r="R75" s="8">
        <x:v>92273.8966194625</x:v>
      </x:c>
      <x:c r="S75" s="12">
        <x:v>315419.263822912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42009</x:v>
      </x:c>
      <x:c r="B76" s="1">
        <x:v>43199.5177378125</x:v>
      </x:c>
      <x:c r="C76" s="6">
        <x:v>1.23588647</x:v>
      </x:c>
      <x:c r="D76" s="14" t="s">
        <x:v>77</x:v>
      </x:c>
      <x:c r="E76" s="15">
        <x:v>43194.5278059838</x:v>
      </x:c>
      <x:c r="F76" t="s">
        <x:v>82</x:v>
      </x:c>
      <x:c r="G76" s="6">
        <x:v>185.548704863927</x:v>
      </x:c>
      <x:c r="H76" t="s">
        <x:v>83</x:v>
      </x:c>
      <x:c r="I76" s="6">
        <x:v>26.4793387314548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21.892</x:v>
      </x:c>
      <x:c r="R76" s="8">
        <x:v>92290.3835104093</x:v>
      </x:c>
      <x:c r="S76" s="12">
        <x:v>315428.764935114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42018</x:v>
      </x:c>
      <x:c r="B77" s="1">
        <x:v>43199.5177491551</x:v>
      </x:c>
      <x:c r="C77" s="6">
        <x:v>1.25220403166667</x:v>
      </x:c>
      <x:c r="D77" s="14" t="s">
        <x:v>77</x:v>
      </x:c>
      <x:c r="E77" s="15">
        <x:v>43194.5278059838</x:v>
      </x:c>
      <x:c r="F77" t="s">
        <x:v>82</x:v>
      </x:c>
      <x:c r="G77" s="6">
        <x:v>185.543492060316</x:v>
      </x:c>
      <x:c r="H77" t="s">
        <x:v>83</x:v>
      </x:c>
      <x:c r="I77" s="6">
        <x:v>26.471396023172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21.895</x:v>
      </x:c>
      <x:c r="R77" s="8">
        <x:v>92284.3535010138</x:v>
      </x:c>
      <x:c r="S77" s="12">
        <x:v>315420.136657887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42024</x:v>
      </x:c>
      <x:c r="B78" s="1">
        <x:v>43199.5177611921</x:v>
      </x:c>
      <x:c r="C78" s="6">
        <x:v>1.26953832833333</x:v>
      </x:c>
      <x:c r="D78" s="14" t="s">
        <x:v>77</x:v>
      </x:c>
      <x:c r="E78" s="15">
        <x:v>43194.5278059838</x:v>
      </x:c>
      <x:c r="F78" t="s">
        <x:v>82</x:v>
      </x:c>
      <x:c r="G78" s="6">
        <x:v>185.482011459855</x:v>
      </x:c>
      <x:c r="H78" t="s">
        <x:v>83</x:v>
      </x:c>
      <x:c r="I78" s="6">
        <x:v>26.4856929116104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21.894</x:v>
      </x:c>
      <x:c r="R78" s="8">
        <x:v>92286.2982659253</x:v>
      </x:c>
      <x:c r="S78" s="12">
        <x:v>315425.569138045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42035</x:v>
      </x:c>
      <x:c r="B79" s="1">
        <x:v>43199.5177720718</x:v>
      </x:c>
      <x:c r="C79" s="6">
        <x:v>1.2852059</x:v>
      </x:c>
      <x:c r="D79" s="14" t="s">
        <x:v>77</x:v>
      </x:c>
      <x:c r="E79" s="15">
        <x:v>43194.5278059838</x:v>
      </x:c>
      <x:c r="F79" t="s">
        <x:v>82</x:v>
      </x:c>
      <x:c r="G79" s="6">
        <x:v>185.514703242393</x:v>
      </x:c>
      <x:c r="H79" t="s">
        <x:v>83</x:v>
      </x:c>
      <x:c r="I79" s="6">
        <x:v>26.4796684291864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21.894</x:v>
      </x:c>
      <x:c r="R79" s="8">
        <x:v>92276.1150942455</x:v>
      </x:c>
      <x:c r="S79" s="12">
        <x:v>315419.010625019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42049</x:v>
      </x:c>
      <x:c r="B80" s="1">
        <x:v>43199.5177841782</x:v>
      </x:c>
      <x:c r="C80" s="6">
        <x:v>1.30260689</x:v>
      </x:c>
      <x:c r="D80" s="14" t="s">
        <x:v>77</x:v>
      </x:c>
      <x:c r="E80" s="15">
        <x:v>43194.5278059838</x:v>
      </x:c>
      <x:c r="F80" t="s">
        <x:v>82</x:v>
      </x:c>
      <x:c r="G80" s="6">
        <x:v>185.555863029347</x:v>
      </x:c>
      <x:c r="H80" t="s">
        <x:v>83</x:v>
      </x:c>
      <x:c r="I80" s="6">
        <x:v>26.4780199408542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21.892</x:v>
      </x:c>
      <x:c r="R80" s="8">
        <x:v>92290.4231735466</x:v>
      </x:c>
      <x:c r="S80" s="12">
        <x:v>315429.341335453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42061</x:v>
      </x:c>
      <x:c r="B81" s="1">
        <x:v>43199.5177956829</x:v>
      </x:c>
      <x:c r="C81" s="6">
        <x:v>1.3192078</x:v>
      </x:c>
      <x:c r="D81" s="14" t="s">
        <x:v>77</x:v>
      </x:c>
      <x:c r="E81" s="15">
        <x:v>43194.5278059838</x:v>
      </x:c>
      <x:c r="F81" t="s">
        <x:v>82</x:v>
      </x:c>
      <x:c r="G81" s="6">
        <x:v>185.413391375471</x:v>
      </x:c>
      <x:c r="H81" t="s">
        <x:v>83</x:v>
      </x:c>
      <x:c r="I81" s="6">
        <x:v>26.4894394857342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21.897</x:v>
      </x:c>
      <x:c r="R81" s="8">
        <x:v>92289.0129933052</x:v>
      </x:c>
      <x:c r="S81" s="12">
        <x:v>315418.006404959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42069</x:v>
      </x:c>
      <x:c r="B82" s="1">
        <x:v>43199.5178071412</x:v>
      </x:c>
      <x:c r="C82" s="6">
        <x:v>1.33569205333333</x:v>
      </x:c>
      <x:c r="D82" s="14" t="s">
        <x:v>77</x:v>
      </x:c>
      <x:c r="E82" s="15">
        <x:v>43194.5278059838</x:v>
      </x:c>
      <x:c r="F82" t="s">
        <x:v>82</x:v>
      </x:c>
      <x:c r="G82" s="6">
        <x:v>185.473553891121</x:v>
      </x:c>
      <x:c r="H82" t="s">
        <x:v>83</x:v>
      </x:c>
      <x:c r="I82" s="6">
        <x:v>26.4813169183276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21.896</x:v>
      </x:c>
      <x:c r="R82" s="8">
        <x:v>92289.2824624495</x:v>
      </x:c>
      <x:c r="S82" s="12">
        <x:v>315418.41018484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42072</x:v>
      </x:c>
      <x:c r="B83" s="1">
        <x:v>43199.5178184838</x:v>
      </x:c>
      <x:c r="C83" s="6">
        <x:v>1.35200963833333</x:v>
      </x:c>
      <x:c r="D83" s="14" t="s">
        <x:v>77</x:v>
      </x:c>
      <x:c r="E83" s="15">
        <x:v>43194.5278059838</x:v>
      </x:c>
      <x:c r="F83" t="s">
        <x:v>82</x:v>
      </x:c>
      <x:c r="G83" s="6">
        <x:v>185.500553585081</x:v>
      </x:c>
      <x:c r="H83" t="s">
        <x:v>83</x:v>
      </x:c>
      <x:c r="I83" s="6">
        <x:v>26.4852433229967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21.893</x:v>
      </x:c>
      <x:c r="R83" s="8">
        <x:v>92279.6900244829</x:v>
      </x:c>
      <x:c r="S83" s="12">
        <x:v>315403.414723183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42086</x:v>
      </x:c>
      <x:c r="B84" s="1">
        <x:v>43199.5178300926</x:v>
      </x:c>
      <x:c r="C84" s="6">
        <x:v>1.368727285</x:v>
      </x:c>
      <x:c r="D84" s="14" t="s">
        <x:v>77</x:v>
      </x:c>
      <x:c r="E84" s="15">
        <x:v>43194.5278059838</x:v>
      </x:c>
      <x:c r="F84" t="s">
        <x:v>82</x:v>
      </x:c>
      <x:c r="G84" s="6">
        <x:v>185.512910964232</x:v>
      </x:c>
      <x:c r="H84" t="s">
        <x:v>83</x:v>
      </x:c>
      <x:c r="I84" s="6">
        <x:v>26.47406357216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21.896</x:v>
      </x:c>
      <x:c r="R84" s="8">
        <x:v>92290.8613296417</x:v>
      </x:c>
      <x:c r="S84" s="12">
        <x:v>315402.822500685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42097</x:v>
      </x:c>
      <x:c r="B85" s="1">
        <x:v>43199.5178530903</x:v>
      </x:c>
      <x:c r="C85" s="6">
        <x:v>1.401879175</x:v>
      </x:c>
      <x:c r="D85" s="14" t="s">
        <x:v>77</x:v>
      </x:c>
      <x:c r="E85" s="15">
        <x:v>43194.5278059838</x:v>
      </x:c>
      <x:c r="F85" t="s">
        <x:v>82</x:v>
      </x:c>
      <x:c r="G85" s="6">
        <x:v>185.418920402906</x:v>
      </x:c>
      <x:c r="H85" t="s">
        <x:v>83</x:v>
      </x:c>
      <x:c r="I85" s="6">
        <x:v>26.4854531310089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21.898</x:v>
      </x:c>
      <x:c r="R85" s="8">
        <x:v>92321.130903823</x:v>
      </x:c>
      <x:c r="S85" s="12">
        <x:v>315485.837857082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42102</x:v>
      </x:c>
      <x:c r="B86" s="1">
        <x:v>43199.5178562153</x:v>
      </x:c>
      <x:c r="C86" s="6">
        <x:v>1.40636272166667</x:v>
      </x:c>
      <x:c r="D86" s="14" t="s">
        <x:v>77</x:v>
      </x:c>
      <x:c r="E86" s="15">
        <x:v>43194.5278059838</x:v>
      </x:c>
      <x:c r="F86" t="s">
        <x:v>82</x:v>
      </x:c>
      <x:c r="G86" s="6">
        <x:v>185.471440101504</x:v>
      </x:c>
      <x:c r="H86" t="s">
        <x:v>83</x:v>
      </x:c>
      <x:c r="I86" s="6">
        <x:v>26.484673844172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21.895</x:v>
      </x:c>
      <x:c r="R86" s="8">
        <x:v>92277.3592083094</x:v>
      </x:c>
      <x:c r="S86" s="12">
        <x:v>315351.6497875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42117</x:v>
      </x:c>
      <x:c r="B87" s="1">
        <x:v>43199.5178876157</x:v>
      </x:c>
      <x:c r="C87" s="6">
        <x:v>1.45156527166667</x:v>
      </x:c>
      <x:c r="D87" s="14" t="s">
        <x:v>77</x:v>
      </x:c>
      <x:c r="E87" s="15">
        <x:v>43194.5278059838</x:v>
      </x:c>
      <x:c r="F87" t="s">
        <x:v>82</x:v>
      </x:c>
      <x:c r="G87" s="6">
        <x:v>185.485419980924</x:v>
      </x:c>
      <x:c r="H87" t="s">
        <x:v>83</x:v>
      </x:c>
      <x:c r="I87" s="6">
        <x:v>26.4642925603612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21.901</x:v>
      </x:c>
      <x:c r="R87" s="8">
        <x:v>92329.8158925642</x:v>
      </x:c>
      <x:c r="S87" s="12">
        <x:v>315509.279913015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42123</x:v>
      </x:c>
      <x:c r="B88" s="1">
        <x:v>43199.5179042014</x:v>
      </x:c>
      <x:c r="C88" s="6">
        <x:v>1.47548332166667</x:v>
      </x:c>
      <x:c r="D88" s="14" t="s">
        <x:v>77</x:v>
      </x:c>
      <x:c r="E88" s="15">
        <x:v>43194.5278059838</x:v>
      </x:c>
      <x:c r="F88" t="s">
        <x:v>82</x:v>
      </x:c>
      <x:c r="G88" s="6">
        <x:v>185.381538728131</x:v>
      </x:c>
      <x:c r="H88" t="s">
        <x:v>83</x:v>
      </x:c>
      <x:c r="I88" s="6">
        <x:v>26.4775104082605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21.903</x:v>
      </x:c>
      <x:c r="R88" s="8">
        <x:v>92328.1320204948</x:v>
      </x:c>
      <x:c r="S88" s="12">
        <x:v>315493.168332347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42134</x:v>
      </x:c>
      <x:c r="B89" s="1">
        <x:v>43199.5179046296</x:v>
      </x:c>
      <x:c r="C89" s="6">
        <x:v>1.47606667666667</x:v>
      </x:c>
      <x:c r="D89" s="14" t="s">
        <x:v>77</x:v>
      </x:c>
      <x:c r="E89" s="15">
        <x:v>43194.5278059838</x:v>
      </x:c>
      <x:c r="F89" t="s">
        <x:v>82</x:v>
      </x:c>
      <x:c r="G89" s="6">
        <x:v>185.353909040143</x:v>
      </x:c>
      <x:c r="H89" t="s">
        <x:v>83</x:v>
      </x:c>
      <x:c r="I89" s="6">
        <x:v>26.482605737674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21.903</x:v>
      </x:c>
      <x:c r="R89" s="8">
        <x:v>92295.0342641086</x:v>
      </x:c>
      <x:c r="S89" s="12">
        <x:v>315370.051139631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42140</x:v>
      </x:c>
      <x:c r="B90" s="1">
        <x:v>43199.5179050579</x:v>
      </x:c>
      <x:c r="C90" s="6">
        <x:v>1.476666725</x:v>
      </x:c>
      <x:c r="D90" s="14" t="s">
        <x:v>77</x:v>
      </x:c>
      <x:c r="E90" s="15">
        <x:v>43194.5278059838</x:v>
      </x:c>
      <x:c r="F90" t="s">
        <x:v>82</x:v>
      </x:c>
      <x:c r="G90" s="6">
        <x:v>185.386086532824</x:v>
      </x:c>
      <x:c r="H90" t="s">
        <x:v>83</x:v>
      </x:c>
      <x:c r="I90" s="6">
        <x:v>26.482605737674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21.901</x:v>
      </x:c>
      <x:c r="R90" s="8">
        <x:v>92271.1941555034</x:v>
      </x:c>
      <x:c r="S90" s="12">
        <x:v>315278.615378981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42157</x:v>
      </x:c>
      <x:c r="B91" s="1">
        <x:v>43199.5179209838</x:v>
      </x:c>
      <x:c r="C91" s="6">
        <x:v>1.49963472166667</x:v>
      </x:c>
      <x:c r="D91" s="14" t="s">
        <x:v>77</x:v>
      </x:c>
      <x:c r="E91" s="15">
        <x:v>43194.5278059838</x:v>
      </x:c>
      <x:c r="F91" t="s">
        <x:v>82</x:v>
      </x:c>
      <x:c r="G91" s="6">
        <x:v>185.389989256163</x:v>
      </x:c>
      <x:c r="H91" t="s">
        <x:v>83</x:v>
      </x:c>
      <x:c r="I91" s="6">
        <x:v>26.4789191162076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21.902</x:v>
      </x:c>
      <x:c r="R91" s="8">
        <x:v>92285.5299172271</x:v>
      </x:c>
      <x:c r="S91" s="12">
        <x:v>315360.507278688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42170</x:v>
      </x:c>
      <x:c r="B92" s="1">
        <x:v>43199.5179788542</x:v>
      </x:c>
      <x:c r="C92" s="6">
        <x:v>1.58297275666667</x:v>
      </x:c>
      <x:c r="D92" s="14" t="s">
        <x:v>77</x:v>
      </x:c>
      <x:c r="E92" s="15">
        <x:v>43194.5278059838</x:v>
      </x:c>
      <x:c r="F92" t="s">
        <x:v>82</x:v>
      </x:c>
      <x:c r="G92" s="6">
        <x:v>185.359112001002</x:v>
      </x:c>
      <x:c r="H92" t="s">
        <x:v>83</x:v>
      </x:c>
      <x:c r="I92" s="6">
        <x:v>26.47867933609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21.904</x:v>
      </x:c>
      <x:c r="R92" s="8">
        <x:v>92361.1974148861</x:v>
      </x:c>
      <x:c r="S92" s="12">
        <x:v>315568.119358301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42150</x:v>
      </x:c>
      <x:c r="B93" s="1">
        <x:v>43199.5179858449</x:v>
      </x:c>
      <x:c r="C93" s="6">
        <x:v>1.59300665166667</x:v>
      </x:c>
      <x:c r="D93" s="14" t="s">
        <x:v>77</x:v>
      </x:c>
      <x:c r="E93" s="15">
        <x:v>43194.5278059838</x:v>
      </x:c>
      <x:c r="F93" t="s">
        <x:v>82</x:v>
      </x:c>
      <x:c r="G93" s="6">
        <x:v>185.417622515867</x:v>
      </x:c>
      <x:c r="H93" t="s">
        <x:v>83</x:v>
      </x:c>
      <x:c r="I93" s="6">
        <x:v>26.4767910682608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21.901</x:v>
      </x:c>
      <x:c r="R93" s="8">
        <x:v>92348.6408033142</x:v>
      </x:c>
      <x:c r="S93" s="12">
        <x:v>315464.666274249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42188</x:v>
      </x:c>
      <x:c r="B94" s="1">
        <x:v>43199.5179864236</x:v>
      </x:c>
      <x:c r="C94" s="6">
        <x:v>1.59387334333333</x:v>
      </x:c>
      <x:c r="D94" s="14" t="s">
        <x:v>77</x:v>
      </x:c>
      <x:c r="E94" s="15">
        <x:v>43194.5278059838</x:v>
      </x:c>
      <x:c r="F94" t="s">
        <x:v>82</x:v>
      </x:c>
      <x:c r="G94" s="6">
        <x:v>185.370488457627</x:v>
      </x:c>
      <x:c r="H94" t="s">
        <x:v>83</x:v>
      </x:c>
      <x:c r="I94" s="6">
        <x:v>26.4765812607898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21.904</x:v>
      </x:c>
      <x:c r="R94" s="8">
        <x:v>92322.8827686424</x:v>
      </x:c>
      <x:c r="S94" s="12">
        <x:v>315421.491654235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42199</x:v>
      </x:c>
      <x:c r="B95" s="1">
        <x:v>43199.5179943634</x:v>
      </x:c>
      <x:c r="C95" s="6">
        <x:v>1.605307285</x:v>
      </x:c>
      <x:c r="D95" s="14" t="s">
        <x:v>77</x:v>
      </x:c>
      <x:c r="E95" s="15">
        <x:v>43194.5278059838</x:v>
      </x:c>
      <x:c r="F95" t="s">
        <x:v>82</x:v>
      </x:c>
      <x:c r="G95" s="6">
        <x:v>185.418434574803</x:v>
      </x:c>
      <x:c r="H95" t="s">
        <x:v>83</x:v>
      </x:c>
      <x:c r="I95" s="6">
        <x:v>26.4796084841419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</x:v>
      </x:c>
      <x:c r="R95" s="8">
        <x:v>92298.7719895928</x:v>
      </x:c>
      <x:c r="S95" s="12">
        <x:v>315334.426264595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42207</x:v>
      </x:c>
      <x:c r="B96" s="1">
        <x:v>43199.517996331</x:v>
      </x:c>
      <x:c r="C96" s="6">
        <x:v>1.60810746</x:v>
      </x:c>
      <x:c r="D96" s="14" t="s">
        <x:v>77</x:v>
      </x:c>
      <x:c r="E96" s="15">
        <x:v>43194.5278059838</x:v>
      </x:c>
      <x:c r="F96" t="s">
        <x:v>82</x:v>
      </x:c>
      <x:c r="G96" s="6">
        <x:v>185.356351449657</x:v>
      </x:c>
      <x:c r="H96" t="s">
        <x:v>83</x:v>
      </x:c>
      <x:c r="I96" s="6">
        <x:v>26.47622159087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21.905</x:v>
      </x:c>
      <x:c r="R96" s="8">
        <x:v>92289.9063531482</x:v>
      </x:c>
      <x:c r="S96" s="12">
        <x:v>315323.545654132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42215</x:v>
      </x:c>
      <x:c r="B97" s="1">
        <x:v>43199.5179988426</x:v>
      </x:c>
      <x:c r="C97" s="6">
        <x:v>1.61172430166667</x:v>
      </x:c>
      <x:c r="D97" s="14" t="s">
        <x:v>77</x:v>
      </x:c>
      <x:c r="E97" s="15">
        <x:v>43194.5278059838</x:v>
      </x:c>
      <x:c r="F97" t="s">
        <x:v>82</x:v>
      </x:c>
      <x:c r="G97" s="6">
        <x:v>185.340265917047</x:v>
      </x:c>
      <x:c r="H97" t="s">
        <x:v>83</x:v>
      </x:c>
      <x:c r="I97" s="6">
        <x:v>26.47622159087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21.906</x:v>
      </x:c>
      <x:c r="R97" s="8">
        <x:v>92275.108476527</x:v>
      </x:c>
      <x:c r="S97" s="12">
        <x:v>315240.304002461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42235</x:v>
      </x:c>
      <x:c r="B98" s="1">
        <x:v>43199.5180153588</x:v>
      </x:c>
      <x:c r="C98" s="6">
        <x:v>1.63549233333333</x:v>
      </x:c>
      <x:c r="D98" s="14" t="s">
        <x:v>77</x:v>
      </x:c>
      <x:c r="E98" s="15">
        <x:v>43194.5278059838</x:v>
      </x:c>
      <x:c r="F98" t="s">
        <x:v>82</x:v>
      </x:c>
      <x:c r="G98" s="6">
        <x:v>185.312642708041</x:v>
      </x:c>
      <x:c r="H98" t="s">
        <x:v>83</x:v>
      </x:c>
      <x:c r="I98" s="6">
        <x:v>26.4813169183276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21.906</x:v>
      </x:c>
      <x:c r="R98" s="8">
        <x:v>92281.2378316436</x:v>
      </x:c>
      <x:c r="S98" s="12">
        <x:v>315245.844999584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42226</x:v>
      </x:c>
      <x:c r="B99" s="1">
        <x:v>43199.5180235764</x:v>
      </x:c>
      <x:c r="C99" s="6">
        <x:v>1.64732637166667</x:v>
      </x:c>
      <x:c r="D99" s="14" t="s">
        <x:v>77</x:v>
      </x:c>
      <x:c r="E99" s="15">
        <x:v>43194.5278059838</x:v>
      </x:c>
      <x:c r="F99" t="s">
        <x:v>82</x:v>
      </x:c>
      <x:c r="G99" s="6">
        <x:v>185.385111246581</x:v>
      </x:c>
      <x:c r="H99" t="s">
        <x:v>83</x:v>
      </x:c>
      <x:c r="I99" s="6">
        <x:v>26.4827855729714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21.901</x:v>
      </x:c>
      <x:c r="R99" s="8">
        <x:v>92292.2784445061</x:v>
      </x:c>
      <x:c r="S99" s="12">
        <x:v>315284.376771572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42249</x:v>
      </x:c>
      <x:c r="B100" s="1">
        <x:v>43199.5180264236</x:v>
      </x:c>
      <x:c r="C100" s="6">
        <x:v>1.6514599</x:v>
      </x:c>
      <x:c r="D100" s="14" t="s">
        <x:v>77</x:v>
      </x:c>
      <x:c r="E100" s="15">
        <x:v>43194.5278059838</x:v>
      </x:c>
      <x:c r="F100" t="s">
        <x:v>82</x:v>
      </x:c>
      <x:c r="G100" s="6">
        <x:v>185.431277951316</x:v>
      </x:c>
      <x:c r="H100" t="s">
        <x:v>83</x:v>
      </x:c>
      <x:c r="I100" s="6">
        <x:v>26.4772406557427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</x:v>
      </x:c>
      <x:c r="R100" s="8">
        <x:v>92276.4979720627</x:v>
      </x:c>
      <x:c r="S100" s="12">
        <x:v>315222.598333367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42259</x:v>
      </x:c>
      <x:c r="B101" s="1">
        <x:v>43199.518055706</x:v>
      </x:c>
      <x:c r="C101" s="6">
        <x:v>1.69364562</x:v>
      </x:c>
      <x:c r="D101" s="14" t="s">
        <x:v>77</x:v>
      </x:c>
      <x:c r="E101" s="15">
        <x:v>43194.5278059838</x:v>
      </x:c>
      <x:c r="F101" t="s">
        <x:v>82</x:v>
      </x:c>
      <x:c r="G101" s="6">
        <x:v>185.392591324176</x:v>
      </x:c>
      <x:c r="H101" t="s">
        <x:v>83</x:v>
      </x:c>
      <x:c r="I101" s="6">
        <x:v>26.4754722786606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21.903</x:v>
      </x:c>
      <x:c r="R101" s="8">
        <x:v>92335.7566071664</x:v>
      </x:c>
      <x:c r="S101" s="12">
        <x:v>315414.637285532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42270</x:v>
      </x:c>
      <x:c r="B102" s="1">
        <x:v>43199.5180804051</x:v>
      </x:c>
      <x:c r="C102" s="6">
        <x:v>1.72916429333333</x:v>
      </x:c>
      <x:c r="D102" s="14" t="s">
        <x:v>77</x:v>
      </x:c>
      <x:c r="E102" s="15">
        <x:v>43194.5278059838</x:v>
      </x:c>
      <x:c r="F102" t="s">
        <x:v>82</x:v>
      </x:c>
      <x:c r="G102" s="6">
        <x:v>185.30225810254</x:v>
      </x:c>
      <x:c r="H102" t="s">
        <x:v>83</x:v>
      </x:c>
      <x:c r="I102" s="6">
        <x:v>26.4713660507241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21.91</x:v>
      </x:c>
      <x:c r="R102" s="8">
        <x:v>92344.7553052014</x:v>
      </x:c>
      <x:c r="S102" s="12">
        <x:v>315471.080909428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42282</x:v>
      </x:c>
      <x:c r="B103" s="1">
        <x:v>43199.5180824884</x:v>
      </x:c>
      <x:c r="C103" s="6">
        <x:v>1.73221444</x:v>
      </x:c>
      <x:c r="D103" s="14" t="s">
        <x:v>77</x:v>
      </x:c>
      <x:c r="E103" s="15">
        <x:v>43194.5278059838</x:v>
      </x:c>
      <x:c r="F103" t="s">
        <x:v>82</x:v>
      </x:c>
      <x:c r="G103" s="6">
        <x:v>185.312165047901</x:v>
      </x:c>
      <x:c r="H103" t="s">
        <x:v>83</x:v>
      </x:c>
      <x:c r="I103" s="6">
        <x:v>26.4725050039547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21.909</x:v>
      </x:c>
      <x:c r="R103" s="8">
        <x:v>92313.380521226</x:v>
      </x:c>
      <x:c r="S103" s="12">
        <x:v>315332.973772919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42287</x:v>
      </x:c>
      <x:c r="B104" s="1">
        <x:v>43199.5180897801</x:v>
      </x:c>
      <x:c r="C104" s="6">
        <x:v>1.74269839666667</x:v>
      </x:c>
      <x:c r="D104" s="14" t="s">
        <x:v>77</x:v>
      </x:c>
      <x:c r="E104" s="15">
        <x:v>43194.5278059838</x:v>
      </x:c>
      <x:c r="F104" t="s">
        <x:v>82</x:v>
      </x:c>
      <x:c r="G104" s="6">
        <x:v>185.377808650932</x:v>
      </x:c>
      <x:c r="H104" t="s">
        <x:v>83</x:v>
      </x:c>
      <x:c r="I104" s="6">
        <x:v>26.460396152544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21.909</x:v>
      </x:c>
      <x:c r="R104" s="8">
        <x:v>92309.4055476106</x:v>
      </x:c>
      <x:c r="S104" s="12">
        <x:v>315306.878466549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42296</x:v>
      </x:c>
      <x:c r="B105" s="1">
        <x:v>43199.518099919</x:v>
      </x:c>
      <x:c r="C105" s="6">
        <x:v>1.75731586</x:v>
      </x:c>
      <x:c r="D105" s="14" t="s">
        <x:v>77</x:v>
      </x:c>
      <x:c r="E105" s="15">
        <x:v>43194.5278059838</x:v>
      </x:c>
      <x:c r="F105" t="s">
        <x:v>82</x:v>
      </x:c>
      <x:c r="G105" s="6">
        <x:v>185.368384903874</x:v>
      </x:c>
      <x:c r="H105" t="s">
        <x:v>83</x:v>
      </x:c>
      <x:c r="I105" s="6">
        <x:v>26.4591672864012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21.91</x:v>
      </x:c>
      <x:c r="R105" s="8">
        <x:v>92321.7197195178</x:v>
      </x:c>
      <x:c r="S105" s="12">
        <x:v>315337.715495417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42309</x:v>
      </x:c>
      <x:c r="B106" s="1">
        <x:v>43199.5181074884</x:v>
      </x:c>
      <x:c r="C106" s="6">
        <x:v>1.76821652666667</x:v>
      </x:c>
      <x:c r="D106" s="14" t="s">
        <x:v>77</x:v>
      </x:c>
      <x:c r="E106" s="15">
        <x:v>43194.5278059838</x:v>
      </x:c>
      <x:c r="F106" t="s">
        <x:v>82</x:v>
      </x:c>
      <x:c r="G106" s="6">
        <x:v>185.246058791082</x:v>
      </x:c>
      <x:c r="H106" t="s">
        <x:v>83</x:v>
      </x:c>
      <x:c r="I106" s="6">
        <x:v>26.478769253632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21.911</x:v>
      </x:c>
      <x:c r="R106" s="8">
        <x:v>92317.3383937115</x:v>
      </x:c>
      <x:c r="S106" s="12">
        <x:v>315328.336984296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42319</x:v>
      </x:c>
      <x:c r="B107" s="1">
        <x:v>43199.5181077894</x:v>
      </x:c>
      <x:c r="C107" s="6">
        <x:v>1.76861649666667</x:v>
      </x:c>
      <x:c r="D107" s="14" t="s">
        <x:v>77</x:v>
      </x:c>
      <x:c r="E107" s="15">
        <x:v>43194.5278059838</x:v>
      </x:c>
      <x:c r="F107" t="s">
        <x:v>82</x:v>
      </x:c>
      <x:c r="G107" s="6">
        <x:v>185.341572881818</x:v>
      </x:c>
      <x:c r="H107" t="s">
        <x:v>83</x:v>
      </x:c>
      <x:c r="I107" s="6">
        <x:v>26.4670799933438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21.909</x:v>
      </x:c>
      <x:c r="R107" s="8">
        <x:v>92295.0312308747</x:v>
      </x:c>
      <x:c r="S107" s="12">
        <x:v>315238.805532264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42329</x:v>
      </x:c>
      <x:c r="B108" s="1">
        <x:v>43199.5181084491</x:v>
      </x:c>
      <x:c r="C108" s="6">
        <x:v>1.76956657333333</x:v>
      </x:c>
      <x:c r="D108" s="14" t="s">
        <x:v>77</x:v>
      </x:c>
      <x:c r="E108" s="15">
        <x:v>43194.5278059838</x:v>
      </x:c>
      <x:c r="F108" t="s">
        <x:v>82</x:v>
      </x:c>
      <x:c r="G108" s="6">
        <x:v>185.325490159824</x:v>
      </x:c>
      <x:c r="H108" t="s">
        <x:v>83</x:v>
      </x:c>
      <x:c r="I108" s="6">
        <x:v>26.4670799933438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21.91</x:v>
      </x:c>
      <x:c r="R108" s="8">
        <x:v>92275.1958582897</x:v>
      </x:c>
      <x:c r="S108" s="12">
        <x:v>315153.901585353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42339</x:v>
      </x:c>
      <x:c r="B109" s="1">
        <x:v>43199.5181231481</x:v>
      </x:c>
      <x:c r="C109" s="6">
        <x:v>1.79076777833333</x:v>
      </x:c>
      <x:c r="D109" s="14" t="s">
        <x:v>77</x:v>
      </x:c>
      <x:c r="E109" s="15">
        <x:v>43194.5278059838</x:v>
      </x:c>
      <x:c r="F109" t="s">
        <x:v>82</x:v>
      </x:c>
      <x:c r="G109" s="6">
        <x:v>185.322882291462</x:v>
      </x:c>
      <x:c r="H109" t="s">
        <x:v>83</x:v>
      </x:c>
      <x:c r="I109" s="6">
        <x:v>26.4764613708116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21.907</x:v>
      </x:c>
      <x:c r="R109" s="8">
        <x:v>92294.4133620913</x:v>
      </x:c>
      <x:c r="S109" s="12">
        <x:v>315222.262367158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42350</x:v>
      </x:c>
      <x:c r="B110" s="1">
        <x:v>43199.5181315625</x:v>
      </x:c>
      <x:c r="C110" s="6">
        <x:v>1.80288509666667</x:v>
      </x:c>
      <x:c r="D110" s="14" t="s">
        <x:v>77</x:v>
      </x:c>
      <x:c r="E110" s="15">
        <x:v>43194.5278059838</x:v>
      </x:c>
      <x:c r="F110" t="s">
        <x:v>82</x:v>
      </x:c>
      <x:c r="G110" s="6">
        <x:v>185.161465219448</x:v>
      </x:c>
      <x:c r="H110" t="s">
        <x:v>83</x:v>
      </x:c>
      <x:c r="I110" s="6">
        <x:v>26.4884503897592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21.913</x:v>
      </x:c>
      <x:c r="R110" s="8">
        <x:v>92303.3017337878</x:v>
      </x:c>
      <x:c r="S110" s="12">
        <x:v>315258.285583048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42352</x:v>
      </x:c>
      <x:c r="B111" s="1">
        <x:v>43199.5181483796</x:v>
      </x:c>
      <x:c r="C111" s="6">
        <x:v>1.82708645</x:v>
      </x:c>
      <x:c r="D111" s="14" t="s">
        <x:v>77</x:v>
      </x:c>
      <x:c r="E111" s="15">
        <x:v>43194.5278059838</x:v>
      </x:c>
      <x:c r="F111" t="s">
        <x:v>82</x:v>
      </x:c>
      <x:c r="G111" s="6">
        <x:v>185.220896006509</x:v>
      </x:c>
      <x:c r="H111" t="s">
        <x:v>83</x:v>
      </x:c>
      <x:c r="I111" s="6">
        <x:v>26.477480435758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21.913</x:v>
      </x:c>
      <x:c r="R111" s="8">
        <x:v>92329.7457068414</x:v>
      </x:c>
      <x:c r="S111" s="12">
        <x:v>315350.797011622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42371</x:v>
      </x:c>
      <x:c r="B112" s="1">
        <x:v>43199.5181551273</x:v>
      </x:c>
      <x:c r="C112" s="6">
        <x:v>1.83677040833333</x:v>
      </x:c>
      <x:c r="D112" s="14" t="s">
        <x:v>77</x:v>
      </x:c>
      <x:c r="E112" s="15">
        <x:v>43194.5278059838</x:v>
      </x:c>
      <x:c r="F112" t="s">
        <x:v>82</x:v>
      </x:c>
      <x:c r="G112" s="6">
        <x:v>185.231939105091</x:v>
      </x:c>
      <x:c r="H112" t="s">
        <x:v>83</x:v>
      </x:c>
      <x:c r="I112" s="6">
        <x:v>26.4754423061754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21.913</x:v>
      </x:c>
      <x:c r="R112" s="8">
        <x:v>92313.9565337241</x:v>
      </x:c>
      <x:c r="S112" s="12">
        <x:v>315308.399431481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42375</x:v>
      </x:c>
      <x:c r="B113" s="1">
        <x:v>43199.5181696412</x:v>
      </x:c>
      <x:c r="C113" s="6">
        <x:v>1.85770491333333</x:v>
      </x:c>
      <x:c r="D113" s="14" t="s">
        <x:v>77</x:v>
      </x:c>
      <x:c r="E113" s="15">
        <x:v>43194.5278059838</x:v>
      </x:c>
      <x:c r="F113" t="s">
        <x:v>82</x:v>
      </x:c>
      <x:c r="G113" s="6">
        <x:v>185.304376170757</x:v>
      </x:c>
      <x:c r="H113" t="s">
        <x:v>83</x:v>
      </x:c>
      <x:c r="I113" s="6">
        <x:v>26.4650418700753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21.912</x:v>
      </x:c>
      <x:c r="R113" s="8">
        <x:v>92329.4749784806</x:v>
      </x:c>
      <x:c r="S113" s="12">
        <x:v>315359.222471957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42388</x:v>
      </x:c>
      <x:c r="B114" s="1">
        <x:v>43199.5181878472</x:v>
      </x:c>
      <x:c r="C114" s="6">
        <x:v>1.88388966666667</x:v>
      </x:c>
      <x:c r="D114" s="14" t="s">
        <x:v>77</x:v>
      </x:c>
      <x:c r="E114" s="15">
        <x:v>43194.5278059838</x:v>
      </x:c>
      <x:c r="F114" t="s">
        <x:v>82</x:v>
      </x:c>
      <x:c r="G114" s="6">
        <x:v>185.131770634131</x:v>
      </x:c>
      <x:c r="H114" t="s">
        <x:v>83</x:v>
      </x:c>
      <x:c r="I114" s="6">
        <x:v>26.4880008007767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21.915</x:v>
      </x:c>
      <x:c r="R114" s="8">
        <x:v>92350.0641132233</x:v>
      </x:c>
      <x:c r="S114" s="12">
        <x:v>315422.479722073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42399</x:v>
      </x:c>
      <x:c r="B115" s="1">
        <x:v>43199.5181981134</x:v>
      </x:c>
      <x:c r="C115" s="6">
        <x:v>1.89870724166667</x:v>
      </x:c>
      <x:c r="D115" s="14" t="s">
        <x:v>77</x:v>
      </x:c>
      <x:c r="E115" s="15">
        <x:v>43194.5278059838</x:v>
      </x:c>
      <x:c r="F115" t="s">
        <x:v>82</x:v>
      </x:c>
      <x:c r="G115" s="6">
        <x:v>185.176098336768</x:v>
      </x:c>
      <x:c r="H115" t="s">
        <x:v>83</x:v>
      </x:c>
      <x:c r="I115" s="6">
        <x:v>26.4768510132549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21.916</x:v>
      </x:c>
      <x:c r="R115" s="8">
        <x:v>92339.0905517615</x:v>
      </x:c>
      <x:c r="S115" s="12">
        <x:v>315386.681800887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42402</x:v>
      </x:c>
      <x:c r="B116" s="1">
        <x:v>43199.5182011227</x:v>
      </x:c>
      <x:c r="C116" s="6">
        <x:v>1.90304077833333</x:v>
      </x:c>
      <x:c r="D116" s="14" t="s">
        <x:v>77</x:v>
      </x:c>
      <x:c r="E116" s="15">
        <x:v>43194.5278059838</x:v>
      </x:c>
      <x:c r="F116" t="s">
        <x:v>82</x:v>
      </x:c>
      <x:c r="G116" s="6">
        <x:v>185.240379195791</x:v>
      </x:c>
      <x:c r="H116" t="s">
        <x:v>83</x:v>
      </x:c>
      <x:c r="I116" s="6">
        <x:v>26.4768510132549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21.912</x:v>
      </x:c>
      <x:c r="R116" s="8">
        <x:v>92309.9055423249</x:v>
      </x:c>
      <x:c r="S116" s="12">
        <x:v>315260.478722002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42417</x:v>
      </x:c>
      <x:c r="B117" s="1">
        <x:v>43199.5182146991</x:v>
      </x:c>
      <x:c r="C117" s="6">
        <x:v>1.922575225</x:v>
      </x:c>
      <x:c r="D117" s="14" t="s">
        <x:v>77</x:v>
      </x:c>
      <x:c r="E117" s="15">
        <x:v>43194.5278059838</x:v>
      </x:c>
      <x:c r="F117" t="s">
        <x:v>82</x:v>
      </x:c>
      <x:c r="G117" s="6">
        <x:v>185.296584977354</x:v>
      </x:c>
      <x:c r="H117" t="s">
        <x:v>83</x:v>
      </x:c>
      <x:c r="I117" s="6">
        <x:v>26.4605460142998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21.914</x:v>
      </x:c>
      <x:c r="R117" s="8">
        <x:v>92344.2489695439</x:v>
      </x:c>
      <x:c r="S117" s="12">
        <x:v>315361.087751302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42428</x:v>
      </x:c>
      <x:c r="B118" s="1">
        <x:v>43199.5182243866</x:v>
      </x:c>
      <x:c r="C118" s="6">
        <x:v>1.936492675</x:v>
      </x:c>
      <x:c r="D118" s="14" t="s">
        <x:v>77</x:v>
      </x:c>
      <x:c r="E118" s="15">
        <x:v>43194.5278059838</x:v>
      </x:c>
      <x:c r="F118" t="s">
        <x:v>82</x:v>
      </x:c>
      <x:c r="G118" s="6">
        <x:v>185.19785476685</x:v>
      </x:c>
      <x:c r="H118" t="s">
        <x:v>83</x:v>
      </x:c>
      <x:c r="I118" s="6">
        <x:v>26.4728347010146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21.916</x:v>
      </x:c>
      <x:c r="R118" s="8">
        <x:v>92337.1226394026</x:v>
      </x:c>
      <x:c r="S118" s="12">
        <x:v>315334.744423652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42435</x:v>
      </x:c>
      <x:c r="B119" s="1">
        <x:v>43199.5182368403</x:v>
      </x:c>
      <x:c r="C119" s="6">
        <x:v>1.95446036</x:v>
      </x:c>
      <x:c r="D119" s="14" t="s">
        <x:v>77</x:v>
      </x:c>
      <x:c r="E119" s="15">
        <x:v>43194.5278059838</x:v>
      </x:c>
      <x:c r="F119" t="s">
        <x:v>82</x:v>
      </x:c>
      <x:c r="G119" s="6">
        <x:v>185.179027101153</x:v>
      </x:c>
      <x:c r="H119" t="s">
        <x:v>83</x:v>
      </x:c>
      <x:c r="I119" s="6">
        <x:v>26.4733442328979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21.917</x:v>
      </x:c>
      <x:c r="R119" s="8">
        <x:v>92350.0903782002</x:v>
      </x:c>
      <x:c r="S119" s="12">
        <x:v>315361.300730389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42450</x:v>
      </x:c>
      <x:c r="B120" s="1">
        <x:v>43199.5182466088</x:v>
      </x:c>
      <x:c r="C120" s="6">
        <x:v>1.96852780833333</x:v>
      </x:c>
      <x:c r="D120" s="14" t="s">
        <x:v>77</x:v>
      </x:c>
      <x:c r="E120" s="15">
        <x:v>43194.5278059838</x:v>
      </x:c>
      <x:c r="F120" t="s">
        <x:v>82</x:v>
      </x:c>
      <x:c r="G120" s="6">
        <x:v>185.204019106731</x:v>
      </x:c>
      <x:c r="H120" t="s">
        <x:v>83</x:v>
      </x:c>
      <x:c r="I120" s="6">
        <x:v>26.4746630216628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21.915</x:v>
      </x:c>
      <x:c r="R120" s="8">
        <x:v>92351.7666164114</x:v>
      </x:c>
      <x:c r="S120" s="12">
        <x:v>315377.676946031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42456</x:v>
      </x:c>
      <x:c r="B121" s="1">
        <x:v>43199.5182585995</x:v>
      </x:c>
      <x:c r="C121" s="6">
        <x:v>1.98581208333333</x:v>
      </x:c>
      <x:c r="D121" s="14" t="s">
        <x:v>77</x:v>
      </x:c>
      <x:c r="E121" s="15">
        <x:v>43194.5278059838</x:v>
      </x:c>
      <x:c r="F121" t="s">
        <x:v>82</x:v>
      </x:c>
      <x:c r="G121" s="6">
        <x:v>185.168636761459</x:v>
      </x:c>
      <x:c r="H121" t="s">
        <x:v>83</x:v>
      </x:c>
      <x:c r="I121" s="6">
        <x:v>26.4752624712723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21.917</x:v>
      </x:c>
      <x:c r="R121" s="8">
        <x:v>92356.5942314594</x:v>
      </x:c>
      <x:c r="S121" s="12">
        <x:v>315360.246527319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42471</x:v>
      </x:c>
      <x:c r="B122" s="1">
        <x:v>43199.5182698727</x:v>
      </x:c>
      <x:c r="C122" s="6">
        <x:v>2.00204636333333</x:v>
      </x:c>
      <x:c r="D122" s="14" t="s">
        <x:v>77</x:v>
      </x:c>
      <x:c r="E122" s="15">
        <x:v>43194.5278059838</x:v>
      </x:c>
      <x:c r="F122" t="s">
        <x:v>82</x:v>
      </x:c>
      <x:c r="G122" s="6">
        <x:v>185.18389769843</x:v>
      </x:c>
      <x:c r="H122" t="s">
        <x:v>83</x:v>
      </x:c>
      <x:c r="I122" s="6">
        <x:v>26.4724450590379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21.917</x:v>
      </x:c>
      <x:c r="R122" s="8">
        <x:v>92357.3953028611</x:v>
      </x:c>
      <x:c r="S122" s="12">
        <x:v>315383.169966356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42476</x:v>
      </x:c>
      <x:c r="B123" s="1">
        <x:v>43199.5182817477</x:v>
      </x:c>
      <x:c r="C123" s="6">
        <x:v>2.01913064</x:v>
      </x:c>
      <x:c r="D123" s="14" t="s">
        <x:v>77</x:v>
      </x:c>
      <x:c r="E123" s="15">
        <x:v>43194.5278059838</x:v>
      </x:c>
      <x:c r="F123" t="s">
        <x:v>82</x:v>
      </x:c>
      <x:c r="G123" s="6">
        <x:v>185.118840083914</x:v>
      </x:c>
      <x:c r="H123" t="s">
        <x:v>83</x:v>
      </x:c>
      <x:c r="I123" s="6">
        <x:v>26.4696276491686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21.922</x:v>
      </x:c>
      <x:c r="R123" s="8">
        <x:v>92361.1751429387</x:v>
      </x:c>
      <x:c r="S123" s="12">
        <x:v>315367.720034417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42491</x:v>
      </x:c>
      <x:c r="B124" s="1">
        <x:v>43199.5182928588</x:v>
      </x:c>
      <x:c r="C124" s="6">
        <x:v>2.035148265</x:v>
      </x:c>
      <x:c r="D124" s="14" t="s">
        <x:v>77</x:v>
      </x:c>
      <x:c r="E124" s="15">
        <x:v>43194.5278059838</x:v>
      </x:c>
      <x:c r="F124" t="s">
        <x:v>82</x:v>
      </x:c>
      <x:c r="G124" s="6">
        <x:v>185.061069362147</x:v>
      </x:c>
      <x:c r="H124" t="s">
        <x:v>83</x:v>
      </x:c>
      <x:c r="I124" s="6">
        <x:v>26.4802978522171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21.922</x:v>
      </x:c>
      <x:c r="R124" s="8">
        <x:v>92361.2177456405</x:v>
      </x:c>
      <x:c r="S124" s="12">
        <x:v>315366.293489004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42501</x:v>
      </x:c>
      <x:c r="B125" s="1">
        <x:v>43199.5183046296</x:v>
      </x:c>
      <x:c r="C125" s="6">
        <x:v>2.05209919166667</x:v>
      </x:c>
      <x:c r="D125" s="14" t="s">
        <x:v>77</x:v>
      </x:c>
      <x:c r="E125" s="15">
        <x:v>43194.5278059838</x:v>
      </x:c>
      <x:c r="F125" t="s">
        <x:v>82</x:v>
      </x:c>
      <x:c r="G125" s="6">
        <x:v>185.117881271342</x:v>
      </x:c>
      <x:c r="H125" t="s">
        <x:v>83</x:v>
      </x:c>
      <x:c r="I125" s="6">
        <x:v>26.4638729469943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21.924</x:v>
      </x:c>
      <x:c r="R125" s="8">
        <x:v>92364.3402633172</x:v>
      </x:c>
      <x:c r="S125" s="12">
        <x:v>315365.847736451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42505</x:v>
      </x:c>
      <x:c r="B126" s="1">
        <x:v>43199.5183162384</x:v>
      </x:c>
      <x:c r="C126" s="6">
        <x:v>2.06881678166667</x:v>
      </x:c>
      <x:c r="D126" s="14" t="s">
        <x:v>77</x:v>
      </x:c>
      <x:c r="E126" s="15">
        <x:v>43194.5278059838</x:v>
      </x:c>
      <x:c r="F126" t="s">
        <x:v>82</x:v>
      </x:c>
      <x:c r="G126" s="6">
        <x:v>185.18521990668</x:v>
      </x:c>
      <x:c r="H126" t="s">
        <x:v>83</x:v>
      </x:c>
      <x:c r="I126" s="6">
        <x:v>26.4603362078437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21.921</x:v>
      </x:c>
      <x:c r="R126" s="8">
        <x:v>92362.3818331783</x:v>
      </x:c>
      <x:c r="S126" s="12">
        <x:v>315358.135499102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42515</x:v>
      </x:c>
      <x:c r="B127" s="1">
        <x:v>43199.518328125</x:v>
      </x:c>
      <x:c r="C127" s="6">
        <x:v>2.08593441166667</x:v>
      </x:c>
      <x:c r="D127" s="14" t="s">
        <x:v>77</x:v>
      </x:c>
      <x:c r="E127" s="15">
        <x:v>43194.5278059838</x:v>
      </x:c>
      <x:c r="F127" t="s">
        <x:v>82</x:v>
      </x:c>
      <x:c r="G127" s="6">
        <x:v>185.090797519594</x:v>
      </x:c>
      <x:c r="H127" t="s">
        <x:v>83</x:v>
      </x:c>
      <x:c r="I127" s="6">
        <x:v>26.4629438032971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21.926</x:v>
      </x:c>
      <x:c r="R127" s="8">
        <x:v>92361.9512566115</x:v>
      </x:c>
      <x:c r="S127" s="12">
        <x:v>315361.687517977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42526</x:v>
      </x:c>
      <x:c r="B128" s="1">
        <x:v>43199.5183394329</x:v>
      </x:c>
      <x:c r="C128" s="6">
        <x:v>2.10220201</x:v>
      </x:c>
      <x:c r="D128" s="14" t="s">
        <x:v>77</x:v>
      </x:c>
      <x:c r="E128" s="15">
        <x:v>43194.5278059838</x:v>
      </x:c>
      <x:c r="F128" t="s">
        <x:v>82</x:v>
      </x:c>
      <x:c r="G128" s="6">
        <x:v>185.136699808934</x:v>
      </x:c>
      <x:c r="H128" t="s">
        <x:v>83</x:v>
      </x:c>
      <x:c r="I128" s="6">
        <x:v>26.463363416548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21.923</x:v>
      </x:c>
      <x:c r="R128" s="8">
        <x:v>92374.8821496861</x:v>
      </x:c>
      <x:c r="S128" s="12">
        <x:v>315361.303337295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42540</x:v>
      </x:c>
      <x:c r="B129" s="1">
        <x:v>43199.5183508102</x:v>
      </x:c>
      <x:c r="C129" s="6">
        <x:v>2.11856961666667</x:v>
      </x:c>
      <x:c r="D129" s="14" t="s">
        <x:v>77</x:v>
      </x:c>
      <x:c r="E129" s="15">
        <x:v>43194.5278059838</x:v>
      </x:c>
      <x:c r="F129" t="s">
        <x:v>82</x:v>
      </x:c>
      <x:c r="G129" s="6">
        <x:v>185.032036239923</x:v>
      </x:c>
      <x:c r="H129" t="s">
        <x:v>83</x:v>
      </x:c>
      <x:c r="I129" s="6">
        <x:v>26.482695655322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21.923</x:v>
      </x:c>
      <x:c r="R129" s="8">
        <x:v>92370.3603855828</x:v>
      </x:c>
      <x:c r="S129" s="12">
        <x:v>315372.330813265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42543</x:v>
      </x:c>
      <x:c r="B130" s="1">
        <x:v>43199.5183626157</x:v>
      </x:c>
      <x:c r="C130" s="6">
        <x:v>2.135553885</x:v>
      </x:c>
      <x:c r="D130" s="14" t="s">
        <x:v>77</x:v>
      </x:c>
      <x:c r="E130" s="15">
        <x:v>43194.5278059838</x:v>
      </x:c>
      <x:c r="F130" t="s">
        <x:v>82</x:v>
      </x:c>
      <x:c r="G130" s="6">
        <x:v>185.043363213233</x:v>
      </x:c>
      <x:c r="H130" t="s">
        <x:v>83</x:v>
      </x:c>
      <x:c r="I130" s="6">
        <x:v>26.4894994309543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21.92</x:v>
      </x:c>
      <x:c r="R130" s="8">
        <x:v>92368.5453908175</x:v>
      </x:c>
      <x:c r="S130" s="12">
        <x:v>315362.207833327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42557</x:v>
      </x:c>
      <x:c r="B131" s="1">
        <x:v>43199.5183739236</x:v>
      </x:c>
      <x:c r="C131" s="6">
        <x:v>2.15187147</x:v>
      </x:c>
      <x:c r="D131" s="14" t="s">
        <x:v>77</x:v>
      </x:c>
      <x:c r="E131" s="15">
        <x:v>43194.5278059838</x:v>
      </x:c>
      <x:c r="F131" t="s">
        <x:v>82</x:v>
      </x:c>
      <x:c r="G131" s="6">
        <x:v>184.999925530796</x:v>
      </x:c>
      <x:c r="H131" t="s">
        <x:v>83</x:v>
      </x:c>
      <x:c r="I131" s="6">
        <x:v>26.4856629390338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21.924</x:v>
      </x:c>
      <x:c r="R131" s="8">
        <x:v>92364.610800858</x:v>
      </x:c>
      <x:c r="S131" s="12">
        <x:v>315351.301079685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42567</x:v>
      </x:c>
      <x:c r="B132" s="1">
        <x:v>43199.5183854977</x:v>
      </x:c>
      <x:c r="C132" s="6">
        <x:v>2.16850573166667</x:v>
      </x:c>
      <x:c r="D132" s="14" t="s">
        <x:v>77</x:v>
      </x:c>
      <x:c r="E132" s="15">
        <x:v>43194.5278059838</x:v>
      </x:c>
      <x:c r="F132" t="s">
        <x:v>82</x:v>
      </x:c>
      <x:c r="G132" s="6">
        <x:v>184.967206860378</x:v>
      </x:c>
      <x:c r="H132" t="s">
        <x:v>83</x:v>
      </x:c>
      <x:c r="I132" s="6">
        <x:v>26.4798482643259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21.928</x:v>
      </x:c>
      <x:c r="R132" s="8">
        <x:v>92370.7665687977</x:v>
      </x:c>
      <x:c r="S132" s="12">
        <x:v>315361.216886843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42575</x:v>
      </x:c>
      <x:c r="B133" s="1">
        <x:v>43199.518397419</x:v>
      </x:c>
      <x:c r="C133" s="6">
        <x:v>2.18569007666667</x:v>
      </x:c>
      <x:c r="D133" s="14" t="s">
        <x:v>77</x:v>
      </x:c>
      <x:c r="E133" s="15">
        <x:v>43194.5278059838</x:v>
      </x:c>
      <x:c r="F133" t="s">
        <x:v>82</x:v>
      </x:c>
      <x:c r="G133" s="6">
        <x:v>184.955530194573</x:v>
      </x:c>
      <x:c r="H133" t="s">
        <x:v>83</x:v>
      </x:c>
      <x:c r="I133" s="6">
        <x:v>26.4820062867539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21.928</x:v>
      </x:c>
      <x:c r="R133" s="8">
        <x:v>92374.6819342815</x:v>
      </x:c>
      <x:c r="S133" s="12">
        <x:v>315362.509825043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42589</x:v>
      </x:c>
      <x:c r="B134" s="1">
        <x:v>43199.5184089931</x:v>
      </x:c>
      <x:c r="C134" s="6">
        <x:v>2.20234099833333</x:v>
      </x:c>
      <x:c r="D134" s="14" t="s">
        <x:v>77</x:v>
      </x:c>
      <x:c r="E134" s="15">
        <x:v>43194.5278059838</x:v>
      </x:c>
      <x:c r="F134" t="s">
        <x:v>82</x:v>
      </x:c>
      <x:c r="G134" s="6">
        <x:v>185.011637004797</x:v>
      </x:c>
      <x:c r="H134" t="s">
        <x:v>83</x:v>
      </x:c>
      <x:c r="I134" s="6">
        <x:v>26.4746030767074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21.927</x:v>
      </x:c>
      <x:c r="R134" s="8">
        <x:v>92377.4666083741</x:v>
      </x:c>
      <x:c r="S134" s="12">
        <x:v>315357.08508489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42601</x:v>
      </x:c>
      <x:c r="B135" s="1">
        <x:v>43199.5184206019</x:v>
      </x:c>
      <x:c r="C135" s="6">
        <x:v>2.21905865666667</x:v>
      </x:c>
      <x:c r="D135" s="14" t="s">
        <x:v>77</x:v>
      </x:c>
      <x:c r="E135" s="15">
        <x:v>43194.5278059838</x:v>
      </x:c>
      <x:c r="F135" t="s">
        <x:v>82</x:v>
      </x:c>
      <x:c r="G135" s="6">
        <x:v>185.016016669939</x:v>
      </x:c>
      <x:c r="H135" t="s">
        <x:v>83</x:v>
      </x:c>
      <x:c r="I135" s="6">
        <x:v>26.4737938199187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21.927</x:v>
      </x:c>
      <x:c r="R135" s="8">
        <x:v>92380.9154230945</x:v>
      </x:c>
      <x:c r="S135" s="12">
        <x:v>315360.29082477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42609</x:v>
      </x:c>
      <x:c r="B136" s="1">
        <x:v>43199.5184321412</x:v>
      </x:c>
      <x:c r="C136" s="6">
        <x:v>2.23570957833333</x:v>
      </x:c>
      <x:c r="D136" s="14" t="s">
        <x:v>77</x:v>
      </x:c>
      <x:c r="E136" s="15">
        <x:v>43194.5278059838</x:v>
      </x:c>
      <x:c r="F136" t="s">
        <x:v>82</x:v>
      </x:c>
      <x:c r="G136" s="6">
        <x:v>185.080899995961</x:v>
      </x:c>
      <x:c r="H136" t="s">
        <x:v>83</x:v>
      </x:c>
      <x:c r="I136" s="6">
        <x:v>26.4647721185588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21.926</x:v>
      </x:c>
      <x:c r="R136" s="8">
        <x:v>92381.2342280707</x:v>
      </x:c>
      <x:c r="S136" s="12">
        <x:v>315360.684044683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42614</x:v>
      </x:c>
      <x:c r="B137" s="1">
        <x:v>43199.5184435185</x:v>
      </x:c>
      <x:c r="C137" s="6">
        <x:v>2.252077115</x:v>
      </x:c>
      <x:c r="D137" s="14" t="s">
        <x:v>77</x:v>
      </x:c>
      <x:c r="E137" s="15">
        <x:v>43194.5278059838</x:v>
      </x:c>
      <x:c r="F137" t="s">
        <x:v>82</x:v>
      </x:c>
      <x:c r="G137" s="6">
        <x:v>185.02752398364</x:v>
      </x:c>
      <x:c r="H137" t="s">
        <x:v>83</x:v>
      </x:c>
      <x:c r="I137" s="6">
        <x:v>26.4746330491848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21.926</x:v>
      </x:c>
      <x:c r="R137" s="8">
        <x:v>92389.4801310658</x:v>
      </x:c>
      <x:c r="S137" s="12">
        <x:v>315339.441781729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42625</x:v>
      </x:c>
      <x:c r="B138" s="1">
        <x:v>43199.5184552893</x:v>
      </x:c>
      <x:c r="C138" s="6">
        <x:v>2.26901143</x:v>
      </x:c>
      <x:c r="D138" s="14" t="s">
        <x:v>77</x:v>
      </x:c>
      <x:c r="E138" s="15">
        <x:v>43194.5278059838</x:v>
      </x:c>
      <x:c r="F138" t="s">
        <x:v>82</x:v>
      </x:c>
      <x:c r="G138" s="6">
        <x:v>184.943866282395</x:v>
      </x:c>
      <x:c r="H138" t="s">
        <x:v>83</x:v>
      </x:c>
      <x:c r="I138" s="6">
        <x:v>26.4811970281808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21.929</x:v>
      </x:c>
      <x:c r="R138" s="8">
        <x:v>92380.9730196955</x:v>
      </x:c>
      <x:c r="S138" s="12">
        <x:v>315343.086804335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42634</x:v>
      </x:c>
      <x:c r="B139" s="1">
        <x:v>43199.5184669792</x:v>
      </x:c>
      <x:c r="C139" s="6">
        <x:v>2.28582905333333</x:v>
      </x:c>
      <x:c r="D139" s="14" t="s">
        <x:v>77</x:v>
      </x:c>
      <x:c r="E139" s="15">
        <x:v>43194.5278059838</x:v>
      </x:c>
      <x:c r="F139" t="s">
        <x:v>82</x:v>
      </x:c>
      <x:c r="G139" s="6">
        <x:v>184.990712832927</x:v>
      </x:c>
      <x:c r="H139" t="s">
        <x:v>83</x:v>
      </x:c>
      <x:c r="I139" s="6">
        <x:v>26.4784695285011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21.927</x:v>
      </x:c>
      <x:c r="R139" s="8">
        <x:v>92388.8254817241</x:v>
      </x:c>
      <x:c r="S139" s="12">
        <x:v>315355.021808091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42643</x:v>
      </x:c>
      <x:c r="B140" s="1">
        <x:v>43199.5184784375</x:v>
      </x:c>
      <x:c r="C140" s="6">
        <x:v>2.30232995333333</x:v>
      </x:c>
      <x:c r="D140" s="14" t="s">
        <x:v>77</x:v>
      </x:c>
      <x:c r="E140" s="15">
        <x:v>43194.5278059838</x:v>
      </x:c>
      <x:c r="F140" t="s">
        <x:v>82</x:v>
      </x:c>
      <x:c r="G140" s="6">
        <x:v>184.995945503705</x:v>
      </x:c>
      <x:c r="H140" t="s">
        <x:v>83</x:v>
      </x:c>
      <x:c r="I140" s="6">
        <x:v>26.4656413179669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21.931</x:v>
      </x:c>
      <x:c r="R140" s="8">
        <x:v>92387.4226693379</x:v>
      </x:c>
      <x:c r="S140" s="12">
        <x:v>315357.008540688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42654</x:v>
      </x:c>
      <x:c r="B141" s="1">
        <x:v>43199.5184899306</x:v>
      </x:c>
      <x:c r="C141" s="6">
        <x:v>2.31889758</x:v>
      </x:c>
      <x:c r="D141" s="14" t="s">
        <x:v>77</x:v>
      </x:c>
      <x:c r="E141" s="15">
        <x:v>43194.5278059838</x:v>
      </x:c>
      <x:c r="F141" t="s">
        <x:v>82</x:v>
      </x:c>
      <x:c r="G141" s="6">
        <x:v>185.060429672754</x:v>
      </x:c>
      <x:c r="H141" t="s">
        <x:v>83</x:v>
      </x:c>
      <x:c r="I141" s="6">
        <x:v>26.4774504632546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21.923</x:v>
      </x:c>
      <x:c r="R141" s="8">
        <x:v>92387.5500484287</x:v>
      </x:c>
      <x:c r="S141" s="12">
        <x:v>315356.213227997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42670</x:v>
      </x:c>
      <x:c r="B142" s="1">
        <x:v>43199.5185017708</x:v>
      </x:c>
      <x:c r="C142" s="6">
        <x:v>2.33594856333333</x:v>
      </x:c>
      <x:c r="D142" s="14" t="s">
        <x:v>77</x:v>
      </x:c>
      <x:c r="E142" s="15">
        <x:v>43194.5278059838</x:v>
      </x:c>
      <x:c r="F142" t="s">
        <x:v>82</x:v>
      </x:c>
      <x:c r="G142" s="6">
        <x:v>184.993664538524</x:v>
      </x:c>
      <x:c r="H142" t="s">
        <x:v>83</x:v>
      </x:c>
      <x:c r="I142" s="6">
        <x:v>26.4690282005654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21.93</x:v>
      </x:c>
      <x:c r="R142" s="8">
        <x:v>92394.695206956</x:v>
      </x:c>
      <x:c r="S142" s="12">
        <x:v>315362.635102743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42675</x:v>
      </x:c>
      <x:c r="B143" s="1">
        <x:v>43199.518513044</x:v>
      </x:c>
      <x:c r="C143" s="6">
        <x:v>2.35219946833333</x:v>
      </x:c>
      <x:c r="D143" s="14" t="s">
        <x:v>77</x:v>
      </x:c>
      <x:c r="E143" s="15">
        <x:v>43194.5278059838</x:v>
      </x:c>
      <x:c r="F143" t="s">
        <x:v>82</x:v>
      </x:c>
      <x:c r="G143" s="6">
        <x:v>184.930931021803</x:v>
      </x:c>
      <x:c r="H143" t="s">
        <x:v>83</x:v>
      </x:c>
      <x:c r="I143" s="6">
        <x:v>26.4746929941402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21.932</x:v>
      </x:c>
      <x:c r="R143" s="8">
        <x:v>92394.8091672004</x:v>
      </x:c>
      <x:c r="S143" s="12">
        <x:v>315347.567297158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42687</x:v>
      </x:c>
      <x:c r="B144" s="1">
        <x:v>43199.518524456</x:v>
      </x:c>
      <x:c r="C144" s="6">
        <x:v>2.36861704</x:v>
      </x:c>
      <x:c r="D144" s="14" t="s">
        <x:v>77</x:v>
      </x:c>
      <x:c r="E144" s="15">
        <x:v>43194.5278059838</x:v>
      </x:c>
      <x:c r="F144" t="s">
        <x:v>82</x:v>
      </x:c>
      <x:c r="G144" s="6">
        <x:v>184.955079108824</x:v>
      </x:c>
      <x:c r="H144" t="s">
        <x:v>83</x:v>
      </x:c>
      <x:c r="I144" s="6">
        <x:v>26.4731943705715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21.931</x:v>
      </x:c>
      <x:c r="R144" s="8">
        <x:v>92400.3448175721</x:v>
      </x:c>
      <x:c r="S144" s="12">
        <x:v>315361.451402249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42701</x:v>
      </x:c>
      <x:c r="B145" s="1">
        <x:v>43199.5185359606</x:v>
      </x:c>
      <x:c r="C145" s="6">
        <x:v>2.385201325</x:v>
      </x:c>
      <x:c r="D145" s="14" t="s">
        <x:v>77</x:v>
      </x:c>
      <x:c r="E145" s="15">
        <x:v>43194.5278059838</x:v>
      </x:c>
      <x:c r="F145" t="s">
        <x:v>82</x:v>
      </x:c>
      <x:c r="G145" s="6">
        <x:v>185.084508766534</x:v>
      </x:c>
      <x:c r="H145" t="s">
        <x:v>83</x:v>
      </x:c>
      <x:c r="I145" s="6">
        <x:v>26.4492764289485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21.931</x:v>
      </x:c>
      <x:c r="R145" s="8">
        <x:v>92398.5845324186</x:v>
      </x:c>
      <x:c r="S145" s="12">
        <x:v>315357.012027345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42706</x:v>
      </x:c>
      <x:c r="B146" s="1">
        <x:v>43199.5185482986</x:v>
      </x:c>
      <x:c r="C146" s="6">
        <x:v>2.40298569666667</x:v>
      </x:c>
      <x:c r="D146" s="14" t="s">
        <x:v>77</x:v>
      </x:c>
      <x:c r="E146" s="15">
        <x:v>43194.5278059838</x:v>
      </x:c>
      <x:c r="F146" t="s">
        <x:v>82</x:v>
      </x:c>
      <x:c r="G146" s="6">
        <x:v>184.978614312242</x:v>
      </x:c>
      <x:c r="H146" t="s">
        <x:v>83</x:v>
      </x:c>
      <x:c r="I146" s="6">
        <x:v>26.4629138309247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21.933</x:v>
      </x:c>
      <x:c r="R146" s="8">
        <x:v>92398.8609703377</x:v>
      </x:c>
      <x:c r="S146" s="12">
        <x:v>315345.573934743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42716</x:v>
      </x:c>
      <x:c r="B147" s="1">
        <x:v>43199.518559375</x:v>
      </x:c>
      <x:c r="C147" s="6">
        <x:v>2.41893657</x:v>
      </x:c>
      <x:c r="D147" s="14" t="s">
        <x:v>77</x:v>
      </x:c>
      <x:c r="E147" s="15">
        <x:v>43194.5278059838</x:v>
      </x:c>
      <x:c r="F147" t="s">
        <x:v>82</x:v>
      </x:c>
      <x:c r="G147" s="6">
        <x:v>185.036303232249</x:v>
      </x:c>
      <x:c r="H147" t="s">
        <x:v>83</x:v>
      </x:c>
      <x:c r="I147" s="6">
        <x:v>26.4670799933438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21.928</x:v>
      </x:c>
      <x:c r="R147" s="8">
        <x:v>92401.2010440418</x:v>
      </x:c>
      <x:c r="S147" s="12">
        <x:v>315345.326823083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42722</x:v>
      </x:c>
      <x:c r="B148" s="1">
        <x:v>43199.5185710301</x:v>
      </x:c>
      <x:c r="C148" s="6">
        <x:v>2.43568752333333</x:v>
      </x:c>
      <x:c r="D148" s="14" t="s">
        <x:v>77</x:v>
      </x:c>
      <x:c r="E148" s="15">
        <x:v>43194.5278059838</x:v>
      </x:c>
      <x:c r="F148" t="s">
        <x:v>82</x:v>
      </x:c>
      <x:c r="G148" s="6">
        <x:v>184.920878597274</x:v>
      </x:c>
      <x:c r="H148" t="s">
        <x:v>83</x:v>
      </x:c>
      <x:c r="I148" s="6">
        <x:v>26.4765512882946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21.932</x:v>
      </x:c>
      <x:c r="R148" s="8">
        <x:v>92405.0162747692</x:v>
      </x:c>
      <x:c r="S148" s="12">
        <x:v>315357.088486643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42733</x:v>
      </x:c>
      <x:c r="B149" s="1">
        <x:v>43199.5185827199</x:v>
      </x:c>
      <x:c r="C149" s="6">
        <x:v>2.45248845333333</x:v>
      </x:c>
      <x:c r="D149" s="14" t="s">
        <x:v>77</x:v>
      </x:c>
      <x:c r="E149" s="15">
        <x:v>43194.5278059838</x:v>
      </x:c>
      <x:c r="F149" t="s">
        <x:v>82</x:v>
      </x:c>
      <x:c r="G149" s="6">
        <x:v>185.018591579267</x:v>
      </x:c>
      <x:c r="H149" t="s">
        <x:v>83</x:v>
      </x:c>
      <x:c r="I149" s="6">
        <x:v>26.4792488138974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21.925</x:v>
      </x:c>
      <x:c r="R149" s="8">
        <x:v>92405.3804589044</x:v>
      </x:c>
      <x:c r="S149" s="12">
        <x:v>315351.369209305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42744</x:v>
      </x:c>
      <x:c r="B150" s="1">
        <x:v>43199.5185943287</x:v>
      </x:c>
      <x:c r="C150" s="6">
        <x:v>2.46922277166667</x:v>
      </x:c>
      <x:c r="D150" s="14" t="s">
        <x:v>77</x:v>
      </x:c>
      <x:c r="E150" s="15">
        <x:v>43194.5278059838</x:v>
      </x:c>
      <x:c r="F150" t="s">
        <x:v>82</x:v>
      </x:c>
      <x:c r="G150" s="6">
        <x:v>184.94892895821</x:v>
      </x:c>
      <x:c r="H150" t="s">
        <x:v>83</x:v>
      </x:c>
      <x:c r="I150" s="6">
        <x:v>26.4713660507241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21.932</x:v>
      </x:c>
      <x:c r="R150" s="8">
        <x:v>92411.174430252</x:v>
      </x:c>
      <x:c r="S150" s="12">
        <x:v>315350.045742693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42755</x:v>
      </x:c>
      <x:c r="B151" s="1">
        <x:v>43199.5186055208</x:v>
      </x:c>
      <x:c r="C151" s="6">
        <x:v>2.48535700666667</x:v>
      </x:c>
      <x:c r="D151" s="14" t="s">
        <x:v>77</x:v>
      </x:c>
      <x:c r="E151" s="15">
        <x:v>43194.5278059838</x:v>
      </x:c>
      <x:c r="F151" t="s">
        <x:v>82</x:v>
      </x:c>
      <x:c r="G151" s="6">
        <x:v>184.971155061705</x:v>
      </x:c>
      <x:c r="H151" t="s">
        <x:v>83</x:v>
      </x:c>
      <x:c r="I151" s="6">
        <x:v>26.4642925603612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21.933</x:v>
      </x:c>
      <x:c r="R151" s="8">
        <x:v>92412.0770878114</x:v>
      </x:c>
      <x:c r="S151" s="12">
        <x:v>315342.98492983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42767</x:v>
      </x:c>
      <x:c r="B152" s="1">
        <x:v>43199.5186173611</x:v>
      </x:c>
      <x:c r="C152" s="6">
        <x:v>2.50242462666667</x:v>
      </x:c>
      <x:c r="D152" s="14" t="s">
        <x:v>77</x:v>
      </x:c>
      <x:c r="E152" s="15">
        <x:v>43194.5278059838</x:v>
      </x:c>
      <x:c r="F152" t="s">
        <x:v>82</x:v>
      </x:c>
      <x:c r="G152" s="6">
        <x:v>184.913608059726</x:v>
      </x:c>
      <x:c r="H152" t="s">
        <x:v>83</x:v>
      </x:c>
      <x:c r="I152" s="6">
        <x:v>26.4719654997443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21.934</x:v>
      </x:c>
      <x:c r="R152" s="8">
        <x:v>92415.0994186564</x:v>
      </x:c>
      <x:c r="S152" s="12">
        <x:v>315350.560833888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42777</x:v>
      </x:c>
      <x:c r="B153" s="1">
        <x:v>43199.518628588</x:v>
      </x:c>
      <x:c r="C153" s="6">
        <x:v>2.51855889666667</x:v>
      </x:c>
      <x:c r="D153" s="14" t="s">
        <x:v>77</x:v>
      </x:c>
      <x:c r="E153" s="15">
        <x:v>43194.5278059838</x:v>
      </x:c>
      <x:c r="F153" t="s">
        <x:v>82</x:v>
      </x:c>
      <x:c r="G153" s="6">
        <x:v>184.807941297222</x:v>
      </x:c>
      <x:c r="H153" t="s">
        <x:v>83</x:v>
      </x:c>
      <x:c r="I153" s="6">
        <x:v>26.4885403075632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21.935</x:v>
      </x:c>
      <x:c r="R153" s="8">
        <x:v>92416.7163667228</x:v>
      </x:c>
      <x:c r="S153" s="12">
        <x:v>315350.612973137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42787</x:v>
      </x:c>
      <x:c r="B154" s="1">
        <x:v>43199.5186401273</x:v>
      </x:c>
      <x:c r="C154" s="6">
        <x:v>2.53515981833333</x:v>
      </x:c>
      <x:c r="D154" s="14" t="s">
        <x:v>77</x:v>
      </x:c>
      <x:c r="E154" s="15">
        <x:v>43194.5278059838</x:v>
      </x:c>
      <x:c r="F154" t="s">
        <x:v>82</x:v>
      </x:c>
      <x:c r="G154" s="6">
        <x:v>184.967252307651</x:v>
      </x:c>
      <x:c r="H154" t="s">
        <x:v>83</x:v>
      </x:c>
      <x:c r="I154" s="6">
        <x:v>26.4679791657668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21.932</x:v>
      </x:c>
      <x:c r="R154" s="8">
        <x:v>92421.7731662586</x:v>
      </x:c>
      <x:c r="S154" s="12">
        <x:v>315357.844718759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42795</x:v>
      </x:c>
      <x:c r="B155" s="1">
        <x:v>43199.5186518866</x:v>
      </x:c>
      <x:c r="C155" s="6">
        <x:v>2.55212740333333</x:v>
      </x:c>
      <x:c r="D155" s="14" t="s">
        <x:v>77</x:v>
      </x:c>
      <x:c r="E155" s="15">
        <x:v>43194.5278059838</x:v>
      </x:c>
      <x:c r="F155" t="s">
        <x:v>82</x:v>
      </x:c>
      <x:c r="G155" s="6">
        <x:v>184.93242634148</x:v>
      </x:c>
      <x:c r="H155" t="s">
        <x:v>83</x:v>
      </x:c>
      <x:c r="I155" s="6">
        <x:v>26.4655214283798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21.935</x:v>
      </x:c>
      <x:c r="R155" s="8">
        <x:v>92418.8157059253</x:v>
      </x:c>
      <x:c r="S155" s="12">
        <x:v>315336.373308579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42811</x:v>
      </x:c>
      <x:c r="B156" s="1">
        <x:v>43199.5186635417</x:v>
      </x:c>
      <x:c r="C156" s="6">
        <x:v>2.56891169833333</x:v>
      </x:c>
      <x:c r="D156" s="14" t="s">
        <x:v>77</x:v>
      </x:c>
      <x:c r="E156" s="15">
        <x:v>43194.5278059838</x:v>
      </x:c>
      <x:c r="F156" t="s">
        <x:v>82</x:v>
      </x:c>
      <x:c r="G156" s="6">
        <x:v>184.901150818391</x:v>
      </x:c>
      <x:c r="H156" t="s">
        <x:v>83</x:v>
      </x:c>
      <x:c r="I156" s="6">
        <x:v>26.4683388348039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21.936</x:v>
      </x:c>
      <x:c r="R156" s="8">
        <x:v>92415.8299973628</x:v>
      </x:c>
      <x:c r="S156" s="12">
        <x:v>315339.414894327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42812</x:v>
      </x:c>
      <x:c r="B157" s="1">
        <x:v>43199.5186753125</x:v>
      </x:c>
      <x:c r="C157" s="6">
        <x:v>2.58584602333333</x:v>
      </x:c>
      <x:c r="D157" s="14" t="s">
        <x:v>77</x:v>
      </x:c>
      <x:c r="E157" s="15">
        <x:v>43194.5278059838</x:v>
      </x:c>
      <x:c r="F157" t="s">
        <x:v>82</x:v>
      </x:c>
      <x:c r="G157" s="6">
        <x:v>184.823529375466</x:v>
      </x:c>
      <x:c r="H157" t="s">
        <x:v>83</x:v>
      </x:c>
      <x:c r="I157" s="6">
        <x:v>26.4797283742314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21.937</x:v>
      </x:c>
      <x:c r="R157" s="8">
        <x:v>92419.5151247032</x:v>
      </x:c>
      <x:c r="S157" s="12">
        <x:v>315335.539115601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42825</x:v>
      </x:c>
      <x:c r="B158" s="1">
        <x:v>43199.5186870023</x:v>
      </x:c>
      <x:c r="C158" s="6">
        <x:v>2.60268024833333</x:v>
      </x:c>
      <x:c r="D158" s="14" t="s">
        <x:v>77</x:v>
      </x:c>
      <x:c r="E158" s="15">
        <x:v>43194.5278059838</x:v>
      </x:c>
      <x:c r="F158" t="s">
        <x:v>82</x:v>
      </x:c>
      <x:c r="G158" s="6">
        <x:v>184.8166211122</x:v>
      </x:c>
      <x:c r="H158" t="s">
        <x:v>83</x:v>
      </x:c>
      <x:c r="I158" s="6">
        <x:v>26.4691480902775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21.941</x:v>
      </x:c>
      <x:c r="R158" s="8">
        <x:v>92428.9928504737</x:v>
      </x:c>
      <x:c r="S158" s="12">
        <x:v>315349.926757729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42835</x:v>
      </x:c>
      <x:c r="B159" s="1">
        <x:v>43199.5186981481</x:v>
      </x:c>
      <x:c r="C159" s="6">
        <x:v>2.618747825</x:v>
      </x:c>
      <x:c r="D159" s="14" t="s">
        <x:v>77</x:v>
      </x:c>
      <x:c r="E159" s="15">
        <x:v>43194.5278059838</x:v>
      </x:c>
      <x:c r="F159" t="s">
        <x:v>82</x:v>
      </x:c>
      <x:c r="G159" s="6">
        <x:v>184.727246405856</x:v>
      </x:c>
      <x:c r="H159" t="s">
        <x:v>83</x:v>
      </x:c>
      <x:c r="I159" s="6">
        <x:v>26.4767910682608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21.944</x:v>
      </x:c>
      <x:c r="R159" s="8">
        <x:v>92430.6272390686</x:v>
      </x:c>
      <x:c r="S159" s="12">
        <x:v>315329.608970012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42851</x:v>
      </x:c>
      <x:c r="B160" s="1">
        <x:v>43199.5187096412</x:v>
      </x:c>
      <x:c r="C160" s="6">
        <x:v>2.63531544166667</x:v>
      </x:c>
      <x:c r="D160" s="14" t="s">
        <x:v>77</x:v>
      </x:c>
      <x:c r="E160" s="15">
        <x:v>43194.5278059838</x:v>
      </x:c>
      <x:c r="F160" t="s">
        <x:v>82</x:v>
      </x:c>
      <x:c r="G160" s="6">
        <x:v>184.808504678882</x:v>
      </x:c>
      <x:c r="H160" t="s">
        <x:v>83</x:v>
      </x:c>
      <x:c r="I160" s="6">
        <x:v>26.4736139851038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21.94</x:v>
      </x:c>
      <x:c r="R160" s="8">
        <x:v>92428.699661242</x:v>
      </x:c>
      <x:c r="S160" s="12">
        <x:v>315348.139844759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42858</x:v>
      </x:c>
      <x:c r="B161" s="1">
        <x:v>43199.5187211458</x:v>
      </x:c>
      <x:c r="C161" s="6">
        <x:v>2.65184974</x:v>
      </x:c>
      <x:c r="D161" s="14" t="s">
        <x:v>77</x:v>
      </x:c>
      <x:c r="E161" s="15">
        <x:v>43194.5278059838</x:v>
      </x:c>
      <x:c r="F161" t="s">
        <x:v>82</x:v>
      </x:c>
      <x:c r="G161" s="6">
        <x:v>184.884467972636</x:v>
      </x:c>
      <x:c r="H161" t="s">
        <x:v>83</x:v>
      </x:c>
      <x:c r="I161" s="6">
        <x:v>26.4684587244915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21.937</x:v>
      </x:c>
      <x:c r="R161" s="8">
        <x:v>92440.4448324811</x:v>
      </x:c>
      <x:c r="S161" s="12">
        <x:v>315360.115142794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42863</x:v>
      </x:c>
      <x:c r="B162" s="1">
        <x:v>43199.5187335995</x:v>
      </x:c>
      <x:c r="C162" s="6">
        <x:v>2.669784085</x:v>
      </x:c>
      <x:c r="D162" s="14" t="s">
        <x:v>77</x:v>
      </x:c>
      <x:c r="E162" s="15">
        <x:v>43194.5278059838</x:v>
      </x:c>
      <x:c r="F162" t="s">
        <x:v>82</x:v>
      </x:c>
      <x:c r="G162" s="6">
        <x:v>184.860669530042</x:v>
      </x:c>
      <x:c r="H162" t="s">
        <x:v>83</x:v>
      </x:c>
      <x:c r="I162" s="6">
        <x:v>26.4669301312961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21.939</x:v>
      </x:c>
      <x:c r="R162" s="8">
        <x:v>92436.6320281527</x:v>
      </x:c>
      <x:c r="S162" s="12">
        <x:v>315358.340944193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42876</x:v>
      </x:c>
      <x:c r="B163" s="1">
        <x:v>43199.5187444097</x:v>
      </x:c>
      <x:c r="C163" s="6">
        <x:v>2.68536824833333</x:v>
      </x:c>
      <x:c r="D163" s="14" t="s">
        <x:v>77</x:v>
      </x:c>
      <x:c r="E163" s="15">
        <x:v>43194.5278059838</x:v>
      </x:c>
      <x:c r="F163" t="s">
        <x:v>82</x:v>
      </x:c>
      <x:c r="G163" s="6">
        <x:v>184.900552275658</x:v>
      </x:c>
      <x:c r="H163" t="s">
        <x:v>83</x:v>
      </x:c>
      <x:c r="I163" s="6">
        <x:v>26.456589666197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21.94</x:v>
      </x:c>
      <x:c r="R163" s="8">
        <x:v>92437.5129062764</x:v>
      </x:c>
      <x:c r="S163" s="12">
        <x:v>315343.982176018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42889</x:v>
      </x:c>
      <x:c r="B164" s="1">
        <x:v>43199.5187559838</x:v>
      </x:c>
      <x:c r="C164" s="6">
        <x:v>2.702002545</x:v>
      </x:c>
      <x:c r="D164" s="14" t="s">
        <x:v>77</x:v>
      </x:c>
      <x:c r="E164" s="15">
        <x:v>43194.5278059838</x:v>
      </x:c>
      <x:c r="F164" t="s">
        <x:v>82</x:v>
      </x:c>
      <x:c r="G164" s="6">
        <x:v>184.892410364617</x:v>
      </x:c>
      <x:c r="H164" t="s">
        <x:v>83</x:v>
      </x:c>
      <x:c r="I164" s="6">
        <x:v>26.4669900761141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21.937</x:v>
      </x:c>
      <x:c r="R164" s="8">
        <x:v>92436.0774567369</x:v>
      </x:c>
      <x:c r="S164" s="12">
        <x:v>315346.781356908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42901</x:v>
      </x:c>
      <x:c r="B165" s="1">
        <x:v>43199.5187674421</x:v>
      </x:c>
      <x:c r="C165" s="6">
        <x:v>2.71853684166667</x:v>
      </x:c>
      <x:c r="D165" s="14" t="s">
        <x:v>77</x:v>
      </x:c>
      <x:c r="E165" s="15">
        <x:v>43194.5278059838</x:v>
      </x:c>
      <x:c r="F165" t="s">
        <x:v>82</x:v>
      </x:c>
      <x:c r="G165" s="6">
        <x:v>184.784086229141</x:v>
      </x:c>
      <x:c r="H165" t="s">
        <x:v>83</x:v>
      </x:c>
      <x:c r="I165" s="6">
        <x:v>26.4692380075644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21.943</x:v>
      </x:c>
      <x:c r="R165" s="8">
        <x:v>92438.7606170428</x:v>
      </x:c>
      <x:c r="S165" s="12">
        <x:v>315351.174687976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42911</x:v>
      </x:c>
      <x:c r="B166" s="1">
        <x:v>43199.5187792014</x:v>
      </x:c>
      <x:c r="C166" s="6">
        <x:v>2.73545446333333</x:v>
      </x:c>
      <x:c r="D166" s="14" t="s">
        <x:v>77</x:v>
      </x:c>
      <x:c r="E166" s="15">
        <x:v>43194.5278059838</x:v>
      </x:c>
      <x:c r="F166" t="s">
        <x:v>82</x:v>
      </x:c>
      <x:c r="G166" s="6">
        <x:v>184.837213626647</x:v>
      </x:c>
      <x:c r="H166" t="s">
        <x:v>83</x:v>
      </x:c>
      <x:c r="I166" s="6">
        <x:v>26.4623743282555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21.942</x:v>
      </x:c>
      <x:c r="R166" s="8">
        <x:v>92437.1843493128</x:v>
      </x:c>
      <x:c r="S166" s="12">
        <x:v>315357.152626374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42921</x:v>
      </x:c>
      <x:c r="B167" s="1">
        <x:v>43199.5187909375</x:v>
      </x:c>
      <x:c r="C167" s="6">
        <x:v>2.75232202833333</x:v>
      </x:c>
      <x:c r="D167" s="14" t="s">
        <x:v>77</x:v>
      </x:c>
      <x:c r="E167" s="15">
        <x:v>43194.5278059838</x:v>
      </x:c>
      <x:c r="F167" t="s">
        <x:v>82</x:v>
      </x:c>
      <x:c r="G167" s="6">
        <x:v>184.666267284231</x:v>
      </x:c>
      <x:c r="H167" t="s">
        <x:v>83</x:v>
      </x:c>
      <x:c r="I167" s="6">
        <x:v>26.47622159087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21.948</x:v>
      </x:c>
      <x:c r="R167" s="8">
        <x:v>92443.317535282</x:v>
      </x:c>
      <x:c r="S167" s="12">
        <x:v>315338.141079136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42927</x:v>
      </x:c>
      <x:c r="B168" s="1">
        <x:v>43199.5188022801</x:v>
      </x:c>
      <x:c r="C168" s="6">
        <x:v>2.76867301166667</x:v>
      </x:c>
      <x:c r="D168" s="14" t="s">
        <x:v>77</x:v>
      </x:c>
      <x:c r="E168" s="15">
        <x:v>43194.5278059838</x:v>
      </x:c>
      <x:c r="F168" t="s">
        <x:v>82</x:v>
      </x:c>
      <x:c r="G168" s="6">
        <x:v>184.76203856024</x:v>
      </x:c>
      <x:c r="H168" t="s">
        <x:v>83</x:v>
      </x:c>
      <x:c r="I168" s="6">
        <x:v>26.476281535854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21.942</x:v>
      </x:c>
      <x:c r="R168" s="8">
        <x:v>92448.4368901008</x:v>
      </x:c>
      <x:c r="S168" s="12">
        <x:v>315349.000619643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42940</x:v>
      </x:c>
      <x:c r="B169" s="1">
        <x:v>43199.5188142014</x:v>
      </x:c>
      <x:c r="C169" s="6">
        <x:v>2.7858573</x:v>
      </x:c>
      <x:c r="D169" s="14" t="s">
        <x:v>77</x:v>
      </x:c>
      <x:c r="E169" s="15">
        <x:v>43194.5278059838</x:v>
      </x:c>
      <x:c r="F169" t="s">
        <x:v>82</x:v>
      </x:c>
      <x:c r="G169" s="6">
        <x:v>184.718141281415</x:v>
      </x:c>
      <x:c r="H169" t="s">
        <x:v>83</x:v>
      </x:c>
      <x:c r="I169" s="6">
        <x:v>26.4844040910784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21.942</x:v>
      </x:c>
      <x:c r="R169" s="8">
        <x:v>92452.7196450098</x:v>
      </x:c>
      <x:c r="S169" s="12">
        <x:v>315345.457559435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42950</x:v>
      </x:c>
      <x:c r="B170" s="1">
        <x:v>43199.5188255787</x:v>
      </x:c>
      <x:c r="C170" s="6">
        <x:v>2.80225819</x:v>
      </x:c>
      <x:c r="D170" s="14" t="s">
        <x:v>77</x:v>
      </x:c>
      <x:c r="E170" s="15">
        <x:v>43194.5278059838</x:v>
      </x:c>
      <x:c r="F170" t="s">
        <x:v>82</x:v>
      </x:c>
      <x:c r="G170" s="6">
        <x:v>184.741354398637</x:v>
      </x:c>
      <x:c r="H170" t="s">
        <x:v>83</x:v>
      </x:c>
      <x:c r="I170" s="6">
        <x:v>26.471216188485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21.945</x:v>
      </x:c>
      <x:c r="R170" s="8">
        <x:v>92452.2554135554</x:v>
      </x:c>
      <x:c r="S170" s="12">
        <x:v>315340.298399954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42961</x:v>
      </x:c>
      <x:c r="B171" s="1">
        <x:v>43199.5188371181</x:v>
      </x:c>
      <x:c r="C171" s="6">
        <x:v>2.81887583833333</x:v>
      </x:c>
      <x:c r="D171" s="14" t="s">
        <x:v>77</x:v>
      </x:c>
      <x:c r="E171" s="15">
        <x:v>43194.5278059838</x:v>
      </x:c>
      <x:c r="F171" t="s">
        <x:v>82</x:v>
      </x:c>
      <x:c r="G171" s="6">
        <x:v>184.797532665528</x:v>
      </x:c>
      <x:c r="H171" t="s">
        <x:v>83</x:v>
      </x:c>
      <x:c r="I171" s="6">
        <x:v>26.4667502968487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21.943</x:v>
      </x:c>
      <x:c r="R171" s="8">
        <x:v>92454.671063931</x:v>
      </x:c>
      <x:c r="S171" s="12">
        <x:v>315338.604058578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42965</x:v>
      </x:c>
      <x:c r="B172" s="1">
        <x:v>43199.5188498032</x:v>
      </x:c>
      <x:c r="C172" s="6">
        <x:v>2.837110155</x:v>
      </x:c>
      <x:c r="D172" s="14" t="s">
        <x:v>77</x:v>
      </x:c>
      <x:c r="E172" s="15">
        <x:v>43194.5278059838</x:v>
      </x:c>
      <x:c r="F172" t="s">
        <x:v>82</x:v>
      </x:c>
      <x:c r="G172" s="6">
        <x:v>184.764014807247</x:v>
      </x:c>
      <x:c r="H172" t="s">
        <x:v>83</x:v>
      </x:c>
      <x:c r="I172" s="6">
        <x:v>26.4699873183818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21.944</x:v>
      </x:c>
      <x:c r="R172" s="8">
        <x:v>92452.612741575</x:v>
      </x:c>
      <x:c r="S172" s="12">
        <x:v>315345.985716441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42973</x:v>
      </x:c>
      <x:c r="B173" s="1">
        <x:v>43199.5188601042</x:v>
      </x:c>
      <x:c r="C173" s="6">
        <x:v>2.85196099</x:v>
      </x:c>
      <x:c r="D173" s="14" t="s">
        <x:v>77</x:v>
      </x:c>
      <x:c r="E173" s="15">
        <x:v>43194.5278059838</x:v>
      </x:c>
      <x:c r="F173" t="s">
        <x:v>82</x:v>
      </x:c>
      <x:c r="G173" s="6">
        <x:v>184.669866096799</x:v>
      </x:c>
      <x:c r="H173" t="s">
        <x:v>83</x:v>
      </x:c>
      <x:c r="I173" s="6">
        <x:v>26.4696276491686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21.95</x:v>
      </x:c>
      <x:c r="R173" s="8">
        <x:v>92445.2092806288</x:v>
      </x:c>
      <x:c r="S173" s="12">
        <x:v>315331.09413995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42985</x:v>
      </x:c>
      <x:c r="B174" s="1">
        <x:v>43199.518871956</x:v>
      </x:c>
      <x:c r="C174" s="6">
        <x:v>2.86899529166667</x:v>
      </x:c>
      <x:c r="D174" s="14" t="s">
        <x:v>77</x:v>
      </x:c>
      <x:c r="E174" s="15">
        <x:v>43194.5278059838</x:v>
      </x:c>
      <x:c r="F174" t="s">
        <x:v>82</x:v>
      </x:c>
      <x:c r="G174" s="6">
        <x:v>184.770186085269</x:v>
      </x:c>
      <x:c r="H174" t="s">
        <x:v>83</x:v>
      </x:c>
      <x:c r="I174" s="6">
        <x:v>26.4658810971532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21.945</x:v>
      </x:c>
      <x:c r="R174" s="8">
        <x:v>92458.334228078</x:v>
      </x:c>
      <x:c r="S174" s="12">
        <x:v>315338.680329321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42993</x:v>
      </x:c>
      <x:c r="B175" s="1">
        <x:v>43199.5188832176</x:v>
      </x:c>
      <x:c r="C175" s="6">
        <x:v>2.88522956</x:v>
      </x:c>
      <x:c r="D175" s="14" t="s">
        <x:v>77</x:v>
      </x:c>
      <x:c r="E175" s="15">
        <x:v>43194.5278059838</x:v>
      </x:c>
      <x:c r="F175" t="s">
        <x:v>82</x:v>
      </x:c>
      <x:c r="G175" s="6">
        <x:v>184.729530981864</x:v>
      </x:c>
      <x:c r="H175" t="s">
        <x:v>83</x:v>
      </x:c>
      <x:c r="I175" s="6">
        <x:v>26.4734041778311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21.945</x:v>
      </x:c>
      <x:c r="R175" s="8">
        <x:v>92453.9680135061</x:v>
      </x:c>
      <x:c r="S175" s="12">
        <x:v>315333.354665019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43008</x:v>
      </x:c>
      <x:c r="B176" s="1">
        <x:v>43199.5188947917</x:v>
      </x:c>
      <x:c r="C176" s="6">
        <x:v>2.90189719666667</x:v>
      </x:c>
      <x:c r="D176" s="14" t="s">
        <x:v>77</x:v>
      </x:c>
      <x:c r="E176" s="15">
        <x:v>43194.5278059838</x:v>
      </x:c>
      <x:c r="F176" t="s">
        <x:v>82</x:v>
      </x:c>
      <x:c r="G176" s="6">
        <x:v>184.701224621543</x:v>
      </x:c>
      <x:c r="H176" t="s">
        <x:v>83</x:v>
      </x:c>
      <x:c r="I176" s="6">
        <x:v>26.472714811171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21.947</x:v>
      </x:c>
      <x:c r="R176" s="8">
        <x:v>92460.8319792263</x:v>
      </x:c>
      <x:c r="S176" s="12">
        <x:v>315340.815592553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43016</x:v>
      </x:c>
      <x:c r="B177" s="1">
        <x:v>43199.5189064468</x:v>
      </x:c>
      <x:c r="C177" s="6">
        <x:v>2.91866478666667</x:v>
      </x:c>
      <x:c r="D177" s="14" t="s">
        <x:v>77</x:v>
      </x:c>
      <x:c r="E177" s="15">
        <x:v>43194.5278059838</x:v>
      </x:c>
      <x:c r="F177" t="s">
        <x:v>82</x:v>
      </x:c>
      <x:c r="G177" s="6">
        <x:v>184.638763070169</x:v>
      </x:c>
      <x:c r="H177" t="s">
        <x:v>83</x:v>
      </x:c>
      <x:c r="I177" s="6">
        <x:v>26.4783496384562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21.949</x:v>
      </x:c>
      <x:c r="R177" s="8">
        <x:v>92465.5755313426</x:v>
      </x:c>
      <x:c r="S177" s="12">
        <x:v>315327.678333601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43028</x:v>
      </x:c>
      <x:c r="B178" s="1">
        <x:v>43199.5189185995</x:v>
      </x:c>
      <x:c r="C178" s="6">
        <x:v>2.936199115</x:v>
      </x:c>
      <x:c r="D178" s="14" t="s">
        <x:v>77</x:v>
      </x:c>
      <x:c r="E178" s="15">
        <x:v>43194.5278059838</x:v>
      </x:c>
      <x:c r="F178" t="s">
        <x:v>82</x:v>
      </x:c>
      <x:c r="G178" s="6">
        <x:v>184.666914930025</x:v>
      </x:c>
      <x:c r="H178" t="s">
        <x:v>83</x:v>
      </x:c>
      <x:c r="I178" s="6">
        <x:v>26.476101700905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21.948</x:v>
      </x:c>
      <x:c r="R178" s="8">
        <x:v>92454.1181343807</x:v>
      </x:c>
      <x:c r="S178" s="12">
        <x:v>315332.038335429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43033</x:v>
      </x:c>
      <x:c r="B179" s="1">
        <x:v>43199.5189296644</x:v>
      </x:c>
      <x:c r="C179" s="6">
        <x:v>2.95211664833333</x:v>
      </x:c>
      <x:c r="D179" s="14" t="s">
        <x:v>77</x:v>
      </x:c>
      <x:c r="E179" s="15">
        <x:v>43194.5278059838</x:v>
      </x:c>
      <x:c r="F179" t="s">
        <x:v>82</x:v>
      </x:c>
      <x:c r="G179" s="6">
        <x:v>184.653838136997</x:v>
      </x:c>
      <x:c r="H179" t="s">
        <x:v>83</x:v>
      </x:c>
      <x:c r="I179" s="6">
        <x:v>26.4725949213316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21.95</x:v>
      </x:c>
      <x:c r="R179" s="8">
        <x:v>92467.74018722</x:v>
      </x:c>
      <x:c r="S179" s="12">
        <x:v>315325.709155946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43042</x:v>
      </x:c>
      <x:c r="B180" s="1">
        <x:v>43199.5189412037</x:v>
      </x:c>
      <x:c r="C180" s="6">
        <x:v>2.96875096833333</x:v>
      </x:c>
      <x:c r="D180" s="14" t="s">
        <x:v>77</x:v>
      </x:c>
      <x:c r="E180" s="15">
        <x:v>43194.5278059838</x:v>
      </x:c>
      <x:c r="F180" t="s">
        <x:v>82</x:v>
      </x:c>
      <x:c r="G180" s="6">
        <x:v>184.639429906018</x:v>
      </x:c>
      <x:c r="H180" t="s">
        <x:v>83</x:v>
      </x:c>
      <x:c r="I180" s="6">
        <x:v>26.4752624712723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21.95</x:v>
      </x:c>
      <x:c r="R180" s="8">
        <x:v>92469.0179059868</x:v>
      </x:c>
      <x:c r="S180" s="12">
        <x:v>315337.388896247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43055</x:v>
      </x:c>
      <x:c r="B181" s="1">
        <x:v>43199.5189530093</x:v>
      </x:c>
      <x:c r="C181" s="6">
        <x:v>2.985768565</x:v>
      </x:c>
      <x:c r="D181" s="14" t="s">
        <x:v>77</x:v>
      </x:c>
      <x:c r="E181" s="15">
        <x:v>43194.5278059838</x:v>
      </x:c>
      <x:c r="F181" t="s">
        <x:v>82</x:v>
      </x:c>
      <x:c r="G181" s="6">
        <x:v>184.706782286656</x:v>
      </x:c>
      <x:c r="H181" t="s">
        <x:v>83</x:v>
      </x:c>
      <x:c r="I181" s="6">
        <x:v>26.4627939414349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21.95</x:v>
      </x:c>
      <x:c r="R181" s="8">
        <x:v>92471.5295562925</x:v>
      </x:c>
      <x:c r="S181" s="12">
        <x:v>315328.808144023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43067</x:v>
      </x:c>
      <x:c r="B182" s="1">
        <x:v>43199.5189644329</x:v>
      </x:c>
      <x:c r="C182" s="6">
        <x:v>3.002169535</x:v>
      </x:c>
      <x:c r="D182" s="14" t="s">
        <x:v>77</x:v>
      </x:c>
      <x:c r="E182" s="15">
        <x:v>43194.5278059838</x:v>
      </x:c>
      <x:c r="F182" t="s">
        <x:v>82</x:v>
      </x:c>
      <x:c r="G182" s="6">
        <x:v>184.662329681322</x:v>
      </x:c>
      <x:c r="H182" t="s">
        <x:v>83</x:v>
      </x:c>
      <x:c r="I182" s="6">
        <x:v>26.4591672864012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21.954</x:v>
      </x:c>
      <x:c r="R182" s="8">
        <x:v>92473.7167725451</x:v>
      </x:c>
      <x:c r="S182" s="12">
        <x:v>315338.302690788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43077</x:v>
      </x:c>
      <x:c r="B183" s="1">
        <x:v>43199.5189805556</x:v>
      </x:c>
      <x:c r="C183" s="6">
        <x:v>3.02540415333333</x:v>
      </x:c>
      <x:c r="D183" s="14" t="s">
        <x:v>77</x:v>
      </x:c>
      <x:c r="E183" s="15">
        <x:v>43194.5278059838</x:v>
      </x:c>
      <x:c r="F183" t="s">
        <x:v>82</x:v>
      </x:c>
      <x:c r="G183" s="6">
        <x:v>184.605089104836</x:v>
      </x:c>
      <x:c r="H183" t="s">
        <x:v>83</x:v>
      </x:c>
      <x:c r="I183" s="6">
        <x:v>26.4608757101855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21.957</x:v>
      </x:c>
      <x:c r="R183" s="8">
        <x:v>92489.7264280482</x:v>
      </x:c>
      <x:c r="S183" s="12">
        <x:v>315365.434490627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43091</x:v>
      </x:c>
      <x:c r="B184" s="1">
        <x:v>43199.5191077546</x:v>
      </x:c>
      <x:c r="C184" s="6">
        <x:v>3.20856447666667</x:v>
      </x:c>
      <x:c r="D184" s="14" t="s">
        <x:v>77</x:v>
      </x:c>
      <x:c r="E184" s="15">
        <x:v>43194.5278059838</x:v>
      </x:c>
      <x:c r="F184" t="s">
        <x:v>82</x:v>
      </x:c>
      <x:c r="G184" s="6">
        <x:v>184.573715787874</x:v>
      </x:c>
      <x:c r="H184" t="s">
        <x:v>83</x:v>
      </x:c>
      <x:c r="I184" s="6">
        <x:v>26.4637230850904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21.958</x:v>
      </x:c>
      <x:c r="R184" s="8">
        <x:v>92568.1051802306</x:v>
      </x:c>
      <x:c r="S184" s="12">
        <x:v>315533.069065451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43097</x:v>
      </x:c>
      <x:c r="B185" s="1">
        <x:v>43199.5191077546</x:v>
      </x:c>
      <x:c r="C185" s="6">
        <x:v>3.20858118166667</x:v>
      </x:c>
      <x:c r="D185" s="14" t="s">
        <x:v>77</x:v>
      </x:c>
      <x:c r="E185" s="15">
        <x:v>43194.5278059838</x:v>
      </x:c>
      <x:c r="F185" t="s">
        <x:v>82</x:v>
      </x:c>
      <x:c r="G185" s="6">
        <x:v>184.56611085257</x:v>
      </x:c>
      <x:c r="H185" t="s">
        <x:v>83</x:v>
      </x:c>
      <x:c r="I185" s="6">
        <x:v>26.4651317872522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21.958</x:v>
      </x:c>
      <x:c r="R185" s="8">
        <x:v>92544.9106836282</x:v>
      </x:c>
      <x:c r="S185" s="12">
        <x:v>315429.310106957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43111</x:v>
      </x:c>
      <x:c r="B186" s="1">
        <x:v>43199.5191077546</x:v>
      </x:c>
      <x:c r="C186" s="6">
        <x:v>3.20859784</x:v>
      </x:c>
      <x:c r="D186" s="14" t="s">
        <x:v>77</x:v>
      </x:c>
      <x:c r="E186" s="15">
        <x:v>43194.5278059838</x:v>
      </x:c>
      <x:c r="F186" t="s">
        <x:v>82</x:v>
      </x:c>
      <x:c r="G186" s="6">
        <x:v>184.630117648153</x:v>
      </x:c>
      <x:c r="H186" t="s">
        <x:v>83</x:v>
      </x:c>
      <x:c r="I186" s="6">
        <x:v>26.4651317872522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21.954</x:v>
      </x:c>
      <x:c r="R186" s="8">
        <x:v>92524.088147394</x:v>
      </x:c>
      <x:c r="S186" s="12">
        <x:v>315359.704447483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43122</x:v>
      </x:c>
      <x:c r="B187" s="1">
        <x:v>43199.5191077893</x:v>
      </x:c>
      <x:c r="C187" s="6">
        <x:v>3.208614475</x:v>
      </x:c>
      <x:c r="D187" s="14" t="s">
        <x:v>77</x:v>
      </x:c>
      <x:c r="E187" s="15">
        <x:v>43194.5278059838</x:v>
      </x:c>
      <x:c r="F187" t="s">
        <x:v>82</x:v>
      </x:c>
      <x:c r="G187" s="6">
        <x:v>184.530213903429</x:v>
      </x:c>
      <x:c r="H187" t="s">
        <x:v>83</x:v>
      </x:c>
      <x:c r="I187" s="6">
        <x:v>26.4688183935791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21.959</x:v>
      </x:c>
      <x:c r="R187" s="8">
        <x:v>92497.1738734943</x:v>
      </x:c>
      <x:c r="S187" s="12">
        <x:v>315288.353253421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43132</x:v>
      </x:c>
      <x:c r="B188" s="1">
        <x:v>43199.5191077893</x:v>
      </x:c>
      <x:c r="C188" s="6">
        <x:v>3.208614475</x:v>
      </x:c>
      <x:c r="D188" s="14" t="s">
        <x:v>77</x:v>
      </x:c>
      <x:c r="E188" s="15">
        <x:v>43194.5278059838</x:v>
      </x:c>
      <x:c r="F188" t="s">
        <x:v>82</x:v>
      </x:c>
      <x:c r="G188" s="6">
        <x:v>184.574484089201</x:v>
      </x:c>
      <x:c r="H188" t="s">
        <x:v>83</x:v>
      </x:c>
      <x:c r="I188" s="6">
        <x:v>26.4695077594397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21.956</x:v>
      </x:c>
      <x:c r="R188" s="8">
        <x:v>92486.7723069689</x:v>
      </x:c>
      <x:c r="S188" s="12">
        <x:v>315215.099919684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43139</x:v>
      </x:c>
      <x:c r="B189" s="1">
        <x:v>43199.5191077893</x:v>
      </x:c>
      <x:c r="C189" s="6">
        <x:v>3.20863118</x:v>
      </x:c>
      <x:c r="D189" s="14" t="s">
        <x:v>77</x:v>
      </x:c>
      <x:c r="E189" s="15">
        <x:v>43194.5278059838</x:v>
      </x:c>
      <x:c r="F189" t="s">
        <x:v>82</x:v>
      </x:c>
      <x:c r="G189" s="6">
        <x:v>184.62249099598</x:v>
      </x:c>
      <x:c r="H189" t="s">
        <x:v>83</x:v>
      </x:c>
      <x:c r="I189" s="6">
        <x:v>26.4695077594397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21.953</x:v>
      </x:c>
      <x:c r="R189" s="8">
        <x:v>92466.161763609</x:v>
      </x:c>
      <x:c r="S189" s="12">
        <x:v>315141.002408351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43150</x:v>
      </x:c>
      <x:c r="B190" s="1">
        <x:v>43199.5191077893</x:v>
      </x:c>
      <x:c r="C190" s="6">
        <x:v>3.20864789666667</x:v>
      </x:c>
      <x:c r="D190" s="14" t="s">
        <x:v>77</x:v>
      </x:c>
      <x:c r="E190" s="15">
        <x:v>43194.5278059838</x:v>
      </x:c>
      <x:c r="F190" t="s">
        <x:v>82</x:v>
      </x:c>
      <x:c r="G190" s="6">
        <x:v>184.576344874642</x:v>
      </x:c>
      <x:c r="H190" t="s">
        <x:v>83</x:v>
      </x:c>
      <x:c r="I190" s="6">
        <x:v>26.4573090018685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21.96</x:v>
      </x:c>
      <x:c r="R190" s="8">
        <x:v>92464.1170913403</x:v>
      </x:c>
      <x:c r="S190" s="12">
        <x:v>315125.043716006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43159</x:v>
      </x:c>
      <x:c r="B191" s="1">
        <x:v>43199.5191078356</x:v>
      </x:c>
      <x:c r="C191" s="6">
        <x:v>3.20866449666667</x:v>
      </x:c>
      <x:c r="D191" s="14" t="s">
        <x:v>77</x:v>
      </x:c>
      <x:c r="E191" s="15">
        <x:v>43194.5278059838</x:v>
      </x:c>
      <x:c r="F191" t="s">
        <x:v>82</x:v>
      </x:c>
      <x:c r="G191" s="6">
        <x:v>184.608344997005</x:v>
      </x:c>
      <x:c r="H191" t="s">
        <x:v>83</x:v>
      </x:c>
      <x:c r="I191" s="6">
        <x:v>26.4573090018685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21.958</x:v>
      </x:c>
      <x:c r="R191" s="8">
        <x:v>92442.2645576946</x:v>
      </x:c>
      <x:c r="S191" s="12">
        <x:v>315080.150366891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43170</x:v>
      </x:c>
      <x:c r="B192" s="1">
        <x:v>43199.5191079051</x:v>
      </x:c>
      <x:c r="C192" s="6">
        <x:v>3.20878116666667</x:v>
      </x:c>
      <x:c r="D192" s="14" t="s">
        <x:v>77</x:v>
      </x:c>
      <x:c r="E192" s="15">
        <x:v>43194.5278059838</x:v>
      </x:c>
      <x:c r="F192" t="s">
        <x:v>82</x:v>
      </x:c>
      <x:c r="G192" s="6">
        <x:v>184.629993535968</x:v>
      </x:c>
      <x:c r="H192" t="s">
        <x:v>83</x:v>
      </x:c>
      <x:c r="I192" s="6">
        <x:v>26.4592272310806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21.956</x:v>
      </x:c>
      <x:c r="R192" s="8">
        <x:v>92446.4108626649</x:v>
      </x:c>
      <x:c r="S192" s="12">
        <x:v>315047.655447795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43177</x:v>
      </x:c>
      <x:c r="B193" s="1">
        <x:v>43199.5191079051</x:v>
      </x:c>
      <x:c r="C193" s="6">
        <x:v>3.208814495</x:v>
      </x:c>
      <x:c r="D193" s="14" t="s">
        <x:v>77</x:v>
      </x:c>
      <x:c r="E193" s="15">
        <x:v>43194.5278059838</x:v>
      </x:c>
      <x:c r="F193" t="s">
        <x:v>82</x:v>
      </x:c>
      <x:c r="G193" s="6">
        <x:v>184.512624283755</x:v>
      </x:c>
      <x:c r="H193" t="s">
        <x:v>83</x:v>
      </x:c>
      <x:c r="I193" s="6">
        <x:v>26.4661508487593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21.961</x:v>
      </x:c>
      <x:c r="R193" s="8">
        <x:v>92436.1693905498</x:v>
      </x:c>
      <x:c r="S193" s="12">
        <x:v>315027.799241243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43188</x:v>
      </x:c>
      <x:c r="B194" s="1">
        <x:v>43199.5191079051</x:v>
      </x:c>
      <x:c r="C194" s="6">
        <x:v>3.208814495</x:v>
      </x:c>
      <x:c r="D194" s="14" t="s">
        <x:v>77</x:v>
      </x:c>
      <x:c r="E194" s="15">
        <x:v>43194.5278059838</x:v>
      </x:c>
      <x:c r="F194" t="s">
        <x:v>82</x:v>
      </x:c>
      <x:c r="G194" s="6">
        <x:v>184.560609532354</x:v>
      </x:c>
      <x:c r="H194" t="s">
        <x:v>83</x:v>
      </x:c>
      <x:c r="I194" s="6">
        <x:v>26.4661508487593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21.958</x:v>
      </x:c>
      <x:c r="R194" s="8">
        <x:v>92418.5118397091</x:v>
      </x:c>
      <x:c r="S194" s="12">
        <x:v>314974.339357779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43195</x:v>
      </x:c>
      <x:c r="B195" s="1">
        <x:v>43199.5191148148</x:v>
      </x:c>
      <x:c r="C195" s="6">
        <x:v>3.21876509666667</x:v>
      </x:c>
      <x:c r="D195" s="14" t="s">
        <x:v>77</x:v>
      </x:c>
      <x:c r="E195" s="15">
        <x:v>43194.5278059838</x:v>
      </x:c>
      <x:c r="F195" t="s">
        <x:v>82</x:v>
      </x:c>
      <x:c r="G195" s="6">
        <x:v>184.570276802239</x:v>
      </x:c>
      <x:c r="H195" t="s">
        <x:v>83</x:v>
      </x:c>
      <x:c r="I195" s="6">
        <x:v>26.4702870427559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21.956</x:v>
      </x:c>
      <x:c r="R195" s="8">
        <x:v>92439.6926298688</x:v>
      </x:c>
      <x:c r="S195" s="12">
        <x:v>314994.028016834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43208</x:v>
      </x:c>
      <x:c r="B196" s="1">
        <x:v>43199.5191264236</x:v>
      </x:c>
      <x:c r="C196" s="6">
        <x:v>3.235466005</x:v>
      </x:c>
      <x:c r="D196" s="14" t="s">
        <x:v>77</x:v>
      </x:c>
      <x:c r="E196" s="15">
        <x:v>43194.5278059838</x:v>
      </x:c>
      <x:c r="F196" t="s">
        <x:v>82</x:v>
      </x:c>
      <x:c r="G196" s="6">
        <x:v>184.538281698562</x:v>
      </x:c>
      <x:c r="H196" t="s">
        <x:v>83</x:v>
      </x:c>
      <x:c r="I196" s="6">
        <x:v>26.4702870427559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21.958</x:v>
      </x:c>
      <x:c r="R196" s="8">
        <x:v>92421.1831078866</x:v>
      </x:c>
      <x:c r="S196" s="12">
        <x:v>314953.536215966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43216</x:v>
      </x:c>
      <x:c r="B197" s="1">
        <x:v>43199.5191381597</x:v>
      </x:c>
      <x:c r="C197" s="6">
        <x:v>3.25236696833333</x:v>
      </x:c>
      <x:c r="D197" s="14" t="s">
        <x:v>77</x:v>
      </x:c>
      <x:c r="E197" s="15">
        <x:v>43194.5278059838</x:v>
      </x:c>
      <x:c r="F197" t="s">
        <x:v>82</x:v>
      </x:c>
      <x:c r="G197" s="6">
        <x:v>184.525122696047</x:v>
      </x:c>
      <x:c r="H197" t="s">
        <x:v>83</x:v>
      </x:c>
      <x:c r="I197" s="6">
        <x:v>26.4579084483803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21.963</x:v>
      </x:c>
      <x:c r="R197" s="8">
        <x:v>92416.5620134037</x:v>
      </x:c>
      <x:c r="S197" s="12">
        <x:v>314931.478407888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43227</x:v>
      </x:c>
      <x:c r="B198" s="1">
        <x:v>43199.5191493866</x:v>
      </x:c>
      <x:c r="C198" s="6">
        <x:v>3.26853454333333</x:v>
      </x:c>
      <x:c r="D198" s="14" t="s">
        <x:v>77</x:v>
      </x:c>
      <x:c r="E198" s="15">
        <x:v>43194.5278059838</x:v>
      </x:c>
      <x:c r="F198" t="s">
        <x:v>82</x:v>
      </x:c>
      <x:c r="G198" s="6">
        <x:v>184.509130808976</x:v>
      </x:c>
      <x:c r="H198" t="s">
        <x:v>83</x:v>
      </x:c>
      <x:c r="I198" s="6">
        <x:v>26.4579084483803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21.964</x:v>
      </x:c>
      <x:c r="R198" s="8">
        <x:v>92411.3469880497</x:v>
      </x:c>
      <x:c r="S198" s="12">
        <x:v>314925.337649431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43233</x:v>
      </x:c>
      <x:c r="B199" s="1">
        <x:v>43199.5191613773</x:v>
      </x:c>
      <x:c r="C199" s="6">
        <x:v>3.28581891</x:v>
      </x:c>
      <x:c r="D199" s="14" t="s">
        <x:v>77</x:v>
      </x:c>
      <x:c r="E199" s="15">
        <x:v>43194.5278059838</x:v>
      </x:c>
      <x:c r="F199" t="s">
        <x:v>82</x:v>
      </x:c>
      <x:c r="G199" s="6">
        <x:v>184.612285510517</x:v>
      </x:c>
      <x:c r="H199" t="s">
        <x:v>83</x:v>
      </x:c>
      <x:c r="I199" s="6">
        <x:v>26.4476879000126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21.961</x:v>
      </x:c>
      <x:c r="R199" s="8">
        <x:v>92401.5326235868</x:v>
      </x:c>
      <x:c r="S199" s="12">
        <x:v>314896.362941321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43243</x:v>
      </x:c>
      <x:c r="B200" s="1">
        <x:v>43199.5191732292</x:v>
      </x:c>
      <x:c r="C200" s="6">
        <x:v>3.302869825</x:v>
      </x:c>
      <x:c r="D200" s="14" t="s">
        <x:v>77</x:v>
      </x:c>
      <x:c r="E200" s="15">
        <x:v>43194.5278059838</x:v>
      </x:c>
      <x:c r="F200" t="s">
        <x:v>82</x:v>
      </x:c>
      <x:c r="G200" s="6">
        <x:v>184.644291047879</x:v>
      </x:c>
      <x:c r="H200" t="s">
        <x:v>83</x:v>
      </x:c>
      <x:c r="I200" s="6">
        <x:v>26.4476879000126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21.959</x:v>
      </x:c>
      <x:c r="R200" s="8">
        <x:v>92395.271140644</x:v>
      </x:c>
      <x:c r="S200" s="12">
        <x:v>314871.207653723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43256</x:v>
      </x:c>
      <x:c r="B201" s="1">
        <x:v>43199.5191841782</x:v>
      </x:c>
      <x:c r="C201" s="6">
        <x:v>3.318620725</x:v>
      </x:c>
      <x:c r="D201" s="14" t="s">
        <x:v>77</x:v>
      </x:c>
      <x:c r="E201" s="15">
        <x:v>43194.5278059838</x:v>
      </x:c>
      <x:c r="F201" t="s">
        <x:v>82</x:v>
      </x:c>
      <x:c r="G201" s="6">
        <x:v>184.502822896733</x:v>
      </x:c>
      <x:c r="H201" t="s">
        <x:v>83</x:v>
      </x:c>
      <x:c r="I201" s="6">
        <x:v>26.4590773693844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21.964</x:v>
      </x:c>
      <x:c r="R201" s="8">
        <x:v>92443.4556509566</x:v>
      </x:c>
      <x:c r="S201" s="12">
        <x:v>315011.641108246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43263</x:v>
      </x:c>
      <x:c r="B202" s="1">
        <x:v>43199.5191957523</x:v>
      </x:c>
      <x:c r="C202" s="6">
        <x:v>3.33528829333333</x:v>
      </x:c>
      <x:c r="D202" s="14" t="s">
        <x:v>77</x:v>
      </x:c>
      <x:c r="E202" s="15">
        <x:v>43194.5278059838</x:v>
      </x:c>
      <x:c r="F202" t="s">
        <x:v>82</x:v>
      </x:c>
      <x:c r="G202" s="6">
        <x:v>184.365879072075</x:v>
      </x:c>
      <x:c r="H202" t="s">
        <x:v>83</x:v>
      </x:c>
      <x:c r="I202" s="6">
        <x:v>26.4637230850904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21.971</x:v>
      </x:c>
      <x:c r="R202" s="8">
        <x:v>92468.9649138809</x:v>
      </x:c>
      <x:c r="S202" s="12">
        <x:v>315122.160612857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43276</x:v>
      </x:c>
      <x:c r="B203" s="1">
        <x:v>43199.5192077894</x:v>
      </x:c>
      <x:c r="C203" s="6">
        <x:v>3.35263930666667</x:v>
      </x:c>
      <x:c r="D203" s="14" t="s">
        <x:v>77</x:v>
      </x:c>
      <x:c r="E203" s="15">
        <x:v>43194.5278059838</x:v>
      </x:c>
      <x:c r="F203" t="s">
        <x:v>82</x:v>
      </x:c>
      <x:c r="G203" s="6">
        <x:v>184.410533137685</x:v>
      </x:c>
      <x:c r="H203" t="s">
        <x:v>83</x:v>
      </x:c>
      <x:c r="I203" s="6">
        <x:v>26.4702570703175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21.966</x:v>
      </x:c>
      <x:c r="R203" s="8">
        <x:v>92492.243440398</x:v>
      </x:c>
      <x:c r="S203" s="12">
        <x:v>315188.298613441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43289</x:v>
      </x:c>
      <x:c r="B204" s="1">
        <x:v>43199.5192187847</x:v>
      </x:c>
      <x:c r="C204" s="6">
        <x:v>3.368456865</x:v>
      </x:c>
      <x:c r="D204" s="14" t="s">
        <x:v>77</x:v>
      </x:c>
      <x:c r="E204" s="15">
        <x:v>43194.5278059838</x:v>
      </x:c>
      <x:c r="F204" t="s">
        <x:v>82</x:v>
      </x:c>
      <x:c r="G204" s="6">
        <x:v>184.41995862765</x:v>
      </x:c>
      <x:c r="H204" t="s">
        <x:v>83</x:v>
      </x:c>
      <x:c r="I204" s="6">
        <x:v>26.4625841348388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21.968</x:v>
      </x:c>
      <x:c r="R204" s="8">
        <x:v>92506.7326444726</x:v>
      </x:c>
      <x:c r="S204" s="12">
        <x:v>315216.093790597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43298</x:v>
      </x:c>
      <x:c r="B205" s="1">
        <x:v>43199.5192305208</x:v>
      </x:c>
      <x:c r="C205" s="6">
        <x:v>3.38532446333333</x:v>
      </x:c>
      <x:c r="D205" s="14" t="s">
        <x:v>77</x:v>
      </x:c>
      <x:c r="E205" s="15">
        <x:v>43194.5278059838</x:v>
      </x:c>
      <x:c r="F205" t="s">
        <x:v>82</x:v>
      </x:c>
      <x:c r="G205" s="6">
        <x:v>184.390672304218</x:v>
      </x:c>
      <x:c r="H205" t="s">
        <x:v>83</x:v>
      </x:c>
      <x:c r="I205" s="6">
        <x:v>26.4709764089175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21.967</x:v>
      </x:c>
      <x:c r="R205" s="8">
        <x:v>92514.184019938</x:v>
      </x:c>
      <x:c r="S205" s="12">
        <x:v>315248.542760787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43306</x:v>
      </x:c>
      <x:c r="B206" s="1">
        <x:v>43199.5192514699</x:v>
      </x:c>
      <x:c r="C206" s="6">
        <x:v>3.4154935</x:v>
      </x:c>
      <x:c r="D206" s="14" t="s">
        <x:v>77</x:v>
      </x:c>
      <x:c r="E206" s="15">
        <x:v>43194.5278059838</x:v>
      </x:c>
      <x:c r="F206" t="s">
        <x:v>82</x:v>
      </x:c>
      <x:c r="G206" s="6">
        <x:v>184.35688674033</x:v>
      </x:c>
      <x:c r="H206" t="s">
        <x:v>83</x:v>
      </x:c>
      <x:c r="I206" s="6">
        <x:v>26.4772406557427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21.967</x:v>
      </x:c>
      <x:c r="R206" s="8">
        <x:v>92535.8513142057</x:v>
      </x:c>
      <x:c r="S206" s="12">
        <x:v>315343.631540659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43315</x:v>
      </x:c>
      <x:c r="B207" s="1">
        <x:v>43199.519253588</x:v>
      </x:c>
      <x:c r="C207" s="6">
        <x:v>3.418576375</x:v>
      </x:c>
      <x:c r="D207" s="14" t="s">
        <x:v>77</x:v>
      </x:c>
      <x:c r="E207" s="15">
        <x:v>43194.5278059838</x:v>
      </x:c>
      <x:c r="F207" t="s">
        <x:v>82</x:v>
      </x:c>
      <x:c r="G207" s="6">
        <x:v>184.348559521724</x:v>
      </x:c>
      <x:c r="H207" t="s">
        <x:v>83</x:v>
      </x:c>
      <x:c r="I207" s="6">
        <x:v>26.4698974010753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21.97</x:v>
      </x:c>
      <x:c r="R207" s="8">
        <x:v>92528.7602401751</x:v>
      </x:c>
      <x:c r="S207" s="12">
        <x:v>315299.621434148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43324</x:v>
      </x:c>
      <x:c r="B208" s="1">
        <x:v>43199.5192662037</x:v>
      </x:c>
      <x:c r="C208" s="6">
        <x:v>3.43674403333333</x:v>
      </x:c>
      <x:c r="D208" s="14" t="s">
        <x:v>77</x:v>
      </x:c>
      <x:c r="E208" s="15">
        <x:v>43194.5278059838</x:v>
      </x:c>
      <x:c r="F208" t="s">
        <x:v>82</x:v>
      </x:c>
      <x:c r="G208" s="6">
        <x:v>184.387650491182</x:v>
      </x:c>
      <x:c r="H208" t="s">
        <x:v>83</x:v>
      </x:c>
      <x:c r="I208" s="6">
        <x:v>26.4656113455699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21.969</x:v>
      </x:c>
      <x:c r="R208" s="8">
        <x:v>92509.547169626</x:v>
      </x:c>
      <x:c r="S208" s="12">
        <x:v>315228.133907414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43334</x:v>
      </x:c>
      <x:c r="B209" s="1">
        <x:v>43199.5192782407</x:v>
      </x:c>
      <x:c r="C209" s="6">
        <x:v>3.45407833166667</x:v>
      </x:c>
      <x:c r="D209" s="14" t="s">
        <x:v>77</x:v>
      </x:c>
      <x:c r="E209" s="15">
        <x:v>43194.5278059838</x:v>
      </x:c>
      <x:c r="F209" t="s">
        <x:v>82</x:v>
      </x:c>
      <x:c r="G209" s="6">
        <x:v>184.341797393383</x:v>
      </x:c>
      <x:c r="H209" t="s">
        <x:v>83</x:v>
      </x:c>
      <x:c r="I209" s="6">
        <x:v>26.4681889727003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21.971</x:v>
      </x:c>
      <x:c r="R209" s="8">
        <x:v>92522.7697110228</x:v>
      </x:c>
      <x:c r="S209" s="12">
        <x:v>315272.822549258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43348</x:v>
      </x:c>
      <x:c r="B210" s="1">
        <x:v>43199.5192883102</x:v>
      </x:c>
      <x:c r="C210" s="6">
        <x:v>3.46856252333333</x:v>
      </x:c>
      <x:c r="D210" s="14" t="s">
        <x:v>77</x:v>
      </x:c>
      <x:c r="E210" s="15">
        <x:v>43194.5278059838</x:v>
      </x:c>
      <x:c r="F210" t="s">
        <x:v>82</x:v>
      </x:c>
      <x:c r="G210" s="6">
        <x:v>184.317932434282</x:v>
      </x:c>
      <x:c r="H210" t="s">
        <x:v>83</x:v>
      </x:c>
      <x:c r="I210" s="6">
        <x:v>26.4666903520347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21.973</x:v>
      </x:c>
      <x:c r="R210" s="8">
        <x:v>92520.7606695225</x:v>
      </x:c>
      <x:c r="S210" s="12">
        <x:v>315283.148410557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43353</x:v>
      </x:c>
      <x:c r="B211" s="1">
        <x:v>43199.5193000347</x:v>
      </x:c>
      <x:c r="C211" s="6">
        <x:v>3.48544684</x:v>
      </x:c>
      <x:c r="D211" s="14" t="s">
        <x:v>77</x:v>
      </x:c>
      <x:c r="E211" s="15">
        <x:v>43194.5278059838</x:v>
      </x:c>
      <x:c r="F211" t="s">
        <x:v>82</x:v>
      </x:c>
      <x:c r="G211" s="6">
        <x:v>184.339399132009</x:v>
      </x:c>
      <x:c r="H211" t="s">
        <x:v>83</x:v>
      </x:c>
      <x:c r="I211" s="6">
        <x:v>26.4656712903643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21.972</x:v>
      </x:c>
      <x:c r="R211" s="8">
        <x:v>92525.9569197592</x:v>
      </x:c>
      <x:c r="S211" s="12">
        <x:v>315280.22357453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43364</x:v>
      </x:c>
      <x:c r="B212" s="1">
        <x:v>43199.5193115393</x:v>
      </x:c>
      <x:c r="C212" s="6">
        <x:v>3.50203110166667</x:v>
      </x:c>
      <x:c r="D212" s="14" t="s">
        <x:v>77</x:v>
      </x:c>
      <x:c r="E212" s="15">
        <x:v>43194.5278059838</x:v>
      </x:c>
      <x:c r="F212" t="s">
        <x:v>82</x:v>
      </x:c>
      <x:c r="G212" s="6">
        <x:v>184.335765157485</x:v>
      </x:c>
      <x:c r="H212" t="s">
        <x:v>83</x:v>
      </x:c>
      <x:c r="I212" s="6">
        <x:v>26.475232498789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21.969</x:v>
      </x:c>
      <x:c r="R212" s="8">
        <x:v>92529.9649254176</x:v>
      </x:c>
      <x:c r="S212" s="12">
        <x:v>315272.594264343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43374</x:v>
      </x:c>
      <x:c r="B213" s="1">
        <x:v>43199.5193234606</x:v>
      </x:c>
      <x:c r="C213" s="6">
        <x:v>3.51916540166667</x:v>
      </x:c>
      <x:c r="D213" s="14" t="s">
        <x:v>77</x:v>
      </x:c>
      <x:c r="E213" s="15">
        <x:v>43194.5278059838</x:v>
      </x:c>
      <x:c r="F213" t="s">
        <x:v>82</x:v>
      </x:c>
      <x:c r="G213" s="6">
        <x:v>184.322242579969</x:v>
      </x:c>
      <x:c r="H213" t="s">
        <x:v>83</x:v>
      </x:c>
      <x:c r="I213" s="6">
        <x:v>26.4718156374793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21.971</x:v>
      </x:c>
      <x:c r="R213" s="8">
        <x:v>92535.7099233508</x:v>
      </x:c>
      <x:c r="S213" s="12">
        <x:v>315296.023166516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43390</x:v>
      </x:c>
      <x:c r="B214" s="1">
        <x:v>43199.5193345718</x:v>
      </x:c>
      <x:c r="C214" s="6">
        <x:v>3.53519959333333</x:v>
      </x:c>
      <x:c r="D214" s="14" t="s">
        <x:v>77</x:v>
      </x:c>
      <x:c r="E214" s="15">
        <x:v>43194.5278059838</x:v>
      </x:c>
      <x:c r="F214" t="s">
        <x:v>82</x:v>
      </x:c>
      <x:c r="G214" s="6">
        <x:v>184.334712509315</x:v>
      </x:c>
      <x:c r="H214" t="s">
        <x:v>83</x:v>
      </x:c>
      <x:c r="I214" s="6">
        <x:v>26.4665404900052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21.972</x:v>
      </x:c>
      <x:c r="R214" s="8">
        <x:v>92537.1122578082</x:v>
      </x:c>
      <x:c r="S214" s="12">
        <x:v>315301.36551196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43401</x:v>
      </x:c>
      <x:c r="B215" s="1">
        <x:v>43199.519346412</x:v>
      </x:c>
      <x:c r="C215" s="6">
        <x:v>3.5522672</x:v>
      </x:c>
      <x:c r="D215" s="14" t="s">
        <x:v>77</x:v>
      </x:c>
      <x:c r="E215" s="15">
        <x:v>43194.5278059838</x:v>
      </x:c>
      <x:c r="F215" t="s">
        <x:v>82</x:v>
      </x:c>
      <x:c r="G215" s="6">
        <x:v>184.329864357465</x:v>
      </x:c>
      <x:c r="H215" t="s">
        <x:v>83</x:v>
      </x:c>
      <x:c r="I215" s="6">
        <x:v>26.4674396622841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21.972</x:v>
      </x:c>
      <x:c r="R215" s="8">
        <x:v>92537.5538458808</x:v>
      </x:c>
      <x:c r="S215" s="12">
        <x:v>315298.041294809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43403</x:v>
      </x:c>
      <x:c r="B216" s="1">
        <x:v>43199.5193581018</x:v>
      </x:c>
      <x:c r="C216" s="6">
        <x:v>3.56908485833333</x:v>
      </x:c>
      <x:c r="D216" s="14" t="s">
        <x:v>77</x:v>
      </x:c>
      <x:c r="E216" s="15">
        <x:v>43194.5278059838</x:v>
      </x:c>
      <x:c r="F216" t="s">
        <x:v>82</x:v>
      </x:c>
      <x:c r="G216" s="6">
        <x:v>184.323050604396</x:v>
      </x:c>
      <x:c r="H216" t="s">
        <x:v>83</x:v>
      </x:c>
      <x:c r="I216" s="6">
        <x:v>26.4716657752201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21.971</x:v>
      </x:c>
      <x:c r="R216" s="8">
        <x:v>92542.4607282412</x:v>
      </x:c>
      <x:c r="S216" s="12">
        <x:v>315301.029958313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43420</x:v>
      </x:c>
      <x:c r="B217" s="1">
        <x:v>43199.5193692477</x:v>
      </x:c>
      <x:c r="C217" s="6">
        <x:v>3.58515242333333</x:v>
      </x:c>
      <x:c r="D217" s="14" t="s">
        <x:v>77</x:v>
      </x:c>
      <x:c r="E217" s="15">
        <x:v>43194.5278059838</x:v>
      </x:c>
      <x:c r="F217" t="s">
        <x:v>82</x:v>
      </x:c>
      <x:c r="G217" s="6">
        <x:v>184.365257702621</x:v>
      </x:c>
      <x:c r="H217" t="s">
        <x:v>83</x:v>
      </x:c>
      <x:c r="I217" s="6">
        <x:v>26.4608757101855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21.972</x:v>
      </x:c>
      <x:c r="R217" s="8">
        <x:v>92538.8547008085</x:v>
      </x:c>
      <x:c r="S217" s="12">
        <x:v>315295.181599317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43424</x:v>
      </x:c>
      <x:c r="B218" s="1">
        <x:v>43199.5193808218</x:v>
      </x:c>
      <x:c r="C218" s="6">
        <x:v>3.60180333333333</x:v>
      </x:c>
      <x:c r="D218" s="14" t="s">
        <x:v>77</x:v>
      </x:c>
      <x:c r="E218" s="15">
        <x:v>43194.5278059838</x:v>
      </x:c>
      <x:c r="F218" t="s">
        <x:v>82</x:v>
      </x:c>
      <x:c r="G218" s="6">
        <x:v>184.43728146923</x:v>
      </x:c>
      <x:c r="H218" t="s">
        <x:v>83</x:v>
      </x:c>
      <x:c r="I218" s="6">
        <x:v>26.4564098323035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21.969</x:v>
      </x:c>
      <x:c r="R218" s="8">
        <x:v>92542.3190165477</x:v>
      </x:c>
      <x:c r="S218" s="12">
        <x:v>315296.511318974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43439</x:v>
      </x:c>
      <x:c r="B219" s="1">
        <x:v>43199.5193924421</x:v>
      </x:c>
      <x:c r="C219" s="6">
        <x:v>3.61850431</x:v>
      </x:c>
      <x:c r="D219" s="14" t="s">
        <x:v>77</x:v>
      </x:c>
      <x:c r="E219" s="15">
        <x:v>43194.5278059838</x:v>
      </x:c>
      <x:c r="F219" t="s">
        <x:v>82</x:v>
      </x:c>
      <x:c r="G219" s="6">
        <x:v>184.329619198078</x:v>
      </x:c>
      <x:c r="H219" t="s">
        <x:v>83</x:v>
      </x:c>
      <x:c r="I219" s="6">
        <x:v>26.4585978119999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21.975</x:v>
      </x:c>
      <x:c r="R219" s="8">
        <x:v>92550.3982256866</x:v>
      </x:c>
      <x:c r="S219" s="12">
        <x:v>315302.743415977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43447</x:v>
      </x:c>
      <x:c r="B220" s="1">
        <x:v>43199.5194046644</x:v>
      </x:c>
      <x:c r="C220" s="6">
        <x:v>3.63610529666667</x:v>
      </x:c>
      <x:c r="D220" s="14" t="s">
        <x:v>77</x:v>
      </x:c>
      <x:c r="E220" s="15">
        <x:v>43194.5278059838</x:v>
      </x:c>
      <x:c r="F220" t="s">
        <x:v>82</x:v>
      </x:c>
      <x:c r="G220" s="6">
        <x:v>184.315993335841</x:v>
      </x:c>
      <x:c r="H220" t="s">
        <x:v>83</x:v>
      </x:c>
      <x:c r="I220" s="6">
        <x:v>26.4670500209336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21.973</x:v>
      </x:c>
      <x:c r="R220" s="8">
        <x:v>92553.5598882459</x:v>
      </x:c>
      <x:c r="S220" s="12">
        <x:v>315299.772083711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43458</x:v>
      </x:c>
      <x:c r="B221" s="1">
        <x:v>43199.5194315625</x:v>
      </x:c>
      <x:c r="C221" s="6">
        <x:v>3.67487413666667</x:v>
      </x:c>
      <x:c r="D221" s="14" t="s">
        <x:v>77</x:v>
      </x:c>
      <x:c r="E221" s="15">
        <x:v>43194.5278059838</x:v>
      </x:c>
      <x:c r="F221" t="s">
        <x:v>82</x:v>
      </x:c>
      <x:c r="G221" s="6">
        <x:v>184.411647210824</x:v>
      </x:c>
      <x:c r="H221" t="s">
        <x:v>83</x:v>
      </x:c>
      <x:c r="I221" s="6">
        <x:v>26.4522736554027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21.972</x:v>
      </x:c>
      <x:c r="R221" s="8">
        <x:v>92580.8257837098</x:v>
      </x:c>
      <x:c r="S221" s="12">
        <x:v>315396.278512483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43464</x:v>
      </x:c>
      <x:c r="B222" s="1">
        <x:v>43199.5194315972</x:v>
      </x:c>
      <x:c r="C222" s="6">
        <x:v>3.67489083</x:v>
      </x:c>
      <x:c r="D222" s="14" t="s">
        <x:v>77</x:v>
      </x:c>
      <x:c r="E222" s="15">
        <x:v>43194.5278059838</x:v>
      </x:c>
      <x:c r="F222" t="s">
        <x:v>82</x:v>
      </x:c>
      <x:c r="G222" s="6">
        <x:v>184.443609909847</x:v>
      </x:c>
      <x:c r="H222" t="s">
        <x:v>83</x:v>
      </x:c>
      <x:c r="I222" s="6">
        <x:v>26.4522736554027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21.97</x:v>
      </x:c>
      <x:c r="R222" s="8">
        <x:v>92545.0145338726</x:v>
      </x:c>
      <x:c r="S222" s="12">
        <x:v>315259.624697728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43478</x:v>
      </x:c>
      <x:c r="B223" s="1">
        <x:v>43199.5194392361</x:v>
      </x:c>
      <x:c r="C223" s="6">
        <x:v>3.68589144833333</x:v>
      </x:c>
      <x:c r="D223" s="14" t="s">
        <x:v>77</x:v>
      </x:c>
      <x:c r="E223" s="15">
        <x:v>43194.5278059838</x:v>
      </x:c>
      <x:c r="F223" t="s">
        <x:v>82</x:v>
      </x:c>
      <x:c r="G223" s="6">
        <x:v>184.301745302156</x:v>
      </x:c>
      <x:c r="H223" t="s">
        <x:v>83</x:v>
      </x:c>
      <x:c r="I223" s="6">
        <x:v>26.4548812445937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21.978</x:v>
      </x:c>
      <x:c r="R223" s="8">
        <x:v>92526.7116423121</x:v>
      </x:c>
      <x:c r="S223" s="12">
        <x:v>315192.422123499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43482</x:v>
      </x:c>
      <x:c r="B224" s="1">
        <x:v>43199.5194509606</x:v>
      </x:c>
      <x:c r="C224" s="6">
        <x:v>3.70279241166667</x:v>
      </x:c>
      <x:c r="D224" s="14" t="s">
        <x:v>77</x:v>
      </x:c>
      <x:c r="E224" s="15">
        <x:v>43194.5278059838</x:v>
      </x:c>
      <x:c r="F224" t="s">
        <x:v>82</x:v>
      </x:c>
      <x:c r="G224" s="6">
        <x:v>184.257559653092</x:v>
      </x:c>
      <x:c r="H224" t="s">
        <x:v>83</x:v>
      </x:c>
      <x:c r="I224" s="6">
        <x:v>26.4719654997443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21.975</x:v>
      </x:c>
      <x:c r="R224" s="8">
        <x:v>92552.4633905949</x:v>
      </x:c>
      <x:c r="S224" s="12">
        <x:v>315267.865382245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43496</x:v>
      </x:c>
      <x:c r="B225" s="1">
        <x:v>43199.5194618403</x:v>
      </x:c>
      <x:c r="C225" s="6">
        <x:v>3.71847659666667</x:v>
      </x:c>
      <x:c r="D225" s="14" t="s">
        <x:v>77</x:v>
      </x:c>
      <x:c r="E225" s="15">
        <x:v>43194.5278059838</x:v>
      </x:c>
      <x:c r="F225" t="s">
        <x:v>82</x:v>
      </x:c>
      <x:c r="G225" s="6">
        <x:v>184.209187332567</x:v>
      </x:c>
      <x:c r="H225" t="s">
        <x:v>83</x:v>
      </x:c>
      <x:c r="I225" s="6">
        <x:v>26.4720554171072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21.978</x:v>
      </x:c>
      <x:c r="R225" s="8">
        <x:v>92557.9458370686</x:v>
      </x:c>
      <x:c r="S225" s="12">
        <x:v>315263.220257757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43502</x:v>
      </x:c>
      <x:c r="B226" s="1">
        <x:v>43199.5194735764</x:v>
      </x:c>
      <x:c r="C226" s="6">
        <x:v>3.73537754666667</x:v>
      </x:c>
      <x:c r="D226" s="14" t="s">
        <x:v>77</x:v>
      </x:c>
      <x:c r="E226" s="15">
        <x:v>43194.5278059838</x:v>
      </x:c>
      <x:c r="F226" t="s">
        <x:v>82</x:v>
      </x:c>
      <x:c r="G226" s="6">
        <x:v>184.124759082712</x:v>
      </x:c>
      <x:c r="H226" t="s">
        <x:v>83</x:v>
      </x:c>
      <x:c r="I226" s="6">
        <x:v>26.4699573459461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21.984</x:v>
      </x:c>
      <x:c r="R226" s="8">
        <x:v>92565.0268704433</x:v>
      </x:c>
      <x:c r="S226" s="12">
        <x:v>315284.908313826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43516</x:v>
      </x:c>
      <x:c r="B227" s="1">
        <x:v>43199.5195025116</x:v>
      </x:c>
      <x:c r="C227" s="6">
        <x:v>3.777046605</x:v>
      </x:c>
      <x:c r="D227" s="14" t="s">
        <x:v>77</x:v>
      </x:c>
      <x:c r="E227" s="15">
        <x:v>43194.5278059838</x:v>
      </x:c>
      <x:c r="F227" t="s">
        <x:v>82</x:v>
      </x:c>
      <x:c r="G227" s="6">
        <x:v>184.242487748047</x:v>
      </x:c>
      <x:c r="H227" t="s">
        <x:v>83</x:v>
      </x:c>
      <x:c r="I227" s="6">
        <x:v>26.4629138309247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21.979</x:v>
      </x:c>
      <x:c r="R227" s="8">
        <x:v>92593.7163740377</x:v>
      </x:c>
      <x:c r="S227" s="12">
        <x:v>315381.917690338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43530</x:v>
      </x:c>
      <x:c r="B228" s="1">
        <x:v>43199.5195025463</x:v>
      </x:c>
      <x:c r="C228" s="6">
        <x:v>3.77707996833333</x:v>
      </x:c>
      <x:c r="D228" s="14" t="s">
        <x:v>77</x:v>
      </x:c>
      <x:c r="E228" s="15">
        <x:v>43194.5278059838</x:v>
      </x:c>
      <x:c r="F228" t="s">
        <x:v>82</x:v>
      </x:c>
      <x:c r="G228" s="6">
        <x:v>184.29358721962</x:v>
      </x:c>
      <x:c r="H228" t="s">
        <x:v>83</x:v>
      </x:c>
      <x:c r="I228" s="6">
        <x:v>26.4652816492189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21.975</x:v>
      </x:c>
      <x:c r="R228" s="8">
        <x:v>92575.7165591393</x:v>
      </x:c>
      <x:c r="S228" s="12">
        <x:v>315287.673174918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43541</x:v>
      </x:c>
      <x:c r="B229" s="1">
        <x:v>43199.5195086806</x:v>
      </x:c>
      <x:c r="C229" s="6">
        <x:v>3.78591380333333</x:v>
      </x:c>
      <x:c r="D229" s="14" t="s">
        <x:v>77</x:v>
      </x:c>
      <x:c r="E229" s="15">
        <x:v>43194.5278059838</x:v>
      </x:c>
      <x:c r="F229" t="s">
        <x:v>82</x:v>
      </x:c>
      <x:c r="G229" s="6">
        <x:v>184.197808806159</x:v>
      </x:c>
      <x:c r="H229" t="s">
        <x:v>83</x:v>
      </x:c>
      <x:c r="I229" s="6">
        <x:v>26.4652816492189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21.981</x:v>
      </x:c>
      <x:c r="R229" s="8">
        <x:v>92558.0659255108</x:v>
      </x:c>
      <x:c r="S229" s="12">
        <x:v>315230.98682905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43549</x:v>
      </x:c>
      <x:c r="B230" s="1">
        <x:v>43199.5195199421</x:v>
      </x:c>
      <x:c r="C230" s="6">
        <x:v>3.802114695</x:v>
      </x:c>
      <x:c r="D230" s="14" t="s">
        <x:v>77</x:v>
      </x:c>
      <x:c r="E230" s="15">
        <x:v>43194.5278059838</x:v>
      </x:c>
      <x:c r="F230" t="s">
        <x:v>82</x:v>
      </x:c>
      <x:c r="G230" s="6">
        <x:v>184.194417635419</x:v>
      </x:c>
      <x:c r="H230" t="s">
        <x:v>83</x:v>
      </x:c>
      <x:c r="I230" s="6">
        <x:v>26.4659110695529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21.981</x:v>
      </x:c>
      <x:c r="R230" s="8">
        <x:v>92545.0876486367</x:v>
      </x:c>
      <x:c r="S230" s="12">
        <x:v>315203.172652051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43556</x:v>
      </x:c>
      <x:c r="B231" s="1">
        <x:v>43199.5195314815</x:v>
      </x:c>
      <x:c r="C231" s="6">
        <x:v>3.81876565166667</x:v>
      </x:c>
      <x:c r="D231" s="14" t="s">
        <x:v>77</x:v>
      </x:c>
      <x:c r="E231" s="15">
        <x:v>43194.5278059838</x:v>
      </x:c>
      <x:c r="F231" t="s">
        <x:v>82</x:v>
      </x:c>
      <x:c r="G231" s="6">
        <x:v>184.225101080379</x:v>
      </x:c>
      <x:c r="H231" t="s">
        <x:v>83</x:v>
      </x:c>
      <x:c r="I231" s="6">
        <x:v>26.4602163184463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21.981</x:v>
      </x:c>
      <x:c r="R231" s="8">
        <x:v>92563.7285142678</x:v>
      </x:c>
      <x:c r="S231" s="12">
        <x:v>315276.773949455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43568</x:v>
      </x:c>
      <x:c r="B232" s="1">
        <x:v>43199.5195430556</x:v>
      </x:c>
      <x:c r="C232" s="6">
        <x:v>3.83541654833333</x:v>
      </x:c>
      <x:c r="D232" s="14" t="s">
        <x:v>77</x:v>
      </x:c>
      <x:c r="E232" s="15">
        <x:v>43194.5278059838</x:v>
      </x:c>
      <x:c r="F232" t="s">
        <x:v>82</x:v>
      </x:c>
      <x:c r="G232" s="6">
        <x:v>184.221604786902</x:v>
      </x:c>
      <x:c r="H232" t="s">
        <x:v>83</x:v>
      </x:c>
      <x:c r="I232" s="6">
        <x:v>26.4549411891971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21.983</x:v>
      </x:c>
      <x:c r="R232" s="8">
        <x:v>92568.5499062241</x:v>
      </x:c>
      <x:c r="S232" s="12">
        <x:v>315286.288505898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43573</x:v>
      </x:c>
      <x:c r="B233" s="1">
        <x:v>43199.5195546644</x:v>
      </x:c>
      <x:c r="C233" s="6">
        <x:v>3.85213415</x:v>
      </x:c>
      <x:c r="D233" s="14" t="s">
        <x:v>77</x:v>
      </x:c>
      <x:c r="E233" s="15">
        <x:v>43194.5278059838</x:v>
      </x:c>
      <x:c r="F233" t="s">
        <x:v>82</x:v>
      </x:c>
      <x:c r="G233" s="6">
        <x:v>184.267954238251</x:v>
      </x:c>
      <x:c r="H233" t="s">
        <x:v>83</x:v>
      </x:c>
      <x:c r="I233" s="6">
        <x:v>26.4641127260547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21.977</x:v>
      </x:c>
      <x:c r="R233" s="8">
        <x:v>92575.5030353998</x:v>
      </x:c>
      <x:c r="S233" s="12">
        <x:v>315281.825705675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43583</x:v>
      </x:c>
      <x:c r="B234" s="1">
        <x:v>43199.5195664352</x:v>
      </x:c>
      <x:c r="C234" s="6">
        <x:v>3.86910176</x:v>
      </x:c>
      <x:c r="D234" s="14" t="s">
        <x:v>77</x:v>
      </x:c>
      <x:c r="E234" s="15">
        <x:v>43194.5278059838</x:v>
      </x:c>
      <x:c r="F234" t="s">
        <x:v>82</x:v>
      </x:c>
      <x:c r="G234" s="6">
        <x:v>184.21640876778</x:v>
      </x:c>
      <x:c r="H234" t="s">
        <x:v>83</x:v>
      </x:c>
      <x:c r="I234" s="6">
        <x:v>26.4588675630198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21.982</x:v>
      </x:c>
      <x:c r="R234" s="8">
        <x:v>92576.2234312586</x:v>
      </x:c>
      <x:c r="S234" s="12">
        <x:v>315274.903898381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43598</x:v>
      </x:c>
      <x:c r="B235" s="1">
        <x:v>43199.519577581</x:v>
      </x:c>
      <x:c r="C235" s="6">
        <x:v>3.88513603166667</x:v>
      </x:c>
      <x:c r="D235" s="14" t="s">
        <x:v>77</x:v>
      </x:c>
      <x:c r="E235" s="15">
        <x:v>43194.5278059838</x:v>
      </x:c>
      <x:c r="F235" t="s">
        <x:v>82</x:v>
      </x:c>
      <x:c r="G235" s="6">
        <x:v>184.198086132638</x:v>
      </x:c>
      <x:c r="H235" t="s">
        <x:v>83</x:v>
      </x:c>
      <x:c r="I235" s="6">
        <x:v>26.4533826298684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21.985</x:v>
      </x:c>
      <x:c r="R235" s="8">
        <x:v>92580.2181417603</x:v>
      </x:c>
      <x:c r="S235" s="12">
        <x:v>315264.768958835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43608</x:v>
      </x:c>
      <x:c r="B236" s="1">
        <x:v>43199.5195892014</x:v>
      </x:c>
      <x:c r="C236" s="6">
        <x:v>3.901870315</x:v>
      </x:c>
      <x:c r="D236" s="14" t="s">
        <x:v>77</x:v>
      </x:c>
      <x:c r="E236" s="15">
        <x:v>43194.5278059838</x:v>
      </x:c>
      <x:c r="F236" t="s">
        <x:v>82</x:v>
      </x:c>
      <x:c r="G236" s="6">
        <x:v>184.215705496804</x:v>
      </x:c>
      <x:c r="H236" t="s">
        <x:v>83</x:v>
      </x:c>
      <x:c r="I236" s="6">
        <x:v>26.4649219805096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21.98</x:v>
      </x:c>
      <x:c r="R236" s="8">
        <x:v>92587.400356762</x:v>
      </x:c>
      <x:c r="S236" s="12">
        <x:v>315292.442995448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43618</x:v>
      </x:c>
      <x:c r="B237" s="1">
        <x:v>43199.5196009606</x:v>
      </x:c>
      <x:c r="C237" s="6">
        <x:v>3.91878797</x:v>
      </x:c>
      <x:c r="D237" s="14" t="s">
        <x:v>77</x:v>
      </x:c>
      <x:c r="E237" s="15">
        <x:v>43194.5278059838</x:v>
      </x:c>
      <x:c r="F237" t="s">
        <x:v>82</x:v>
      </x:c>
      <x:c r="G237" s="6">
        <x:v>184.144968945347</x:v>
      </x:c>
      <x:c r="H237" t="s">
        <x:v>83</x:v>
      </x:c>
      <x:c r="I237" s="6">
        <x:v>26.4632435270428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21.985</x:v>
      </x:c>
      <x:c r="R237" s="8">
        <x:v>92585.0024661365</x:v>
      </x:c>
      <x:c r="S237" s="12">
        <x:v>315287.811766883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43626</x:v>
      </x:c>
      <x:c r="B238" s="1">
        <x:v>43199.519612581</x:v>
      </x:c>
      <x:c r="C238" s="6">
        <x:v>3.93550554833333</x:v>
      </x:c>
      <x:c r="D238" s="14" t="s">
        <x:v>77</x:v>
      </x:c>
      <x:c r="E238" s="15">
        <x:v>43194.5278059838</x:v>
      </x:c>
      <x:c r="F238" t="s">
        <x:v>82</x:v>
      </x:c>
      <x:c r="G238" s="6">
        <x:v>184.21285600113</x:v>
      </x:c>
      <x:c r="H238" t="s">
        <x:v>83</x:v>
      </x:c>
      <x:c r="I238" s="6">
        <x:v>26.4595269544943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21.982</x:v>
      </x:c>
      <x:c r="R238" s="8">
        <x:v>92587.3992674973</x:v>
      </x:c>
      <x:c r="S238" s="12">
        <x:v>315280.034247936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43635</x:v>
      </x:c>
      <x:c r="B239" s="1">
        <x:v>43199.5196240393</x:v>
      </x:c>
      <x:c r="C239" s="6">
        <x:v>3.95202315333333</x:v>
      </x:c>
      <x:c r="D239" s="14" t="s">
        <x:v>77</x:v>
      </x:c>
      <x:c r="E239" s="15">
        <x:v>43194.5278059838</x:v>
      </x:c>
      <x:c r="F239" t="s">
        <x:v>82</x:v>
      </x:c>
      <x:c r="G239" s="6">
        <x:v>184.117718730216</x:v>
      </x:c>
      <x:c r="H239" t="s">
        <x:v>83</x:v>
      </x:c>
      <x:c r="I239" s="6">
        <x:v>26.4653415940079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21.986</x:v>
      </x:c>
      <x:c r="R239" s="8">
        <x:v>92593.5716433075</x:v>
      </x:c>
      <x:c r="S239" s="12">
        <x:v>315308.89436413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43651</x:v>
      </x:c>
      <x:c r="B240" s="1">
        <x:v>43199.5196357292</x:v>
      </x:c>
      <x:c r="C240" s="6">
        <x:v>3.96882410666667</x:v>
      </x:c>
      <x:c r="D240" s="14" t="s">
        <x:v>77</x:v>
      </x:c>
      <x:c r="E240" s="15">
        <x:v>43194.5278059838</x:v>
      </x:c>
      <x:c r="F240" t="s">
        <x:v>82</x:v>
      </x:c>
      <x:c r="G240" s="6">
        <x:v>184.243918450417</x:v>
      </x:c>
      <x:c r="H240" t="s">
        <x:v>83</x:v>
      </x:c>
      <x:c r="I240" s="6">
        <x:v>26.4478377612008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21.984</x:v>
      </x:c>
      <x:c r="R240" s="8">
        <x:v>92599.8469256679</x:v>
      </x:c>
      <x:c r="S240" s="12">
        <x:v>315300.718325262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43657</x:v>
      </x:c>
      <x:c r="B241" s="1">
        <x:v>43199.5196479977</x:v>
      </x:c>
      <x:c r="C241" s="6">
        <x:v>3.98649177333333</x:v>
      </x:c>
      <x:c r="D241" s="14" t="s">
        <x:v>77</x:v>
      </x:c>
      <x:c r="E241" s="15">
        <x:v>43194.5278059838</x:v>
      </x:c>
      <x:c r="F241" t="s">
        <x:v>82</x:v>
      </x:c>
      <x:c r="G241" s="6">
        <x:v>184.257026782956</x:v>
      </x:c>
      <x:c r="H241" t="s">
        <x:v>83</x:v>
      </x:c>
      <x:c r="I241" s="6">
        <x:v>26.4424427626382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21.985</x:v>
      </x:c>
      <x:c r="R241" s="8">
        <x:v>92599.1833301756</x:v>
      </x:c>
      <x:c r="S241" s="12">
        <x:v>315292.89190376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43664</x:v>
      </x:c>
      <x:c r="B242" s="1">
        <x:v>43199.5196586806</x:v>
      </x:c>
      <x:c r="C242" s="6">
        <x:v>4.00189259833333</x:v>
      </x:c>
      <x:c r="D242" s="14" t="s">
        <x:v>77</x:v>
      </x:c>
      <x:c r="E242" s="15">
        <x:v>43194.5278059838</x:v>
      </x:c>
      <x:c r="F242" t="s">
        <x:v>82</x:v>
      </x:c>
      <x:c r="G242" s="6">
        <x:v>184.206861987708</x:v>
      </x:c>
      <x:c r="H242" t="s">
        <x:v>83</x:v>
      </x:c>
      <x:c r="I242" s="6">
        <x:v>26.445829621834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21.987</x:v>
      </x:c>
      <x:c r="R242" s="8">
        <x:v>92599.6072045131</x:v>
      </x:c>
      <x:c r="S242" s="12">
        <x:v>315288.18387443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43677</x:v>
      </x:c>
      <x:c r="B243" s="1">
        <x:v>43199.5196704051</x:v>
      </x:c>
      <x:c r="C243" s="6">
        <x:v>4.01881022</x:v>
      </x:c>
      <x:c r="D243" s="14" t="s">
        <x:v>77</x:v>
      </x:c>
      <x:c r="E243" s="15">
        <x:v>43194.5278059838</x:v>
      </x:c>
      <x:c r="F243" t="s">
        <x:v>82</x:v>
      </x:c>
      <x:c r="G243" s="6">
        <x:v>184.127664834038</x:v>
      </x:c>
      <x:c r="H243" t="s">
        <x:v>83</x:v>
      </x:c>
      <x:c r="I243" s="6">
        <x:v>26.4694178421455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21.984</x:v>
      </x:c>
      <x:c r="R243" s="8">
        <x:v>92599.4599070759</x:v>
      </x:c>
      <x:c r="S243" s="12">
        <x:v>315290.530933398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43686</x:v>
      </x:c>
      <x:c r="B244" s="1">
        <x:v>43199.5196821759</x:v>
      </x:c>
      <x:c r="C244" s="6">
        <x:v>4.035727865</x:v>
      </x:c>
      <x:c r="D244" s="14" t="s">
        <x:v>77</x:v>
      </x:c>
      <x:c r="E244" s="15">
        <x:v>43194.5278059838</x:v>
      </x:c>
      <x:c r="F244" t="s">
        <x:v>82</x:v>
      </x:c>
      <x:c r="G244" s="6">
        <x:v>184.057002367742</x:v>
      </x:c>
      <x:c r="H244" t="s">
        <x:v>83</x:v>
      </x:c>
      <x:c r="I244" s="6">
        <x:v>26.4647721185588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</x:v>
      </x:c>
      <x:c r="R244" s="8">
        <x:v>92604.1017759052</x:v>
      </x:c>
      <x:c r="S244" s="12">
        <x:v>315288.999479105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43695</x:v>
      </x:c>
      <x:c r="B245" s="1">
        <x:v>43199.5196939815</x:v>
      </x:c>
      <x:c r="C245" s="6">
        <x:v>4.05276217833333</x:v>
      </x:c>
      <x:c r="D245" s="14" t="s">
        <x:v>77</x:v>
      </x:c>
      <x:c r="E245" s="15">
        <x:v>43194.5278059838</x:v>
      </x:c>
      <x:c r="F245" t="s">
        <x:v>82</x:v>
      </x:c>
      <x:c r="G245" s="6">
        <x:v>184.053064176778</x:v>
      </x:c>
      <x:c r="H245" t="s">
        <x:v>83</x:v>
      </x:c>
      <x:c r="I245" s="6">
        <x:v>26.4714259956204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21.988</x:v>
      </x:c>
      <x:c r="R245" s="8">
        <x:v>92614.2345111674</x:v>
      </x:c>
      <x:c r="S245" s="12">
        <x:v>315302.642875513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43708</x:v>
      </x:c>
      <x:c r="B246" s="1">
        <x:v>43199.5197052083</x:v>
      </x:c>
      <x:c r="C246" s="6">
        <x:v>4.06891311833333</x:v>
      </x:c>
      <x:c r="D246" s="14" t="s">
        <x:v>77</x:v>
      </x:c>
      <x:c r="E246" s="15">
        <x:v>43194.5278059838</x:v>
      </x:c>
      <x:c r="F246" t="s">
        <x:v>82</x:v>
      </x:c>
      <x:c r="G246" s="6">
        <x:v>184.18665134414</x:v>
      </x:c>
      <x:c r="H246" t="s">
        <x:v>83</x:v>
      </x:c>
      <x:c r="I246" s="6">
        <x:v>26.4525434059151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21.986</x:v>
      </x:c>
      <x:c r="R246" s="8">
        <x:v>92619.7316343437</x:v>
      </x:c>
      <x:c r="S246" s="12">
        <x:v>315290.414588136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43719</x:v>
      </x:c>
      <x:c r="B247" s="1">
        <x:v>43199.5197166667</x:v>
      </x:c>
      <x:c r="C247" s="6">
        <x:v>4.085430665</x:v>
      </x:c>
      <x:c r="D247" s="14" t="s">
        <x:v>77</x:v>
      </x:c>
      <x:c r="E247" s="15">
        <x:v>43194.5278059838</x:v>
      </x:c>
      <x:c r="F247" t="s">
        <x:v>82</x:v>
      </x:c>
      <x:c r="G247" s="6">
        <x:v>184.143606724186</x:v>
      </x:c>
      <x:c r="H247" t="s">
        <x:v>83</x:v>
      </x:c>
      <x:c r="I247" s="6">
        <x:v>26.4546114938939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21.988</x:v>
      </x:c>
      <x:c r="R247" s="8">
        <x:v>92617.5035529488</x:v>
      </x:c>
      <x:c r="S247" s="12">
        <x:v>315294.082201356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43728</x:v>
      </x:c>
      <x:c r="B248" s="1">
        <x:v>43199.5197285069</x:v>
      </x:c>
      <x:c r="C248" s="6">
        <x:v>4.10244829666667</x:v>
      </x:c>
      <x:c r="D248" s="14" t="s">
        <x:v>77</x:v>
      </x:c>
      <x:c r="E248" s="15">
        <x:v>43194.5278059838</x:v>
      </x:c>
      <x:c r="F248" t="s">
        <x:v>82</x:v>
      </x:c>
      <x:c r="G248" s="6">
        <x:v>183.984375306457</x:v>
      </x:c>
      <x:c r="H248" t="s">
        <x:v>83</x:v>
      </x:c>
      <x:c r="I248" s="6">
        <x:v>26.4664206003863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21.994</x:v>
      </x:c>
      <x:c r="R248" s="8">
        <x:v>92619.9865548307</x:v>
      </x:c>
      <x:c r="S248" s="12">
        <x:v>315309.193956271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43733</x:v>
      </x:c>
      <x:c r="B249" s="1">
        <x:v>43199.5197399653</x:v>
      </x:c>
      <x:c r="C249" s="6">
        <x:v>4.118982595</x:v>
      </x:c>
      <x:c r="D249" s="14" t="s">
        <x:v>77</x:v>
      </x:c>
      <x:c r="E249" s="15">
        <x:v>43194.5278059838</x:v>
      </x:c>
      <x:c r="F249" t="s">
        <x:v>82</x:v>
      </x:c>
      <x:c r="G249" s="6">
        <x:v>183.980987989465</x:v>
      </x:c>
      <x:c r="H249" t="s">
        <x:v>83</x:v>
      </x:c>
      <x:c r="I249" s="6">
        <x:v>26.4670500209336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21.994</x:v>
      </x:c>
      <x:c r="R249" s="8">
        <x:v>92616.5589878151</x:v>
      </x:c>
      <x:c r="S249" s="12">
        <x:v>315277.095052013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43744</x:v>
      </x:c>
      <x:c r="B250" s="1">
        <x:v>43199.5197515394</x:v>
      </x:c>
      <x:c r="C250" s="6">
        <x:v>4.1356168</x:v>
      </x:c>
      <x:c r="D250" s="14" t="s">
        <x:v>77</x:v>
      </x:c>
      <x:c r="E250" s="15">
        <x:v>43194.5278059838</x:v>
      </x:c>
      <x:c r="F250" t="s">
        <x:v>82</x:v>
      </x:c>
      <x:c r="G250" s="6">
        <x:v>183.927190703785</x:v>
      </x:c>
      <x:c r="H250" t="s">
        <x:v>83</x:v>
      </x:c>
      <x:c r="I250" s="6">
        <x:v>26.4711262711453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21.996</x:v>
      </x:c>
      <x:c r="R250" s="8">
        <x:v>92632.5749010924</x:v>
      </x:c>
      <x:c r="S250" s="12">
        <x:v>315295.452263496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43752</x:v>
      </x:c>
      <x:c r="B251" s="1">
        <x:v>43199.5197632755</x:v>
      </x:c>
      <x:c r="C251" s="6">
        <x:v>4.15255113666667</x:v>
      </x:c>
      <x:c r="D251" s="14" t="s">
        <x:v>77</x:v>
      </x:c>
      <x:c r="E251" s="15">
        <x:v>43194.5278059838</x:v>
      </x:c>
      <x:c r="F251" t="s">
        <x:v>82</x:v>
      </x:c>
      <x:c r="G251" s="6">
        <x:v>183.942132550371</x:v>
      </x:c>
      <x:c r="H251" t="s">
        <x:v>83</x:v>
      </x:c>
      <x:c r="I251" s="6">
        <x:v>26.4594670098095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21.999</x:v>
      </x:c>
      <x:c r="R251" s="8">
        <x:v>92631.3375261469</x:v>
      </x:c>
      <x:c r="S251" s="12">
        <x:v>315291.912395212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43762</x:v>
      </x:c>
      <x:c r="B252" s="1">
        <x:v>43199.5197744213</x:v>
      </x:c>
      <x:c r="C252" s="6">
        <x:v>4.16858540833333</x:v>
      </x:c>
      <x:c r="D252" s="14" t="s">
        <x:v>77</x:v>
      </x:c>
      <x:c r="E252" s="15">
        <x:v>43194.5278059838</x:v>
      </x:c>
      <x:c r="F252" t="s">
        <x:v>82</x:v>
      </x:c>
      <x:c r="G252" s="6">
        <x:v>184.073974127863</x:v>
      </x:c>
      <x:c r="H252" t="s">
        <x:v>83</x:v>
      </x:c>
      <x:c r="I252" s="6">
        <x:v>26.4438514558715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21.996</x:v>
      </x:c>
      <x:c r="R252" s="8">
        <x:v>92631.1531480405</x:v>
      </x:c>
      <x:c r="S252" s="12">
        <x:v>315292.545076447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43775</x:v>
      </x:c>
      <x:c r="B253" s="1">
        <x:v>43199.5197859954</x:v>
      </x:c>
      <x:c r="C253" s="6">
        <x:v>4.18526964666667</x:v>
      </x:c>
      <x:c r="D253" s="14" t="s">
        <x:v>77</x:v>
      </x:c>
      <x:c r="E253" s="15">
        <x:v>43194.5278059838</x:v>
      </x:c>
      <x:c r="F253" t="s">
        <x:v>82</x:v>
      </x:c>
      <x:c r="G253" s="6">
        <x:v>183.882636197436</x:v>
      </x:c>
      <x:c r="H253" t="s">
        <x:v>83</x:v>
      </x:c>
      <x:c r="I253" s="6">
        <x:v>26.4705268222742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21.999</x:v>
      </x:c>
      <x:c r="R253" s="8">
        <x:v>92633.6807450695</x:v>
      </x:c>
      <x:c r="S253" s="12">
        <x:v>315294.212732253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43790</x:v>
      </x:c>
      <x:c r="B254" s="1">
        <x:v>43199.5197979977</x:v>
      </x:c>
      <x:c r="C254" s="6">
        <x:v>4.20250396833333</x:v>
      </x:c>
      <x:c r="D254" s="14" t="s">
        <x:v>77</x:v>
      </x:c>
      <x:c r="E254" s="15">
        <x:v>43194.5278059838</x:v>
      </x:c>
      <x:c r="F254" t="s">
        <x:v>82</x:v>
      </x:c>
      <x:c r="G254" s="6">
        <x:v>184.047418687718</x:v>
      </x:c>
      <x:c r="H254" t="s">
        <x:v>83</x:v>
      </x:c>
      <x:c r="I254" s="6">
        <x:v>26.4576686697628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21.993</x:v>
      </x:c>
      <x:c r="R254" s="8">
        <x:v>92635.8447355164</x:v>
      </x:c>
      <x:c r="S254" s="12">
        <x:v>315308.444349183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43793</x:v>
      </x:c>
      <x:c r="B255" s="1">
        <x:v>43199.5198091782</x:v>
      </x:c>
      <x:c r="C255" s="6">
        <x:v>4.21863818</x:v>
      </x:c>
      <x:c r="D255" s="14" t="s">
        <x:v>77</x:v>
      </x:c>
      <x:c r="E255" s="15">
        <x:v>43194.5278059838</x:v>
      </x:c>
      <x:c r="F255" t="s">
        <x:v>82</x:v>
      </x:c>
      <x:c r="G255" s="6">
        <x:v>184.142991045103</x:v>
      </x:c>
      <x:c r="H255" t="s">
        <x:v>83</x:v>
      </x:c>
      <x:c r="I255" s="6">
        <x:v>26.4517641267166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21.989</x:v>
      </x:c>
      <x:c r="R255" s="8">
        <x:v>92629.9564250578</x:v>
      </x:c>
      <x:c r="S255" s="12">
        <x:v>315290.301034536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43811</x:v>
      </x:c>
      <x:c r="B256" s="1">
        <x:v>43199.5198211458</x:v>
      </x:c>
      <x:c r="C256" s="6">
        <x:v>4.23587253666667</x:v>
      </x:c>
      <x:c r="D256" s="14" t="s">
        <x:v>77</x:v>
      </x:c>
      <x:c r="E256" s="15">
        <x:v>43194.5278059838</x:v>
      </x:c>
      <x:c r="F256" t="s">
        <x:v>82</x:v>
      </x:c>
      <x:c r="G256" s="6">
        <x:v>183.966609759871</x:v>
      </x:c>
      <x:c r="H256" t="s">
        <x:v>83</x:v>
      </x:c>
      <x:c r="I256" s="6">
        <x:v>26.4578784760515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21.998</x:v>
      </x:c>
      <x:c r="R256" s="8">
        <x:v>92639.0970639941</x:v>
      </x:c>
      <x:c r="S256" s="12">
        <x:v>315301.737744062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43816</x:v>
      </x:c>
      <x:c r="B257" s="1">
        <x:v>43199.5198327199</x:v>
      </x:c>
      <x:c r="C257" s="6">
        <x:v>4.25254014</x:v>
      </x:c>
      <x:c r="D257" s="14" t="s">
        <x:v>77</x:v>
      </x:c>
      <x:c r="E257" s="15">
        <x:v>43194.5278059838</x:v>
      </x:c>
      <x:c r="F257" t="s">
        <x:v>82</x:v>
      </x:c>
      <x:c r="G257" s="6">
        <x:v>184.097308244417</x:v>
      </x:c>
      <x:c r="H257" t="s">
        <x:v>83</x:v>
      </x:c>
      <x:c r="I257" s="6">
        <x:v>26.4454399829915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21.994</x:v>
      </x:c>
      <x:c r="R257" s="8">
        <x:v>92639.6016581327</x:v>
      </x:c>
      <x:c r="S257" s="12">
        <x:v>315293.127043903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43822</x:v>
      </x:c>
      <x:c r="B258" s="1">
        <x:v>43199.5198443287</x:v>
      </x:c>
      <x:c r="C258" s="6">
        <x:v>4.26924108166667</x:v>
      </x:c>
      <x:c r="D258" s="14" t="s">
        <x:v>77</x:v>
      </x:c>
      <x:c r="E258" s="15">
        <x:v>43194.5278059838</x:v>
      </x:c>
      <x:c r="F258" t="s">
        <x:v>82</x:v>
      </x:c>
      <x:c r="G258" s="6">
        <x:v>183.956680153546</x:v>
      </x:c>
      <x:c r="H258" t="s">
        <x:v>83</x:v>
      </x:c>
      <x:c r="I258" s="6">
        <x:v>26.4538022419247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</x:v>
      </x:c>
      <x:c r="R258" s="8">
        <x:v>92648.2581221204</x:v>
      </x:c>
      <x:c r="S258" s="12">
        <x:v>315295.683815407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43840</x:v>
      </x:c>
      <x:c r="B259" s="1">
        <x:v>43199.5198554745</x:v>
      </x:c>
      <x:c r="C259" s="6">
        <x:v>4.28527532</x:v>
      </x:c>
      <x:c r="D259" s="14" t="s">
        <x:v>77</x:v>
      </x:c>
      <x:c r="E259" s="15">
        <x:v>43194.5278059838</x:v>
      </x:c>
      <x:c r="F259" t="s">
        <x:v>82</x:v>
      </x:c>
      <x:c r="G259" s="6">
        <x:v>183.948260231009</x:v>
      </x:c>
      <x:c r="H259" t="s">
        <x:v>83</x:v>
      </x:c>
      <x:c r="I259" s="6">
        <x:v>26.4583280610009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21.999</x:v>
      </x:c>
      <x:c r="R259" s="8">
        <x:v>92644.5232739367</x:v>
      </x:c>
      <x:c r="S259" s="12">
        <x:v>315299.321140168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43849</x:v>
      </x:c>
      <x:c r="B260" s="1">
        <x:v>43199.5198673264</x:v>
      </x:c>
      <x:c r="C260" s="6">
        <x:v>4.302376255</x:v>
      </x:c>
      <x:c r="D260" s="14" t="s">
        <x:v>77</x:v>
      </x:c>
      <x:c r="E260" s="15">
        <x:v>43194.5278059838</x:v>
      </x:c>
      <x:c r="F260" t="s">
        <x:v>82</x:v>
      </x:c>
      <x:c r="G260" s="6">
        <x:v>183.961932920459</x:v>
      </x:c>
      <x:c r="H260" t="s">
        <x:v>83</x:v>
      </x:c>
      <x:c r="I260" s="6">
        <x:v>26.4587476736756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21.998</x:v>
      </x:c>
      <x:c r="R260" s="8">
        <x:v>92649.3518815335</x:v>
      </x:c>
      <x:c r="S260" s="12">
        <x:v>315298.061479162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43854</x:v>
      </x:c>
      <x:c r="B261" s="1">
        <x:v>43199.5198790162</x:v>
      </x:c>
      <x:c r="C261" s="6">
        <x:v>4.31916050333333</x:v>
      </x:c>
      <x:c r="D261" s="14" t="s">
        <x:v>77</x:v>
      </x:c>
      <x:c r="E261" s="15">
        <x:v>43194.5278059838</x:v>
      </x:c>
      <x:c r="F261" t="s">
        <x:v>82</x:v>
      </x:c>
      <x:c r="G261" s="6">
        <x:v>184.007831847868</x:v>
      </x:c>
      <x:c r="H261" t="s">
        <x:v>83</x:v>
      </x:c>
      <x:c r="I261" s="6">
        <x:v>26.4561400814805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21.996</x:v>
      </x:c>
      <x:c r="R261" s="8">
        <x:v>92647.7891268137</x:v>
      </x:c>
      <x:c r="S261" s="12">
        <x:v>315292.011905996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43864</x:v>
      </x:c>
      <x:c r="B262" s="1">
        <x:v>43199.5198901273</x:v>
      </x:c>
      <x:c r="C262" s="6">
        <x:v>4.33519482166667</x:v>
      </x:c>
      <x:c r="D262" s="14" t="s">
        <x:v>77</x:v>
      </x:c>
      <x:c r="E262" s="15">
        <x:v>43194.5278059838</x:v>
      </x:c>
      <x:c r="F262" t="s">
        <x:v>82</x:v>
      </x:c>
      <x:c r="G262" s="6">
        <x:v>184.002119033648</x:v>
      </x:c>
      <x:c r="H262" t="s">
        <x:v>83</x:v>
      </x:c>
      <x:c r="I262" s="6">
        <x:v>26.4631236375408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21.994</x:v>
      </x:c>
      <x:c r="R262" s="8">
        <x:v>92654.2078139633</x:v>
      </x:c>
      <x:c r="S262" s="12">
        <x:v>315290.668719099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43874</x:v>
      </x:c>
      <x:c r="B263" s="1">
        <x:v>43199.5199018518</x:v>
      </x:c>
      <x:c r="C263" s="6">
        <x:v>4.35209575</x:v>
      </x:c>
      <x:c r="D263" s="14" t="s">
        <x:v>77</x:v>
      </x:c>
      <x:c r="E263" s="15">
        <x:v>43194.5278059838</x:v>
      </x:c>
      <x:c r="F263" t="s">
        <x:v>82</x:v>
      </x:c>
      <x:c r="G263" s="6">
        <x:v>183.84962571166</x:v>
      </x:c>
      <x:c r="H263" t="s">
        <x:v>83</x:v>
      </x:c>
      <x:c r="I263" s="6">
        <x:v>26.4737039025099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</x:v>
      </x:c>
      <x:c r="R263" s="8">
        <x:v>92658.3998068249</x:v>
      </x:c>
      <x:c r="S263" s="12">
        <x:v>315278.240706345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43886</x:v>
      </x:c>
      <x:c r="B264" s="1">
        <x:v>43199.5199138079</x:v>
      </x:c>
      <x:c r="C264" s="6">
        <x:v>4.36931333166667</x:v>
      </x:c>
      <x:c r="D264" s="14" t="s">
        <x:v>77</x:v>
      </x:c>
      <x:c r="E264" s="15">
        <x:v>43194.5278059838</x:v>
      </x:c>
      <x:c r="F264" t="s">
        <x:v>82</x:v>
      </x:c>
      <x:c r="G264" s="6">
        <x:v>183.864245182052</x:v>
      </x:c>
      <x:c r="H264" t="s">
        <x:v>83</x:v>
      </x:c>
      <x:c r="I264" s="6">
        <x:v>26.4621045769532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22.003</x:v>
      </x:c>
      <x:c r="R264" s="8">
        <x:v>92659.279993057</x:v>
      </x:c>
      <x:c r="S264" s="12">
        <x:v>315280.150365379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43898</x:v>
      </x:c>
      <x:c r="B265" s="1">
        <x:v>43199.5199251968</x:v>
      </x:c>
      <x:c r="C265" s="6">
        <x:v>4.38569767833333</x:v>
      </x:c>
      <x:c r="D265" s="14" t="s">
        <x:v>77</x:v>
      </x:c>
      <x:c r="E265" s="15">
        <x:v>43194.5278059838</x:v>
      </x:c>
      <x:c r="F265" t="s">
        <x:v>82</x:v>
      </x:c>
      <x:c r="G265" s="6">
        <x:v>183.912409449897</x:v>
      </x:c>
      <x:c r="H265" t="s">
        <x:v>83</x:v>
      </x:c>
      <x:c r="I265" s="6">
        <x:v>26.4561101091681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22.002</x:v>
      </x:c>
      <x:c r="R265" s="8">
        <x:v>92657.4408869547</x:v>
      </x:c>
      <x:c r="S265" s="12">
        <x:v>315297.558731947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43911</x:v>
      </x:c>
      <x:c r="B266" s="1">
        <x:v>43199.5199364236</x:v>
      </x:c>
      <x:c r="C266" s="6">
        <x:v>4.40186524333333</x:v>
      </x:c>
      <x:c r="D266" s="14" t="s">
        <x:v>77</x:v>
      </x:c>
      <x:c r="E266" s="15">
        <x:v>43194.5278059838</x:v>
      </x:c>
      <x:c r="F266" t="s">
        <x:v>82</x:v>
      </x:c>
      <x:c r="G266" s="6">
        <x:v>183.891451406731</x:v>
      </x:c>
      <x:c r="H266" t="s">
        <x:v>83</x:v>
      </x:c>
      <x:c r="I266" s="6">
        <x:v>26.4600065120112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22.002</x:v>
      </x:c>
      <x:c r="R266" s="8">
        <x:v>92660.4962743085</x:v>
      </x:c>
      <x:c r="S266" s="12">
        <x:v>315280.307843292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43917</x:v>
      </x:c>
      <x:c r="B267" s="1">
        <x:v>43199.5199482986</x:v>
      </x:c>
      <x:c r="C267" s="6">
        <x:v>4.41896615666667</x:v>
      </x:c>
      <x:c r="D267" s="14" t="s">
        <x:v>77</x:v>
      </x:c>
      <x:c r="E267" s="15">
        <x:v>43194.5278059838</x:v>
      </x:c>
      <x:c r="F267" t="s">
        <x:v>82</x:v>
      </x:c>
      <x:c r="G267" s="6">
        <x:v>183.840921192622</x:v>
      </x:c>
      <x:c r="H267" t="s">
        <x:v>83</x:v>
      </x:c>
      <x:c r="I267" s="6">
        <x:v>26.4753224162391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</x:v>
      </x:c>
      <x:c r="R267" s="8">
        <x:v>92669.5782479035</x:v>
      </x:c>
      <x:c r="S267" s="12">
        <x:v>315280.805714038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43923</x:v>
      </x:c>
      <x:c r="B268" s="1">
        <x:v>43199.5199595255</x:v>
      </x:c>
      <x:c r="C268" s="6">
        <x:v>4.43515040166667</x:v>
      </x:c>
      <x:c r="D268" s="14" t="s">
        <x:v>77</x:v>
      </x:c>
      <x:c r="E268" s="15">
        <x:v>43194.5278059838</x:v>
      </x:c>
      <x:c r="F268" t="s">
        <x:v>82</x:v>
      </x:c>
      <x:c r="G268" s="6">
        <x:v>183.799163830419</x:v>
      </x:c>
      <x:c r="H268" t="s">
        <x:v>83</x:v>
      </x:c>
      <x:c r="I268" s="6">
        <x:v>26.4594070651256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22.008</x:v>
      </x:c>
      <x:c r="R268" s="8">
        <x:v>92663.3552671436</x:v>
      </x:c>
      <x:c r="S268" s="12">
        <x:v>315287.492657525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43933</x:v>
      </x:c>
      <x:c r="B269" s="1">
        <x:v>43199.5199715625</x:v>
      </x:c>
      <x:c r="C269" s="6">
        <x:v>4.45246805166667</x:v>
      </x:c>
      <x:c r="D269" s="14" t="s">
        <x:v>77</x:v>
      </x:c>
      <x:c r="E269" s="15">
        <x:v>43194.5278059838</x:v>
      </x:c>
      <x:c r="F269" t="s">
        <x:v>82</x:v>
      </x:c>
      <x:c r="G269" s="6">
        <x:v>183.802708684</x:v>
      </x:c>
      <x:c r="H269" t="s">
        <x:v>83</x:v>
      </x:c>
      <x:c r="I269" s="6">
        <x:v>26.4587476736756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22.008</x:v>
      </x:c>
      <x:c r="R269" s="8">
        <x:v>92669.4372906073</x:v>
      </x:c>
      <x:c r="S269" s="12">
        <x:v>315301.583781444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43949</x:v>
      </x:c>
      <x:c r="B270" s="1">
        <x:v>43199.5199828356</x:v>
      </x:c>
      <x:c r="C270" s="6">
        <x:v>4.46868573166667</x:v>
      </x:c>
      <x:c r="D270" s="14" t="s">
        <x:v>77</x:v>
      </x:c>
      <x:c r="E270" s="15">
        <x:v>43194.5278059838</x:v>
      </x:c>
      <x:c r="F270" t="s">
        <x:v>82</x:v>
      </x:c>
      <x:c r="G270" s="6">
        <x:v>183.918480200119</x:v>
      </x:c>
      <x:c r="H270" t="s">
        <x:v>83</x:v>
      </x:c>
      <x:c r="I270" s="6">
        <x:v>26.4460993718285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22.005</x:v>
      </x:c>
      <x:c r="R270" s="8">
        <x:v>92673.4605335272</x:v>
      </x:c>
      <x:c r="S270" s="12">
        <x:v>315286.93264091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43956</x:v>
      </x:c>
      <x:c r="B271" s="1">
        <x:v>43199.5199951736</x:v>
      </x:c>
      <x:c r="C271" s="6">
        <x:v>4.48648666833333</x:v>
      </x:c>
      <x:c r="D271" s="14" t="s">
        <x:v>77</x:v>
      </x:c>
      <x:c r="E271" s="15">
        <x:v>43194.5278059838</x:v>
      </x:c>
      <x:c r="F271" t="s">
        <x:v>82</x:v>
      </x:c>
      <x:c r="G271" s="6">
        <x:v>183.865608226018</x:v>
      </x:c>
      <x:c r="H271" t="s">
        <x:v>83</x:v>
      </x:c>
      <x:c r="I271" s="6">
        <x:v>26.4559302753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22.005</x:v>
      </x:c>
      <x:c r="R271" s="8">
        <x:v>92677.6677281106</x:v>
      </x:c>
      <x:c r="S271" s="12">
        <x:v>315302.533202209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43961</x:v>
      </x:c>
      <x:c r="B272" s="1">
        <x:v>43199.5200179051</x:v>
      </x:c>
      <x:c r="C272" s="6">
        <x:v>4.51915517833333</x:v>
      </x:c>
      <x:c r="D272" s="14" t="s">
        <x:v>77</x:v>
      </x:c>
      <x:c r="E272" s="15">
        <x:v>43194.5278059838</x:v>
      </x:c>
      <x:c r="F272" t="s">
        <x:v>82</x:v>
      </x:c>
      <x:c r="G272" s="6">
        <x:v>183.796263527547</x:v>
      </x:c>
      <x:c r="H272" t="s">
        <x:v>83</x:v>
      </x:c>
      <x:c r="I272" s="6">
        <x:v>26.4599465673177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22.008</x:v>
      </x:c>
      <x:c r="R272" s="8">
        <x:v>92704.4076852423</x:v>
      </x:c>
      <x:c r="S272" s="12">
        <x:v>315356.578606646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43978</x:v>
      </x:c>
      <x:c r="B273" s="1">
        <x:v>43199.5200434838</x:v>
      </x:c>
      <x:c r="C273" s="6">
        <x:v>4.55602392166667</x:v>
      </x:c>
      <x:c r="D273" s="14" t="s">
        <x:v>77</x:v>
      </x:c>
      <x:c r="E273" s="15">
        <x:v>43194.5278059838</x:v>
      </x:c>
      <x:c r="F273" t="s">
        <x:v>82</x:v>
      </x:c>
      <x:c r="G273" s="6">
        <x:v>183.888138376304</x:v>
      </x:c>
      <x:c r="H273" t="s">
        <x:v>83</x:v>
      </x:c>
      <x:c r="I273" s="6">
        <x:v>26.4547014107916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22.004</x:v>
      </x:c>
      <x:c r="R273" s="8">
        <x:v>92715.4059058415</x:v>
      </x:c>
      <x:c r="S273" s="12">
        <x:v>315388.229962138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43987</x:v>
      </x:c>
      <x:c r="B274" s="1">
        <x:v>43199.520050081</x:v>
      </x:c>
      <x:c r="C274" s="6">
        <x:v>4.56554111833333</x:v>
      </x:c>
      <x:c r="D274" s="14" t="s">
        <x:v>77</x:v>
      </x:c>
      <x:c r="E274" s="15">
        <x:v>43194.5278059838</x:v>
      </x:c>
      <x:c r="F274" t="s">
        <x:v>82</x:v>
      </x:c>
      <x:c r="G274" s="6">
        <x:v>183.797514092412</x:v>
      </x:c>
      <x:c r="H274" t="s">
        <x:v>83</x:v>
      </x:c>
      <x:c r="I274" s="6">
        <x:v>26.4626740519493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22.007</x:v>
      </x:c>
      <x:c r="R274" s="8">
        <x:v>92695.6919577517</x:v>
      </x:c>
      <x:c r="S274" s="12">
        <x:v>315302.693476447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43991</x:v>
      </x:c>
      <x:c r="B275" s="1">
        <x:v>43199.5200598727</x:v>
      </x:c>
      <x:c r="C275" s="6">
        <x:v>4.579608625</x:v>
      </x:c>
      <x:c r="D275" s="14" t="s">
        <x:v>77</x:v>
      </x:c>
      <x:c r="E275" s="15">
        <x:v>43194.5278059838</x:v>
      </x:c>
      <x:c r="F275" t="s">
        <x:v>82</x:v>
      </x:c>
      <x:c r="G275" s="6">
        <x:v>183.868384791062</x:v>
      </x:c>
      <x:c r="H275" t="s">
        <x:v>83</x:v>
      </x:c>
      <x:c r="I275" s="6">
        <x:v>26.4524534890747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22.006</x:v>
      </x:c>
      <x:c r="R275" s="8">
        <x:v>92699.6496255471</x:v>
      </x:c>
      <x:c r="S275" s="12">
        <x:v>315295.657585494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44002</x:v>
      </x:c>
      <x:c r="B276" s="1">
        <x:v>43199.5200689005</x:v>
      </x:c>
      <x:c r="C276" s="6">
        <x:v>4.59264262166667</x:v>
      </x:c>
      <x:c r="D276" s="14" t="s">
        <x:v>77</x:v>
      </x:c>
      <x:c r="E276" s="15">
        <x:v>43194.5278059838</x:v>
      </x:c>
      <x:c r="F276" t="s">
        <x:v>82</x:v>
      </x:c>
      <x:c r="G276" s="6">
        <x:v>183.895463770349</x:v>
      </x:c>
      <x:c r="H276" t="s">
        <x:v>83</x:v>
      </x:c>
      <x:c r="I276" s="6">
        <x:v>26.4474181498908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22.006</x:v>
      </x:c>
      <x:c r="R276" s="8">
        <x:v>92692.9901580567</x:v>
      </x:c>
      <x:c r="S276" s="12">
        <x:v>315265.416094789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44017</x:v>
      </x:c>
      <x:c r="B277" s="1">
        <x:v>43199.5200697917</x:v>
      </x:c>
      <x:c r="C277" s="6">
        <x:v>4.59389274</x:v>
      </x:c>
      <x:c r="D277" s="14" t="s">
        <x:v>77</x:v>
      </x:c>
      <x:c r="E277" s="15">
        <x:v>43194.5278059838</x:v>
      </x:c>
      <x:c r="F277" t="s">
        <x:v>82</x:v>
      </x:c>
      <x:c r="G277" s="6">
        <x:v>183.831788025512</x:v>
      </x:c>
      <x:c r="H277" t="s">
        <x:v>83</x:v>
      </x:c>
      <x:c r="I277" s="6">
        <x:v>26.4474181498908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22.01</x:v>
      </x:c>
      <x:c r="R277" s="8">
        <x:v>92659.5890537176</x:v>
      </x:c>
      <x:c r="S277" s="12">
        <x:v>315164.905997942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44022</x:v>
      </x:c>
      <x:c r="B278" s="1">
        <x:v>43199.5200771644</x:v>
      </x:c>
      <x:c r="C278" s="6">
        <x:v>4.60450997833333</x:v>
      </x:c>
      <x:c r="D278" s="14" t="s">
        <x:v>77</x:v>
      </x:c>
      <x:c r="E278" s="15">
        <x:v>43194.5278059838</x:v>
      </x:c>
      <x:c r="F278" t="s">
        <x:v>82</x:v>
      </x:c>
      <x:c r="G278" s="6">
        <x:v>183.880831646915</x:v>
      </x:c>
      <x:c r="H278" t="s">
        <x:v>83</x:v>
      </x:c>
      <x:c r="I278" s="6">
        <x:v>26.4471783720228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22.007</x:v>
      </x:c>
      <x:c r="R278" s="8">
        <x:v>92652.4403353916</x:v>
      </x:c>
      <x:c r="S278" s="12">
        <x:v>315134.909317276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44039</x:v>
      </x:c>
      <x:c r="B279" s="1">
        <x:v>43199.5200895486</x:v>
      </x:c>
      <x:c r="C279" s="6">
        <x:v>4.62236098333333</x:v>
      </x:c>
      <x:c r="D279" s="14" t="s">
        <x:v>77</x:v>
      </x:c>
      <x:c r="E279" s="15">
        <x:v>43194.5278059838</x:v>
      </x:c>
      <x:c r="F279" t="s">
        <x:v>82</x:v>
      </x:c>
      <x:c r="G279" s="6">
        <x:v>183.835531075066</x:v>
      </x:c>
      <x:c r="H279" t="s">
        <x:v>83</x:v>
      </x:c>
      <x:c r="I279" s="6">
        <x:v>26.4437615392644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22.011</x:v>
      </x:c>
      <x:c r="R279" s="8">
        <x:v>92684.8061415337</x:v>
      </x:c>
      <x:c r="S279" s="12">
        <x:v>315210.249497622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44050</x:v>
      </x:c>
      <x:c r="B280" s="1">
        <x:v>43199.5201007755</x:v>
      </x:c>
      <x:c r="C280" s="6">
        <x:v>4.63852859333333</x:v>
      </x:c>
      <x:c r="D280" s="14" t="s">
        <x:v>77</x:v>
      </x:c>
      <x:c r="E280" s="15">
        <x:v>43194.5278059838</x:v>
      </x:c>
      <x:c r="F280" t="s">
        <x:v>82</x:v>
      </x:c>
      <x:c r="G280" s="6">
        <x:v>183.819987798211</x:v>
      </x:c>
      <x:c r="H280" t="s">
        <x:v>83</x:v>
      </x:c>
      <x:c r="I280" s="6">
        <x:v>26.4525733781952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22.009</x:v>
      </x:c>
      <x:c r="R280" s="8">
        <x:v>92692.1893636185</x:v>
      </x:c>
      <x:c r="S280" s="12">
        <x:v>315244.776541855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44072</x:v>
      </x:c>
      <x:c r="B281" s="1">
        <x:v>43199.5201178241</x:v>
      </x:c>
      <x:c r="C281" s="6">
        <x:v>4.66309662333333</x:v>
      </x:c>
      <x:c r="D281" s="14" t="s">
        <x:v>77</x:v>
      </x:c>
      <x:c r="E281" s="15">
        <x:v>43194.5278059838</x:v>
      </x:c>
      <x:c r="F281" t="s">
        <x:v>82</x:v>
      </x:c>
      <x:c r="G281" s="6">
        <x:v>183.756063646977</x:v>
      </x:c>
      <x:c r="H281" t="s">
        <x:v>83</x:v>
      </x:c>
      <x:c r="I281" s="6">
        <x:v>26.4615051296933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22.01</x:v>
      </x:c>
      <x:c r="R281" s="8">
        <x:v>92711.2334308145</x:v>
      </x:c>
      <x:c r="S281" s="12">
        <x:v>315299.156447706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44066</x:v>
      </x:c>
      <x:c r="B282" s="1">
        <x:v>43199.5201376505</x:v>
      </x:c>
      <x:c r="C282" s="6">
        <x:v>4.69161492333333</x:v>
      </x:c>
      <x:c r="D282" s="14" t="s">
        <x:v>77</x:v>
      </x:c>
      <x:c r="E282" s="15">
        <x:v>43194.5278059838</x:v>
      </x:c>
      <x:c r="F282" t="s">
        <x:v>82</x:v>
      </x:c>
      <x:c r="G282" s="6">
        <x:v>183.684149957058</x:v>
      </x:c>
      <x:c r="H282" t="s">
        <x:v>83</x:v>
      </x:c>
      <x:c r="I282" s="6">
        <x:v>26.4571291679367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22.016</x:v>
      </x:c>
      <x:c r="R282" s="8">
        <x:v>92724.9734739055</x:v>
      </x:c>
      <x:c r="S282" s="12">
        <x:v>315350.779950785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44073</x:v>
      </x:c>
      <x:c r="B283" s="1">
        <x:v>43199.5201451389</x:v>
      </x:c>
      <x:c r="C283" s="6">
        <x:v>4.7024155</x:v>
      </x:c>
      <x:c r="D283" s="14" t="s">
        <x:v>77</x:v>
      </x:c>
      <x:c r="E283" s="15">
        <x:v>43194.5278059838</x:v>
      </x:c>
      <x:c r="F283" t="s">
        <x:v>82</x:v>
      </x:c>
      <x:c r="G283" s="6">
        <x:v>183.641201690281</x:v>
      </x:c>
      <x:c r="H283" t="s">
        <x:v>83</x:v>
      </x:c>
      <x:c r="I283" s="6">
        <x:v>26.4621645216848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22.017</x:v>
      </x:c>
      <x:c r="R283" s="8">
        <x:v>92716.7082883834</x:v>
      </x:c>
      <x:c r="S283" s="12">
        <x:v>315286.914166531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44091</x:v>
      </x:c>
      <x:c r="B284" s="1">
        <x:v>43199.5201668981</x:v>
      </x:c>
      <x:c r="C284" s="6">
        <x:v>4.73375062166667</x:v>
      </x:c>
      <x:c r="D284" s="14" t="s">
        <x:v>77</x:v>
      </x:c>
      <x:c r="E284" s="15">
        <x:v>43194.5278059838</x:v>
      </x:c>
      <x:c r="F284" t="s">
        <x:v>82</x:v>
      </x:c>
      <x:c r="G284" s="6">
        <x:v>183.69067033441</x:v>
      </x:c>
      <x:c r="H284" t="s">
        <x:v>83</x:v>
      </x:c>
      <x:c r="I284" s="6">
        <x:v>26.4618348256727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22.014</x:v>
      </x:c>
      <x:c r="R284" s="8">
        <x:v>92721.0106467313</x:v>
      </x:c>
      <x:c r="S284" s="12">
        <x:v>315342.945876658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44093</x:v>
      </x:c>
      <x:c r="B285" s="1">
        <x:v>43199.5201737269</x:v>
      </x:c>
      <x:c r="C285" s="6">
        <x:v>4.743584485</x:v>
      </x:c>
      <x:c r="D285" s="14" t="s">
        <x:v>77</x:v>
      </x:c>
      <x:c r="E285" s="15">
        <x:v>43194.5278059838</x:v>
      </x:c>
      <x:c r="F285" t="s">
        <x:v>82</x:v>
      </x:c>
      <x:c r="G285" s="6">
        <x:v>183.707056199426</x:v>
      </x:c>
      <x:c r="H285" t="s">
        <x:v>83</x:v>
      </x:c>
      <x:c r="I285" s="6">
        <x:v>26.4617449085845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22.013</x:v>
      </x:c>
      <x:c r="R285" s="8">
        <x:v>92715.216172728</x:v>
      </x:c>
      <x:c r="S285" s="12">
        <x:v>315281.505407833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44100</x:v>
      </x:c>
      <x:c r="B286" s="1">
        <x:v>43199.5201790162</x:v>
      </x:c>
      <x:c r="C286" s="6">
        <x:v>4.75121828</x:v>
      </x:c>
      <x:c r="D286" s="14" t="s">
        <x:v>77</x:v>
      </x:c>
      <x:c r="E286" s="15">
        <x:v>43194.5278059838</x:v>
      </x:c>
      <x:c r="F286" t="s">
        <x:v>82</x:v>
      </x:c>
      <x:c r="G286" s="6">
        <x:v>183.633592504915</x:v>
      </x:c>
      <x:c r="H286" t="s">
        <x:v>83</x:v>
      </x:c>
      <x:c r="I286" s="6">
        <x:v>26.4665404900052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22.016</x:v>
      </x:c>
      <x:c r="R286" s="8">
        <x:v>92683.2227514893</x:v>
      </x:c>
      <x:c r="S286" s="12">
        <x:v>315191.293823261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44109</x:v>
      </x:c>
      <x:c r="B287" s="1">
        <x:v>43199.5201854977</x:v>
      </x:c>
      <x:c r="C287" s="6">
        <x:v>4.7605188</x:v>
      </x:c>
      <x:c r="D287" s="14" t="s">
        <x:v>77</x:v>
      </x:c>
      <x:c r="E287" s="15">
        <x:v>43194.5278059838</x:v>
      </x:c>
      <x:c r="F287" t="s">
        <x:v>82</x:v>
      </x:c>
      <x:c r="G287" s="6">
        <x:v>183.633592504915</x:v>
      </x:c>
      <x:c r="H287" t="s">
        <x:v>83</x:v>
      </x:c>
      <x:c r="I287" s="6">
        <x:v>26.4665404900052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22.016</x:v>
      </x:c>
      <x:c r="R287" s="8">
        <x:v>92689.5933683391</x:v>
      </x:c>
      <x:c r="S287" s="12">
        <x:v>315187.292569876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44119</x:v>
      </x:c>
      <x:c r="B288" s="1">
        <x:v>43199.5201924421</x:v>
      </x:c>
      <x:c r="C288" s="6">
        <x:v>4.77055270666667</x:v>
      </x:c>
      <x:c r="D288" s="14" t="s">
        <x:v>77</x:v>
      </x:c>
      <x:c r="E288" s="15">
        <x:v>43194.5278059838</x:v>
      </x:c>
      <x:c r="F288" t="s">
        <x:v>82</x:v>
      </x:c>
      <x:c r="G288" s="6">
        <x:v>183.645786334772</x:v>
      </x:c>
      <x:c r="H288" t="s">
        <x:v>83</x:v>
      </x:c>
      <x:c r="I288" s="6">
        <x:v>26.4672298553974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22.015</x:v>
      </x:c>
      <x:c r="R288" s="8">
        <x:v>92694.3252136084</x:v>
      </x:c>
      <x:c r="S288" s="12">
        <x:v>315184.334208267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44138</x:v>
      </x:c>
      <x:c r="B289" s="1">
        <x:v>43199.5202032755</x:v>
      </x:c>
      <x:c r="C289" s="6">
        <x:v>4.78612023333333</x:v>
      </x:c>
      <x:c r="D289" s="14" t="s">
        <x:v>77</x:v>
      </x:c>
      <x:c r="E289" s="15">
        <x:v>43194.5278059838</x:v>
      </x:c>
      <x:c r="F289" t="s">
        <x:v>82</x:v>
      </x:c>
      <x:c r="G289" s="6">
        <x:v>183.651308585887</x:v>
      </x:c>
      <x:c r="H289" t="s">
        <x:v>83</x:v>
      </x:c>
      <x:c r="I289" s="6">
        <x:v>26.4514044594553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22.02</x:v>
      </x:c>
      <x:c r="R289" s="8">
        <x:v>92702.3382048668</x:v>
      </x:c>
      <x:c r="S289" s="12">
        <x:v>315218.96835728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44150</x:v>
      </x:c>
      <x:c r="B290" s="1">
        <x:v>43199.5202172801</x:v>
      </x:c>
      <x:c r="C290" s="6">
        <x:v>4.80627138666667</x:v>
      </x:c>
      <x:c r="D290" s="14" t="s">
        <x:v>77</x:v>
      </x:c>
      <x:c r="E290" s="15">
        <x:v>43194.5278059838</x:v>
      </x:c>
      <x:c r="F290" t="s">
        <x:v>82</x:v>
      </x:c>
      <x:c r="G290" s="6">
        <x:v>183.654367346153</x:v>
      </x:c>
      <x:c r="H290" t="s">
        <x:v>83</x:v>
      </x:c>
      <x:c r="I290" s="6">
        <x:v>26.4508349863709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22.02</x:v>
      </x:c>
      <x:c r="R290" s="8">
        <x:v>92715.3006547421</x:v>
      </x:c>
      <x:c r="S290" s="12">
        <x:v>315264.606601806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44155</x:v>
      </x:c>
      <x:c r="B291" s="1">
        <x:v>43199.5202273958</x:v>
      </x:c>
      <x:c r="C291" s="6">
        <x:v>4.82082220333333</x:v>
      </x:c>
      <x:c r="D291" s="14" t="s">
        <x:v>77</x:v>
      </x:c>
      <x:c r="E291" s="15">
        <x:v>43194.5278059838</x:v>
      </x:c>
      <x:c r="F291" t="s">
        <x:v>82</x:v>
      </x:c>
      <x:c r="G291" s="6">
        <x:v>183.565193451485</x:v>
      </x:c>
      <x:c r="H291" t="s">
        <x:v>83</x:v>
      </x:c>
      <x:c r="I291" s="6">
        <x:v>26.4674396622841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22.02</x:v>
      </x:c>
      <x:c r="R291" s="8">
        <x:v>92718.035064472</x:v>
      </x:c>
      <x:c r="S291" s="12">
        <x:v>315250.163270603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44162</x:v>
      </x:c>
      <x:c r="B292" s="1">
        <x:v>43199.5202571759</x:v>
      </x:c>
      <x:c r="C292" s="6">
        <x:v>4.86374129833333</x:v>
      </x:c>
      <x:c r="D292" s="14" t="s">
        <x:v>77</x:v>
      </x:c>
      <x:c r="E292" s="15">
        <x:v>43194.5278059838</x:v>
      </x:c>
      <x:c r="F292" t="s">
        <x:v>82</x:v>
      </x:c>
      <x:c r="G292" s="6">
        <x:v>183.664348786297</x:v>
      </x:c>
      <x:c r="H292" t="s">
        <x:v>83</x:v>
      </x:c>
      <x:c r="I292" s="6">
        <x:v>26.4489767064501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22.02</x:v>
      </x:c>
      <x:c r="R292" s="8">
        <x:v>92756.5712054725</x:v>
      </x:c>
      <x:c r="S292" s="12">
        <x:v>315358.234315322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44185</x:v>
      </x:c>
      <x:c r="B293" s="1">
        <x:v>43199.5202574884</x:v>
      </x:c>
      <x:c r="C293" s="6">
        <x:v>4.864191315</x:v>
      </x:c>
      <x:c r="D293" s="14" t="s">
        <x:v>77</x:v>
      </x:c>
      <x:c r="E293" s="15">
        <x:v>43194.5278059838</x:v>
      </x:c>
      <x:c r="F293" t="s">
        <x:v>82</x:v>
      </x:c>
      <x:c r="G293" s="6">
        <x:v>183.595247346194</x:v>
      </x:c>
      <x:c r="H293" t="s">
        <x:v>83</x:v>
      </x:c>
      <x:c r="I293" s="6">
        <x:v>26.4648020909485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22.019</x:v>
      </x:c>
      <x:c r="R293" s="8">
        <x:v>92742.5162719774</x:v>
      </x:c>
      <x:c r="S293" s="12">
        <x:v>315288.304717436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44186</x:v>
      </x:c>
      <x:c r="B294" s="1">
        <x:v>43199.5202669792</x:v>
      </x:c>
      <x:c r="C294" s="6">
        <x:v>4.87784208666667</x:v>
      </x:c>
      <x:c r="D294" s="14" t="s">
        <x:v>77</x:v>
      </x:c>
      <x:c r="E294" s="15">
        <x:v>43194.5278059838</x:v>
      </x:c>
      <x:c r="F294" t="s">
        <x:v>82</x:v>
      </x:c>
      <x:c r="G294" s="6">
        <x:v>183.579356444476</x:v>
      </x:c>
      <x:c r="H294" t="s">
        <x:v>83</x:v>
      </x:c>
      <x:c r="I294" s="6">
        <x:v>26.4648020909485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22.02</x:v>
      </x:c>
      <x:c r="R294" s="8">
        <x:v>92712.4496154458</x:v>
      </x:c>
      <x:c r="S294" s="12">
        <x:v>315200.28089064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44198</x:v>
      </x:c>
      <x:c r="B295" s="1">
        <x:v>43199.5202740394</x:v>
      </x:c>
      <x:c r="C295" s="6">
        <x:v>4.88804267333333</x:v>
      </x:c>
      <x:c r="D295" s="14" t="s">
        <x:v>77</x:v>
      </x:c>
      <x:c r="E295" s="15">
        <x:v>43194.5278059838</x:v>
      </x:c>
      <x:c r="F295" t="s">
        <x:v>82</x:v>
      </x:c>
      <x:c r="G295" s="6">
        <x:v>183.544039651844</x:v>
      </x:c>
      <x:c r="H295" t="s">
        <x:v>83</x:v>
      </x:c>
      <x:c r="I295" s="6">
        <x:v>26.4654614835886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22.022</x:v>
      </x:c>
      <x:c r="R295" s="8">
        <x:v>92712.0333596298</x:v>
      </x:c>
      <x:c r="S295" s="12">
        <x:v>315194.384528535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44206</x:v>
      </x:c>
      <x:c r="B296" s="1">
        <x:v>43199.5202899653</x:v>
      </x:c>
      <x:c r="C296" s="6">
        <x:v>4.91096063666667</x:v>
      </x:c>
      <x:c r="D296" s="14" t="s">
        <x:v>77</x:v>
      </x:c>
      <x:c r="E296" s="15">
        <x:v>43194.5278059838</x:v>
      </x:c>
      <x:c r="F296" t="s">
        <x:v>82</x:v>
      </x:c>
      <x:c r="G296" s="6">
        <x:v>183.559180743003</x:v>
      </x:c>
      <x:c r="H296" t="s">
        <x:v>83</x:v>
      </x:c>
      <x:c r="I296" s="6">
        <x:v>26.4508050141058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22.026</x:v>
      </x:c>
      <x:c r="R296" s="8">
        <x:v>92742.8573509132</x:v>
      </x:c>
      <x:c r="S296" s="12">
        <x:v>315282.053041293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44212</x:v>
      </x:c>
      <x:c r="B297" s="1">
        <x:v>43199.5203011921</x:v>
      </x:c>
      <x:c r="C297" s="6">
        <x:v>4.92711150666667</x:v>
      </x:c>
      <x:c r="D297" s="14" t="s">
        <x:v>77</x:v>
      </x:c>
      <x:c r="E297" s="15">
        <x:v>43194.5278059838</x:v>
      </x:c>
      <x:c r="F297" t="s">
        <x:v>82</x:v>
      </x:c>
      <x:c r="G297" s="6">
        <x:v>183.540632964902</x:v>
      </x:c>
      <x:c r="H297" t="s">
        <x:v>83</x:v>
      </x:c>
      <x:c r="I297" s="6">
        <x:v>26.4572190849017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22.025</x:v>
      </x:c>
      <x:c r="R297" s="8">
        <x:v>92740.5376813424</x:v>
      </x:c>
      <x:c r="S297" s="12">
        <x:v>315265.232470061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44220</x:v>
      </x:c>
      <x:c r="B298" s="1">
        <x:v>43199.5203109606</x:v>
      </x:c>
      <x:c r="C298" s="6">
        <x:v>4.94117900166667</x:v>
      </x:c>
      <x:c r="D298" s="14" t="s">
        <x:v>77</x:v>
      </x:c>
      <x:c r="E298" s="15">
        <x:v>43194.5278059838</x:v>
      </x:c>
      <x:c r="F298" t="s">
        <x:v>82</x:v>
      </x:c>
      <x:c r="G298" s="6">
        <x:v>183.677509865141</x:v>
      </x:c>
      <x:c r="H298" t="s">
        <x:v>83</x:v>
      </x:c>
      <x:c r="I298" s="6">
        <x:v>26.4494862347137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22.019</x:v>
      </x:c>
      <x:c r="R298" s="8">
        <x:v>92737.6981695388</x:v>
      </x:c>
      <x:c r="S298" s="12">
        <x:v>315275.237065621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44239</x:v>
      </x:c>
      <x:c r="B299" s="1">
        <x:v>43199.520319294</x:v>
      </x:c>
      <x:c r="C299" s="6">
        <x:v>4.95317972</x:v>
      </x:c>
      <x:c r="D299" s="14" t="s">
        <x:v>77</x:v>
      </x:c>
      <x:c r="E299" s="15">
        <x:v>43194.5278059838</x:v>
      </x:c>
      <x:c r="F299" t="s">
        <x:v>82</x:v>
      </x:c>
      <x:c r="G299" s="6">
        <x:v>183.661611905917</x:v>
      </x:c>
      <x:c r="H299" t="s">
        <x:v>83</x:v>
      </x:c>
      <x:c r="I299" s="6">
        <x:v>26.4494862347137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22.02</x:v>
      </x:c>
      <x:c r="R299" s="8">
        <x:v>92730.1019525182</x:v>
      </x:c>
      <x:c r="S299" s="12">
        <x:v>315202.926023976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44233</x:v>
      </x:c>
      <x:c r="B300" s="1">
        <x:v>43199.5203310995</x:v>
      </x:c>
      <x:c r="C300" s="6">
        <x:v>4.97016403333333</x:v>
      </x:c>
      <x:c r="D300" s="14" t="s">
        <x:v>77</x:v>
      </x:c>
      <x:c r="E300" s="15">
        <x:v>43194.5278059838</x:v>
      </x:c>
      <x:c r="F300" t="s">
        <x:v>82</x:v>
      </x:c>
      <x:c r="G300" s="6">
        <x:v>183.701661765631</x:v>
      </x:c>
      <x:c r="H300" t="s">
        <x:v>83</x:v>
      </x:c>
      <x:c r="I300" s="6">
        <x:v>26.4449903997684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22.019</x:v>
      </x:c>
      <x:c r="R300" s="8">
        <x:v>92746.0753115666</x:v>
      </x:c>
      <x:c r="S300" s="12">
        <x:v>315239.132865969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44257</x:v>
      </x:c>
      <x:c r="B301" s="1">
        <x:v>43199.5203431713</x:v>
      </x:c>
      <x:c r="C301" s="6">
        <x:v>4.987598295</x:v>
      </x:c>
      <x:c r="D301" s="14" t="s">
        <x:v>77</x:v>
      </x:c>
      <x:c r="E301" s="15">
        <x:v>43194.5278059838</x:v>
      </x:c>
      <x:c r="F301" t="s">
        <x:v>82</x:v>
      </x:c>
      <x:c r="G301" s="6">
        <x:v>183.456176324781</x:v>
      </x:c>
      <x:c r="H301" t="s">
        <x:v>83</x:v>
      </x:c>
      <x:c r="I301" s="6">
        <x:v>26.4522436831248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22.032</x:v>
      </x:c>
      <x:c r="R301" s="8">
        <x:v>92747.858171943</x:v>
      </x:c>
      <x:c r="S301" s="12">
        <x:v>315258.340004967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44273</x:v>
      </x:c>
      <x:c r="B302" s="1">
        <x:v>43199.5203548611</x:v>
      </x:c>
      <x:c r="C302" s="6">
        <x:v>5.00441588333333</x:v>
      </x:c>
      <x:c r="D302" s="14" t="s">
        <x:v>77</x:v>
      </x:c>
      <x:c r="E302" s="15">
        <x:v>43194.5278059838</x:v>
      </x:c>
      <x:c r="F302" t="s">
        <x:v>82</x:v>
      </x:c>
      <x:c r="G302" s="6">
        <x:v>183.437078964682</x:v>
      </x:c>
      <x:c r="H302" t="s">
        <x:v>83</x:v>
      </x:c>
      <x:c r="I302" s="6">
        <x:v>26.4735540401671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22.026</x:v>
      </x:c>
      <x:c r="R302" s="8">
        <x:v>92749.9676066352</x:v>
      </x:c>
      <x:c r="S302" s="12">
        <x:v>315255.28716618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44271</x:v>
      </x:c>
      <x:c r="B303" s="1">
        <x:v>43199.5203728356</x:v>
      </x:c>
      <x:c r="C303" s="6">
        <x:v>5.03031737</x:v>
      </x:c>
      <x:c r="D303" s="14" t="s">
        <x:v>77</x:v>
      </x:c>
      <x:c r="E303" s="15">
        <x:v>43194.5278059838</x:v>
      </x:c>
      <x:c r="F303" t="s">
        <x:v>82</x:v>
      </x:c>
      <x:c r="G303" s="6">
        <x:v>183.508286141916</x:v>
      </x:c>
      <x:c r="H303" t="s">
        <x:v>83</x:v>
      </x:c>
      <x:c r="I303" s="6">
        <x:v>26.4425326792102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22.032</x:v>
      </x:c>
      <x:c r="R303" s="8">
        <x:v>92766.2563105362</x:v>
      </x:c>
      <x:c r="S303" s="12">
        <x:v>315310.38805858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44293</x:v>
      </x:c>
      <x:c r="B304" s="1">
        <x:v>43199.5203865741</x:v>
      </x:c>
      <x:c r="C304" s="6">
        <x:v>5.05010179</x:v>
      </x:c>
      <x:c r="D304" s="14" t="s">
        <x:v>77</x:v>
      </x:c>
      <x:c r="E304" s="15">
        <x:v>43194.5278059838</x:v>
      </x:c>
      <x:c r="F304" t="s">
        <x:v>82</x:v>
      </x:c>
      <x:c r="G304" s="6">
        <x:v>183.584315019148</x:v>
      </x:c>
      <x:c r="H304" t="s">
        <x:v>83</x:v>
      </x:c>
      <x:c r="I304" s="6">
        <x:v>26.4550011338006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22.023</x:v>
      </x:c>
      <x:c r="R304" s="8">
        <x:v>92777.5437869346</x:v>
      </x:c>
      <x:c r="S304" s="12">
        <x:v>315332.119124201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44299</x:v>
      </x:c>
      <x:c r="B305" s="1">
        <x:v>43199.5203992708</x:v>
      </x:c>
      <x:c r="C305" s="6">
        <x:v>5.06833613</x:v>
      </x:c>
      <x:c r="D305" s="14" t="s">
        <x:v>77</x:v>
      </x:c>
      <x:c r="E305" s="15">
        <x:v>43194.5278059838</x:v>
      </x:c>
      <x:c r="F305" t="s">
        <x:v>82</x:v>
      </x:c>
      <x:c r="G305" s="6">
        <x:v>183.506569386044</x:v>
      </x:c>
      <x:c r="H305" t="s">
        <x:v>83</x:v>
      </x:c>
      <x:c r="I305" s="6">
        <x:v>26.4606059590033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22.026</x:v>
      </x:c>
      <x:c r="R305" s="8">
        <x:v>92762.3947749783</x:v>
      </x:c>
      <x:c r="S305" s="12">
        <x:v>315275.576810911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44307</x:v>
      </x:c>
      <x:c r="B306" s="1">
        <x:v>43199.5204045139</x:v>
      </x:c>
      <x:c r="C306" s="6">
        <x:v>5.07591998333333</x:v>
      </x:c>
      <x:c r="D306" s="14" t="s">
        <x:v>77</x:v>
      </x:c>
      <x:c r="E306" s="15">
        <x:v>43194.5278059838</x:v>
      </x:c>
      <x:c r="F306" t="s">
        <x:v>82</x:v>
      </x:c>
      <x:c r="G306" s="6">
        <x:v>183.487240945694</x:v>
      </x:c>
      <x:c r="H306" t="s">
        <x:v>83</x:v>
      </x:c>
      <x:c r="I306" s="6">
        <x:v>26.4553308291424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22.029</x:v>
      </x:c>
      <x:c r="R306" s="8">
        <x:v>92755.540222535</x:v>
      </x:c>
      <x:c r="S306" s="12">
        <x:v>315223.594779481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44316</x:v>
      </x:c>
      <x:c r="B307" s="1">
        <x:v>43199.5204476505</x:v>
      </x:c>
      <x:c r="C307" s="6">
        <x:v>5.13800678</x:v>
      </x:c>
      <x:c r="D307" s="14" t="s">
        <x:v>77</x:v>
      </x:c>
      <x:c r="E307" s="15">
        <x:v>43194.5278059838</x:v>
      </x:c>
      <x:c r="F307" t="s">
        <x:v>82</x:v>
      </x:c>
      <x:c r="G307" s="6">
        <x:v>183.490297125061</x:v>
      </x:c>
      <x:c r="H307" t="s">
        <x:v>83</x:v>
      </x:c>
      <x:c r="I307" s="6">
        <x:v>26.4547613553914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22.029</x:v>
      </x:c>
      <x:c r="R307" s="8">
        <x:v>92814.8231202066</x:v>
      </x:c>
      <x:c r="S307" s="12">
        <x:v>315396.482336479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44319</x:v>
      </x:c>
      <x:c r="B308" s="1">
        <x:v>43199.5204479167</x:v>
      </x:c>
      <x:c r="C308" s="6">
        <x:v>5.13839016</x:v>
      </x:c>
      <x:c r="D308" s="14" t="s">
        <x:v>77</x:v>
      </x:c>
      <x:c r="E308" s="15">
        <x:v>43194.5278059838</x:v>
      </x:c>
      <x:c r="F308" t="s">
        <x:v>82</x:v>
      </x:c>
      <x:c r="G308" s="6">
        <x:v>183.553827089641</x:v>
      </x:c>
      <x:c r="H308" t="s">
        <x:v>83</x:v>
      </x:c>
      <x:c r="I308" s="6">
        <x:v>26.4547613553914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22.025</x:v>
      </x:c>
      <x:c r="R308" s="8">
        <x:v>92769.2759177745</x:v>
      </x:c>
      <x:c r="S308" s="12">
        <x:v>315259.851435429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44331</x:v>
      </x:c>
      <x:c r="B309" s="1">
        <x:v>43199.5204483796</x:v>
      </x:c>
      <x:c r="C309" s="6">
        <x:v>5.13907349</x:v>
      </x:c>
      <x:c r="D309" s="14" t="s">
        <x:v>77</x:v>
      </x:c>
      <x:c r="E309" s="15">
        <x:v>43194.5278059838</x:v>
      </x:c>
      <x:c r="F309" t="s">
        <x:v>82</x:v>
      </x:c>
      <x:c r="G309" s="6">
        <x:v>183.480827804893</x:v>
      </x:c>
      <x:c r="H309" t="s">
        <x:v>83</x:v>
      </x:c>
      <x:c r="I309" s="6">
        <x:v>26.4446906776525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22.033</x:v>
      </x:c>
      <x:c r="R309" s="8">
        <x:v>92752.2249625185</x:v>
      </x:c>
      <x:c r="S309" s="12">
        <x:v>315186.32688813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44335</x:v>
      </x:c>
      <x:c r="B310" s="1">
        <x:v>43199.5204483796</x:v>
      </x:c>
      <x:c r="C310" s="6">
        <x:v>5.13907349</x:v>
      </x:c>
      <x:c r="D310" s="14" t="s">
        <x:v>77</x:v>
      </x:c>
      <x:c r="E310" s="15">
        <x:v>43194.5278059838</x:v>
      </x:c>
      <x:c r="F310" t="s">
        <x:v>82</x:v>
      </x:c>
      <x:c r="G310" s="6">
        <x:v>183.528465737787</x:v>
      </x:c>
      <x:c r="H310" t="s">
        <x:v>83</x:v>
      </x:c>
      <x:c r="I310" s="6">
        <x:v>26.4446906776525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22.03</x:v>
      </x:c>
      <x:c r="R310" s="8">
        <x:v>92742.7127371364</x:v>
      </x:c>
      <x:c r="S310" s="12">
        <x:v>315172.020367157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44357</x:v>
      </x:c>
      <x:c r="B311" s="1">
        <x:v>43199.5204581829</x:v>
      </x:c>
      <x:c r="C311" s="6">
        <x:v>5.15315766666667</x:v>
      </x:c>
      <x:c r="D311" s="14" t="s">
        <x:v>77</x:v>
      </x:c>
      <x:c r="E311" s="15">
        <x:v>43194.5278059838</x:v>
      </x:c>
      <x:c r="F311" t="s">
        <x:v>82</x:v>
      </x:c>
      <x:c r="G311" s="6">
        <x:v>183.558419769225</x:v>
      </x:c>
      <x:c r="H311" t="s">
        <x:v>83</x:v>
      </x:c>
      <x:c r="I311" s="6">
        <x:v>26.4479876223959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22.027</x:v>
      </x:c>
      <x:c r="R311" s="8">
        <x:v>92732.6340638961</x:v>
      </x:c>
      <x:c r="S311" s="12">
        <x:v>315109.643174122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44366</x:v>
      </x:c>
      <x:c r="B312" s="1">
        <x:v>43199.5204699074</x:v>
      </x:c>
      <x:c r="C312" s="6">
        <x:v>5.170075265</x:v>
      </x:c>
      <x:c r="D312" s="14" t="s">
        <x:v>77</x:v>
      </x:c>
      <x:c r="E312" s="15">
        <x:v>43194.5278059838</x:v>
      </x:c>
      <x:c r="F312" t="s">
        <x:v>82</x:v>
      </x:c>
      <x:c r="G312" s="6">
        <x:v>183.483817465219</x:v>
      </x:c>
      <x:c r="H312" t="s">
        <x:v>83</x:v>
      </x:c>
      <x:c r="I312" s="6">
        <x:v>26.4589275076942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22.028</x:v>
      </x:c>
      <x:c r="R312" s="8">
        <x:v>92726.9519674422</x:v>
      </x:c>
      <x:c r="S312" s="12">
        <x:v>315096.440732805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44390</x:v>
      </x:c>
      <x:c r="B313" s="1">
        <x:v>43199.5204861921</x:v>
      </x:c>
      <x:c r="C313" s="6">
        <x:v>5.19352653666667</x:v>
      </x:c>
      <x:c r="D313" s="14" t="s">
        <x:v>77</x:v>
      </x:c>
      <x:c r="E313" s="15">
        <x:v>43194.5278059838</x:v>
      </x:c>
      <x:c r="F313" t="s">
        <x:v>82</x:v>
      </x:c>
      <x:c r="G313" s="6">
        <x:v>183.36253193985</x:v>
      </x:c>
      <x:c r="H313" t="s">
        <x:v>83</x:v>
      </x:c>
      <x:c r="I313" s="6">
        <x:v>26.4637830298507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22.034</x:v>
      </x:c>
      <x:c r="R313" s="8">
        <x:v>92771.6936468364</x:v>
      </x:c>
      <x:c r="S313" s="12">
        <x:v>315217.852849138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44391</x:v>
      </x:c>
      <x:c r="B314" s="1">
        <x:v>43199.5204929051</x:v>
      </x:c>
      <x:c r="C314" s="6">
        <x:v>5.20316046166667</x:v>
      </x:c>
      <x:c r="D314" s="14" t="s">
        <x:v>77</x:v>
      </x:c>
      <x:c r="E314" s="15">
        <x:v>43194.5278059838</x:v>
      </x:c>
      <x:c r="F314" t="s">
        <x:v>82</x:v>
      </x:c>
      <x:c r="G314" s="6">
        <x:v>183.415009704456</x:v>
      </x:c>
      <x:c r="H314" t="s">
        <x:v>83</x:v>
      </x:c>
      <x:c r="I314" s="6">
        <x:v>26.4599165949712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22.032</x:v>
      </x:c>
      <x:c r="R314" s="8">
        <x:v>92748.4315207282</x:v>
      </x:c>
      <x:c r="S314" s="12">
        <x:v>315163.536443991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44399</x:v>
      </x:c>
      <x:c r="B315" s="1">
        <x:v>43199.5205077546</x:v>
      </x:c>
      <x:c r="C315" s="6">
        <x:v>5.22459499333333</x:v>
      </x:c>
      <x:c r="D315" s="14" t="s">
        <x:v>77</x:v>
      </x:c>
      <x:c r="E315" s="15">
        <x:v>43194.5278059838</x:v>
      </x:c>
      <x:c r="F315" t="s">
        <x:v>82</x:v>
      </x:c>
      <x:c r="G315" s="6">
        <x:v>183.437890166809</x:v>
      </x:c>
      <x:c r="H315" t="s">
        <x:v>83</x:v>
      </x:c>
      <x:c r="I315" s="6">
        <x:v>26.4526932673198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22.033</x:v>
      </x:c>
      <x:c r="R315" s="8">
        <x:v>92782.4778069028</x:v>
      </x:c>
      <x:c r="S315" s="12">
        <x:v>315247.436227377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44404</x:v>
      </x:c>
      <x:c r="B316" s="1">
        <x:v>43199.5205173611</x:v>
      </x:c>
      <x:c r="C316" s="6">
        <x:v>5.238412445</x:v>
      </x:c>
      <x:c r="D316" s="14" t="s">
        <x:v>77</x:v>
      </x:c>
      <x:c r="E316" s="15">
        <x:v>43194.5278059838</x:v>
      </x:c>
      <x:c r="F316" t="s">
        <x:v>82</x:v>
      </x:c>
      <x:c r="G316" s="6">
        <x:v>183.502906336765</x:v>
      </x:c>
      <x:c r="H316" t="s">
        <x:v>83</x:v>
      </x:c>
      <x:c r="I316" s="6">
        <x:v>26.4376172434909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22.034</x:v>
      </x:c>
      <x:c r="R316" s="8">
        <x:v>92782.8440715107</x:v>
      </x:c>
      <x:c r="S316" s="12">
        <x:v>315251.60311653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44412</x:v>
      </x:c>
      <x:c r="B317" s="1">
        <x:v>43199.5205387731</x:v>
      </x:c>
      <x:c r="C317" s="6">
        <x:v>5.26923085833333</x:v>
      </x:c>
      <x:c r="D317" s="14" t="s">
        <x:v>77</x:v>
      </x:c>
      <x:c r="E317" s="15">
        <x:v>43194.5278059838</x:v>
      </x:c>
      <x:c r="F317" t="s">
        <x:v>82</x:v>
      </x:c>
      <x:c r="G317" s="6">
        <x:v>183.363062870294</x:v>
      </x:c>
      <x:c r="H317" t="s">
        <x:v>83</x:v>
      </x:c>
      <x:c r="I317" s="6">
        <x:v>26.4607258484152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22.035</x:v>
      </x:c>
      <x:c r="R317" s="8">
        <x:v>92801.2223123945</x:v>
      </x:c>
      <x:c r="S317" s="12">
        <x:v>315316.460831254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44429</x:v>
      </x:c>
      <x:c r="B318" s="1">
        <x:v>43199.5205603009</x:v>
      </x:c>
      <x:c r="C318" s="6">
        <x:v>5.30026590333333</x:v>
      </x:c>
      <x:c r="D318" s="14" t="s">
        <x:v>77</x:v>
      </x:c>
      <x:c r="E318" s="15">
        <x:v>43194.5278059838</x:v>
      </x:c>
      <x:c r="F318" t="s">
        <x:v>82</x:v>
      </x:c>
      <x:c r="G318" s="6">
        <x:v>183.408237683028</x:v>
      </x:c>
      <x:c r="H318" t="s">
        <x:v>83</x:v>
      </x:c>
      <x:c r="I318" s="6">
        <x:v>26.452303627681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22.035</x:v>
      </x:c>
      <x:c r="R318" s="8">
        <x:v>92816.0676070783</x:v>
      </x:c>
      <x:c r="S318" s="12">
        <x:v>315339.921850703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44439</x:v>
      </x:c>
      <x:c r="B319" s="1">
        <x:v>43199.5205753819</x:v>
      </x:c>
      <x:c r="C319" s="6">
        <x:v>5.32195047666667</x:v>
      </x:c>
      <x:c r="D319" s="14" t="s">
        <x:v>77</x:v>
      </x:c>
      <x:c r="E319" s="15">
        <x:v>43194.5278059838</x:v>
      </x:c>
      <x:c r="F319" t="s">
        <x:v>82</x:v>
      </x:c>
      <x:c r="G319" s="6">
        <x:v>183.371566515533</x:v>
      </x:c>
      <x:c r="H319" t="s">
        <x:v>83</x:v>
      </x:c>
      <x:c r="I319" s="6">
        <x:v>26.4502655133824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22.038</x:v>
      </x:c>
      <x:c r="R319" s="8">
        <x:v>92819.2516788763</x:v>
      </x:c>
      <x:c r="S319" s="12">
        <x:v>315330.242978751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44450</x:v>
      </x:c>
      <x:c r="B320" s="1">
        <x:v>43199.5205753819</x:v>
      </x:c>
      <x:c r="C320" s="6">
        <x:v>5.32198381833333</x:v>
      </x:c>
      <x:c r="D320" s="14" t="s">
        <x:v>77</x:v>
      </x:c>
      <x:c r="E320" s="15">
        <x:v>43194.5278059838</x:v>
      </x:c>
      <x:c r="F320" t="s">
        <x:v>82</x:v>
      </x:c>
      <x:c r="G320" s="6">
        <x:v>183.419170715334</x:v>
      </x:c>
      <x:c r="H320" t="s">
        <x:v>83</x:v>
      </x:c>
      <x:c r="I320" s="6">
        <x:v>26.4502655133824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22.035</x:v>
      </x:c>
      <x:c r="R320" s="8">
        <x:v>92787.4283588713</x:v>
      </x:c>
      <x:c r="S320" s="12">
        <x:v>315230.017778334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44464</x:v>
      </x:c>
      <x:c r="B321" s="1">
        <x:v>43199.5205757755</x:v>
      </x:c>
      <x:c r="C321" s="6">
        <x:v>5.32253389</x:v>
      </x:c>
      <x:c r="D321" s="14" t="s">
        <x:v>77</x:v>
      </x:c>
      <x:c r="E321" s="15">
        <x:v>43194.5278059838</x:v>
      </x:c>
      <x:c r="F321" t="s">
        <x:v>82</x:v>
      </x:c>
      <x:c r="G321" s="6">
        <x:v>183.398382907238</x:v>
      </x:c>
      <x:c r="H321" t="s">
        <x:v>83</x:v>
      </x:c>
      <x:c r="I321" s="6">
        <x:v>26.4570991956152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22.034</x:v>
      </x:c>
      <x:c r="R321" s="8">
        <x:v>92781.1843911898</x:v>
      </x:c>
      <x:c r="S321" s="12">
        <x:v>315216.255689231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44453</x:v>
      </x:c>
      <x:c r="B322" s="1">
        <x:v>43199.5205935532</x:v>
      </x:c>
      <x:c r="C322" s="6">
        <x:v>5.34811865333333</x:v>
      </x:c>
      <x:c r="D322" s="14" t="s">
        <x:v>77</x:v>
      </x:c>
      <x:c r="E322" s="15">
        <x:v>43194.5278059838</x:v>
      </x:c>
      <x:c r="F322" t="s">
        <x:v>82</x:v>
      </x:c>
      <x:c r="G322" s="6">
        <x:v>183.365892428489</x:v>
      </x:c>
      <x:c r="H322" t="s">
        <x:v>83</x:v>
      </x:c>
      <x:c r="I322" s="6">
        <x:v>26.4542817986239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22.037</x:v>
      </x:c>
      <x:c r="R322" s="8">
        <x:v>92779.1065990865</x:v>
      </x:c>
      <x:c r="S322" s="12">
        <x:v>315182.328314147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44475</x:v>
      </x:c>
      <x:c r="B323" s="1">
        <x:v>43199.5205986458</x:v>
      </x:c>
      <x:c r="C323" s="6">
        <x:v>5.35545240666667</x:v>
      </x:c>
      <x:c r="D323" s="14" t="s">
        <x:v>77</x:v>
      </x:c>
      <x:c r="E323" s="15">
        <x:v>43194.5278059838</x:v>
      </x:c>
      <x:c r="F323" t="s">
        <x:v>82</x:v>
      </x:c>
      <x:c r="G323" s="6">
        <x:v>183.374942107223</x:v>
      </x:c>
      <x:c r="H323" t="s">
        <x:v>83</x:v>
      </x:c>
      <x:c r="I323" s="6">
        <x:v>26.4496360959815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22.038</x:v>
      </x:c>
      <x:c r="R323" s="8">
        <x:v>92756.8066432448</x:v>
      </x:c>
      <x:c r="S323" s="12">
        <x:v>315124.295494461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44490</x:v>
      </x:c>
      <x:c r="B324" s="1">
        <x:v>43199.5206100347</x:v>
      </x:c>
      <x:c r="C324" s="6">
        <x:v>5.37185334333333</x:v>
      </x:c>
      <x:c r="D324" s="14" t="s">
        <x:v>77</x:v>
      </x:c>
      <x:c r="E324" s="15">
        <x:v>43194.5278059838</x:v>
      </x:c>
      <x:c r="F324" t="s">
        <x:v>82</x:v>
      </x:c>
      <x:c r="G324" s="6">
        <x:v>183.248567776815</x:v>
      </x:c>
      <x:c r="H324" t="s">
        <x:v>83</x:v>
      </x:c>
      <x:c r="I324" s="6">
        <x:v>26.4672898002209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22.04</x:v>
      </x:c>
      <x:c r="R324" s="8">
        <x:v>92786.972945862</x:v>
      </x:c>
      <x:c r="S324" s="12">
        <x:v>315187.699449615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44485</x:v>
      </x:c>
      <x:c r="B325" s="1">
        <x:v>43199.5206207176</x:v>
      </x:c>
      <x:c r="C325" s="6">
        <x:v>5.38722086333333</x:v>
      </x:c>
      <x:c r="D325" s="14" t="s">
        <x:v>77</x:v>
      </x:c>
      <x:c r="E325" s="15">
        <x:v>43194.5278059838</x:v>
      </x:c>
      <x:c r="F325" t="s">
        <x:v>82</x:v>
      </x:c>
      <x:c r="G325" s="6">
        <x:v>183.29290356267</x:v>
      </x:c>
      <x:c r="H325" t="s">
        <x:v>83</x:v>
      </x:c>
      <x:c r="I325" s="6">
        <x:v>26.4501456243447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22.043</x:v>
      </x:c>
      <x:c r="R325" s="8">
        <x:v>92786.1696869241</x:v>
      </x:c>
      <x:c r="S325" s="12">
        <x:v>315197.015199094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44496</x:v>
      </x:c>
      <x:c r="B326" s="1">
        <x:v>43199.5206322917</x:v>
      </x:c>
      <x:c r="C326" s="6">
        <x:v>5.40392181833333</x:v>
      </x:c>
      <x:c r="D326" s="14" t="s">
        <x:v>77</x:v>
      </x:c>
      <x:c r="E326" s="15">
        <x:v>43194.5278059838</x:v>
      </x:c>
      <x:c r="F326" t="s">
        <x:v>82</x:v>
      </x:c>
      <x:c r="G326" s="6">
        <x:v>183.367065787288</x:v>
      </x:c>
      <x:c r="H326" t="s">
        <x:v>83</x:v>
      </x:c>
      <x:c r="I326" s="6">
        <x:v>26.4511047367673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22.038</x:v>
      </x:c>
      <x:c r="R326" s="8">
        <x:v>92799.7518815435</x:v>
      </x:c>
      <x:c r="S326" s="12">
        <x:v>315227.634323316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44514</x:v>
      </x:c>
      <x:c r="B327" s="1">
        <x:v>43199.5206511227</x:v>
      </x:c>
      <x:c r="C327" s="6">
        <x:v>5.430990015</x:v>
      </x:c>
      <x:c r="D327" s="14" t="s">
        <x:v>77</x:v>
      </x:c>
      <x:c r="E327" s="15">
        <x:v>43194.5278059838</x:v>
      </x:c>
      <x:c r="F327" t="s">
        <x:v>82</x:v>
      </x:c>
      <x:c r="G327" s="6">
        <x:v>183.312518959284</x:v>
      </x:c>
      <x:c r="H327" t="s">
        <x:v>83</x:v>
      </x:c>
      <x:c r="I327" s="6">
        <x:v>26.4553608014476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22.04</x:v>
      </x:c>
      <x:c r="R327" s="8">
        <x:v>92832.9766934906</x:v>
      </x:c>
      <x:c r="S327" s="12">
        <x:v>315316.773454197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44536</x:v>
      </x:c>
      <x:c r="B328" s="1">
        <x:v>43199.5206626157</x:v>
      </x:c>
      <x:c r="C328" s="6">
        <x:v>5.44757423</x:v>
      </x:c>
      <x:c r="D328" s="14" t="s">
        <x:v>77</x:v>
      </x:c>
      <x:c r="E328" s="15">
        <x:v>43194.5278059838</x:v>
      </x:c>
      <x:c r="F328" t="s">
        <x:v>82</x:v>
      </x:c>
      <x:c r="G328" s="6">
        <x:v>183.299934711673</x:v>
      </x:c>
      <x:c r="H328" t="s">
        <x:v>83</x:v>
      </x:c>
      <x:c r="I328" s="6">
        <x:v>26.4606659037086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22.039</x:v>
      </x:c>
      <x:c r="R328" s="8">
        <x:v>92811.6249748867</x:v>
      </x:c>
      <x:c r="S328" s="12">
        <x:v>315252.31104395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44540</x:v>
      </x:c>
      <x:c r="B329" s="1">
        <x:v>43199.5206930903</x:v>
      </x:c>
      <x:c r="C329" s="6">
        <x:v>5.49144340333333</x:v>
      </x:c>
      <x:c r="D329" s="14" t="s">
        <x:v>77</x:v>
      </x:c>
      <x:c r="E329" s="15">
        <x:v>43194.5278059838</x:v>
      </x:c>
      <x:c r="F329" t="s">
        <x:v>82</x:v>
      </x:c>
      <x:c r="G329" s="6">
        <x:v>183.284388018898</x:v>
      </x:c>
      <x:c r="H329" t="s">
        <x:v>83</x:v>
      </x:c>
      <x:c r="I329" s="6">
        <x:v>26.4517341544438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22.043</x:v>
      </x:c>
      <x:c r="R329" s="8">
        <x:v>92853.2430227782</x:v>
      </x:c>
      <x:c r="S329" s="12">
        <x:v>315366.146324304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44550</x:v>
      </x:c>
      <x:c r="B330" s="1">
        <x:v>43199.5206943634</x:v>
      </x:c>
      <x:c r="C330" s="6">
        <x:v>5.49331018166667</x:v>
      </x:c>
      <x:c r="D330" s="14" t="s">
        <x:v>77</x:v>
      </x:c>
      <x:c r="E330" s="15">
        <x:v>43194.5278059838</x:v>
      </x:c>
      <x:c r="F330" t="s">
        <x:v>82</x:v>
      </x:c>
      <x:c r="G330" s="6">
        <x:v>183.284388018898</x:v>
      </x:c>
      <x:c r="H330" t="s">
        <x:v>83</x:v>
      </x:c>
      <x:c r="I330" s="6">
        <x:v>26.4517341544438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22.043</x:v>
      </x:c>
      <x:c r="R330" s="8">
        <x:v>92826.0461015364</x:v>
      </x:c>
      <x:c r="S330" s="12">
        <x:v>315288.770241194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44553</x:v>
      </x:c>
      <x:c r="B331" s="1">
        <x:v>43199.5207055556</x:v>
      </x:c>
      <x:c r="C331" s="6">
        <x:v>5.50939438333333</x:v>
      </x:c>
      <x:c r="D331" s="14" t="s">
        <x:v>77</x:v>
      </x:c>
      <x:c r="E331" s="15">
        <x:v>43194.5278059838</x:v>
      </x:c>
      <x:c r="F331" t="s">
        <x:v>82</x:v>
      </x:c>
      <x:c r="G331" s="6">
        <x:v>183.306882446571</x:v>
      </x:c>
      <x:c r="H331" t="s">
        <x:v>83</x:v>
      </x:c>
      <x:c r="I331" s="6">
        <x:v>26.4475380388312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22.043</x:v>
      </x:c>
      <x:c r="R331" s="8">
        <x:v>92820.8234790442</x:v>
      </x:c>
      <x:c r="S331" s="12">
        <x:v>315218.451310979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44561</x:v>
      </x:c>
      <x:c r="B332" s="1">
        <x:v>43199.5207282755</x:v>
      </x:c>
      <x:c r="C332" s="6">
        <x:v>5.54211295166667</x:v>
      </x:c>
      <x:c r="D332" s="14" t="s">
        <x:v>77</x:v>
      </x:c>
      <x:c r="E332" s="15">
        <x:v>43194.5278059838</x:v>
      </x:c>
      <x:c r="F332" t="s">
        <x:v>82</x:v>
      </x:c>
      <x:c r="G332" s="6">
        <x:v>183.231314808907</x:v>
      </x:c>
      <x:c r="H332" t="s">
        <x:v>83</x:v>
      </x:c>
      <x:c r="I332" s="6">
        <x:v>26.4557204691328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22.045</x:v>
      </x:c>
      <x:c r="R332" s="8">
        <x:v>92847.7819338714</x:v>
      </x:c>
      <x:c r="S332" s="12">
        <x:v>315335.250636084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44587</x:v>
      </x:c>
      <x:c r="B333" s="1">
        <x:v>43199.5207283218</x:v>
      </x:c>
      <x:c r="C333" s="6">
        <x:v>5.54216292666667</x:v>
      </x:c>
      <x:c r="D333" s="14" t="s">
        <x:v>77</x:v>
      </x:c>
      <x:c r="E333" s="15">
        <x:v>43194.5278059838</x:v>
      </x:c>
      <x:c r="F333" t="s">
        <x:v>82</x:v>
      </x:c>
      <x:c r="G333" s="6">
        <x:v>183.231314808907</x:v>
      </x:c>
      <x:c r="H333" t="s">
        <x:v>83</x:v>
      </x:c>
      <x:c r="I333" s="6">
        <x:v>26.4557204691328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22.045</x:v>
      </x:c>
      <x:c r="R333" s="8">
        <x:v>92810.3221273046</x:v>
      </x:c>
      <x:c r="S333" s="12">
        <x:v>315200.530669877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44591</x:v>
      </x:c>
      <x:c r="B334" s="1">
        <x:v>43199.5207378125</x:v>
      </x:c>
      <x:c r="C334" s="6">
        <x:v>5.555846995</x:v>
      </x:c>
      <x:c r="D334" s="14" t="s">
        <x:v>77</x:v>
      </x:c>
      <x:c r="E334" s="15">
        <x:v>43194.5278059838</x:v>
      </x:c>
      <x:c r="F334" t="s">
        <x:v>82</x:v>
      </x:c>
      <x:c r="G334" s="6">
        <x:v>183.313099853642</x:v>
      </x:c>
      <x:c r="H334" t="s">
        <x:v>83</x:v>
      </x:c>
      <x:c r="I334" s="6">
        <x:v>26.4493363734514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22.042</x:v>
      </x:c>
      <x:c r="R334" s="8">
        <x:v>92797.7889285698</x:v>
      </x:c>
      <x:c r="S334" s="12">
        <x:v>315157.652663985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44592</x:v>
      </x:c>
      <x:c r="B335" s="1">
        <x:v>43199.5207481134</x:v>
      </x:c>
      <x:c r="C335" s="6">
        <x:v>5.57068124</x:v>
      </x:c>
      <x:c r="D335" s="14" t="s">
        <x:v>77</x:v>
      </x:c>
      <x:c r="E335" s="15">
        <x:v>43194.5278059838</x:v>
      </x:c>
      <x:c r="F335" t="s">
        <x:v>82</x:v>
      </x:c>
      <x:c r="G335" s="6">
        <x:v>183.269446249706</x:v>
      </x:c>
      <x:c r="H335" t="s">
        <x:v>83</x:v>
      </x:c>
      <x:c r="I335" s="6">
        <x:v>26.454521576999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22.043</x:v>
      </x:c>
      <x:c r="R335" s="8">
        <x:v>92811.1853527702</x:v>
      </x:c>
      <x:c r="S335" s="12">
        <x:v>315201.664890025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44625</x:v>
      </x:c>
      <x:c r="B336" s="1">
        <x:v>43199.5207622338</x:v>
      </x:c>
      <x:c r="C336" s="6">
        <x:v>5.5910324</x:v>
      </x:c>
      <x:c r="D336" s="14" t="s">
        <x:v>77</x:v>
      </x:c>
      <x:c r="E336" s="15">
        <x:v>43194.5278059838</x:v>
      </x:c>
      <x:c r="F336" t="s">
        <x:v>82</x:v>
      </x:c>
      <x:c r="G336" s="6">
        <x:v>183.336240007692</x:v>
      </x:c>
      <x:c r="H336" t="s">
        <x:v>83</x:v>
      </x:c>
      <x:c r="I336" s="6">
        <x:v>26.4450203719816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22.042</x:v>
      </x:c>
      <x:c r="R336" s="8">
        <x:v>92835.3966864369</x:v>
      </x:c>
      <x:c r="S336" s="12">
        <x:v>315243.194589486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44612</x:v>
      </x:c>
      <x:c r="B337" s="1">
        <x:v>43199.5207718403</x:v>
      </x:c>
      <x:c r="C337" s="6">
        <x:v>5.60486648833333</x:v>
      </x:c>
      <x:c r="D337" s="14" t="s">
        <x:v>77</x:v>
      </x:c>
      <x:c r="E337" s="15">
        <x:v>43194.5278059838</x:v>
      </x:c>
      <x:c r="F337" t="s">
        <x:v>82</x:v>
      </x:c>
      <x:c r="G337" s="6">
        <x:v>183.192871447478</x:v>
      </x:c>
      <x:c r="H337" t="s">
        <x:v>83</x:v>
      </x:c>
      <x:c r="I337" s="6">
        <x:v>26.4569793063338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22.047</x:v>
      </x:c>
      <x:c r="R337" s="8">
        <x:v>92827.2123057996</x:v>
      </x:c>
      <x:c r="S337" s="12">
        <x:v>315215.587310793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44630</x:v>
      </x:c>
      <x:c r="B338" s="1">
        <x:v>43199.5207850694</x:v>
      </x:c>
      <x:c r="C338" s="6">
        <x:v>5.62393421333333</x:v>
      </x:c>
      <x:c r="D338" s="14" t="s">
        <x:v>77</x:v>
      </x:c>
      <x:c r="E338" s="15">
        <x:v>43194.5278059838</x:v>
      </x:c>
      <x:c r="F338" t="s">
        <x:v>82</x:v>
      </x:c>
      <x:c r="G338" s="6">
        <x:v>183.193887338408</x:v>
      </x:c>
      <x:c r="H338" t="s">
        <x:v>83</x:v>
      </x:c>
      <x:c r="I338" s="6">
        <x:v>26.4538322142162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22.048</x:v>
      </x:c>
      <x:c r="R338" s="8">
        <x:v>92842.4033384315</x:v>
      </x:c>
      <x:c r="S338" s="12">
        <x:v>315251.404248873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44629</x:v>
      </x:c>
      <x:c r="B339" s="1">
        <x:v>43199.5208103009</x:v>
      </x:c>
      <x:c r="C339" s="6">
        <x:v>5.66026962333333</x:v>
      </x:c>
      <x:c r="D339" s="14" t="s">
        <x:v>77</x:v>
      </x:c>
      <x:c r="E339" s="15">
        <x:v>43194.5278059838</x:v>
      </x:c>
      <x:c r="F339" t="s">
        <x:v>82</x:v>
      </x:c>
      <x:c r="G339" s="6">
        <x:v>183.167870405639</x:v>
      </x:c>
      <x:c r="H339" t="s">
        <x:v>83</x:v>
      </x:c>
      <x:c r="I339" s="6">
        <x:v>26.4498159295126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22.051</x:v>
      </x:c>
      <x:c r="R339" s="8">
        <x:v>92867.7766824075</x:v>
      </x:c>
      <x:c r="S339" s="12">
        <x:v>315328.891977021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44652</x:v>
      </x:c>
      <x:c r="B340" s="1">
        <x:v>43199.5208267361</x:v>
      </x:c>
      <x:c r="C340" s="6">
        <x:v>5.68390429166667</x:v>
      </x:c>
      <x:c r="D340" s="14" t="s">
        <x:v>77</x:v>
      </x:c>
      <x:c r="E340" s="15">
        <x:v>43194.5278059838</x:v>
      </x:c>
      <x:c r="F340" t="s">
        <x:v>82</x:v>
      </x:c>
      <x:c r="G340" s="6">
        <x:v>183.167496532778</x:v>
      </x:c>
      <x:c r="H340" t="s">
        <x:v>83</x:v>
      </x:c>
      <x:c r="I340" s="6">
        <x:v>26.4528431287313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22.05</x:v>
      </x:c>
      <x:c r="R340" s="8">
        <x:v>92867.9918574699</x:v>
      </x:c>
      <x:c r="S340" s="12">
        <x:v>315318.737537872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44667</x:v>
      </x:c>
      <x:c r="B341" s="1">
        <x:v>43199.5208272801</x:v>
      </x:c>
      <x:c r="C341" s="6">
        <x:v>5.68468761</x:v>
      </x:c>
      <x:c r="D341" s="14" t="s">
        <x:v>77</x:v>
      </x:c>
      <x:c r="E341" s="15">
        <x:v>43194.5278059838</x:v>
      </x:c>
      <x:c r="F341" t="s">
        <x:v>82</x:v>
      </x:c>
      <x:c r="G341" s="6">
        <x:v>183.217816712413</x:v>
      </x:c>
      <x:c r="H341" t="s">
        <x:v>83</x:v>
      </x:c>
      <x:c r="I341" s="6">
        <x:v>26.4493663457033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22.048</x:v>
      </x:c>
      <x:c r="R341" s="8">
        <x:v>92852.264989815</x:v>
      </x:c>
      <x:c r="S341" s="12">
        <x:v>315284.336624821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44664</x:v>
      </x:c>
      <x:c r="B342" s="1">
        <x:v>43199.520828125</x:v>
      </x:c>
      <x:c r="C342" s="6">
        <x:v>5.68588769333333</x:v>
      </x:c>
      <x:c r="D342" s="14" t="s">
        <x:v>77</x:v>
      </x:c>
      <x:c r="E342" s="15">
        <x:v>43194.5278059838</x:v>
      </x:c>
      <x:c r="F342" t="s">
        <x:v>82</x:v>
      </x:c>
      <x:c r="G342" s="6">
        <x:v>183.249517265534</x:v>
      </x:c>
      <x:c r="H342" t="s">
        <x:v>83</x:v>
      </x:c>
      <x:c r="I342" s="6">
        <x:v>26.4493663457033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22.046</x:v>
      </x:c>
      <x:c r="R342" s="8">
        <x:v>92840.9168013342</x:v>
      </x:c>
      <x:c r="S342" s="12">
        <x:v>315209.193227058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44675</x:v>
      </x:c>
      <x:c r="B343" s="1">
        <x:v>43199.5208430903</x:v>
      </x:c>
      <x:c r="C343" s="6">
        <x:v>5.70743892833333</x:v>
      </x:c>
      <x:c r="D343" s="14" t="s">
        <x:v>77</x:v>
      </x:c>
      <x:c r="E343" s="15">
        <x:v>43194.5278059838</x:v>
      </x:c>
      <x:c r="F343" t="s">
        <x:v>82</x:v>
      </x:c>
      <x:c r="G343" s="6">
        <x:v>183.214983008303</x:v>
      </x:c>
      <x:c r="H343" t="s">
        <x:v>83</x:v>
      </x:c>
      <x:c r="I343" s="6">
        <x:v>26.45581038606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22.046</x:v>
      </x:c>
      <x:c r="R343" s="8">
        <x:v>92815.0957921678</x:v>
      </x:c>
      <x:c r="S343" s="12">
        <x:v>315112.435556432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44685</x:v>
      </x:c>
      <x:c r="B344" s="1">
        <x:v>43199.5208614583</x:v>
      </x:c>
      <x:c r="C344" s="6">
        <x:v>5.73389044166667</x:v>
      </x:c>
      <x:c r="D344" s="14" t="s">
        <x:v>77</x:v>
      </x:c>
      <x:c r="E344" s="15">
        <x:v>43194.5278059838</x:v>
      </x:c>
      <x:c r="F344" t="s">
        <x:v>82</x:v>
      </x:c>
      <x:c r="G344" s="6">
        <x:v>183.211604751486</x:v>
      </x:c>
      <x:c r="H344" t="s">
        <x:v>83</x:v>
      </x:c>
      <x:c r="I344" s="6">
        <x:v>26.4475680110672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22.049</x:v>
      </x:c>
      <x:c r="R344" s="8">
        <x:v>92856.7011178651</x:v>
      </x:c>
      <x:c r="S344" s="12">
        <x:v>315242.067727758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44695</x:v>
      </x:c>
      <x:c r="B345" s="1">
        <x:v>43199.5208673958</x:v>
      </x:c>
      <x:c r="C345" s="6">
        <x:v>5.74244086833333</x:v>
      </x:c>
      <x:c r="D345" s="14" t="s">
        <x:v>77</x:v>
      </x:c>
      <x:c r="E345" s="15">
        <x:v>43194.5278059838</x:v>
      </x:c>
      <x:c r="F345" t="s">
        <x:v>82</x:v>
      </x:c>
      <x:c r="G345" s="6">
        <x:v>183.167923012699</x:v>
      </x:c>
      <x:c r="H345" t="s">
        <x:v>83</x:v>
      </x:c>
      <x:c r="I345" s="6">
        <x:v>26.4468486774822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22.052</x:v>
      </x:c>
      <x:c r="R345" s="8">
        <x:v>92830.3993386648</x:v>
      </x:c>
      <x:c r="S345" s="12">
        <x:v>315173.429501239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44706</x:v>
      </x:c>
      <x:c r="B346" s="1">
        <x:v>43199.5208759259</x:v>
      </x:c>
      <x:c r="C346" s="6">
        <x:v>5.75472491166667</x:v>
      </x:c>
      <x:c r="D346" s="14" t="s">
        <x:v>77</x:v>
      </x:c>
      <x:c r="E346" s="15">
        <x:v>43194.5278059838</x:v>
      </x:c>
      <x:c r="F346" t="s">
        <x:v>82</x:v>
      </x:c>
      <x:c r="G346" s="6">
        <x:v>183.168886366869</x:v>
      </x:c>
      <x:c r="H346" t="s">
        <x:v>83</x:v>
      </x:c>
      <x:c r="I346" s="6">
        <x:v>26.4466688441103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22.052</x:v>
      </x:c>
      <x:c r="R346" s="8">
        <x:v>92836.9129087098</x:v>
      </x:c>
      <x:c r="S346" s="12">
        <x:v>315169.94342475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44716</x:v>
      </x:c>
      <x:c r="B347" s="1">
        <x:v>43199.5208923958</x:v>
      </x:c>
      <x:c r="C347" s="6">
        <x:v>5.77845956833333</x:v>
      </x:c>
      <x:c r="D347" s="14" t="s">
        <x:v>77</x:v>
      </x:c>
      <x:c r="E347" s="15">
        <x:v>43194.5278059838</x:v>
      </x:c>
      <x:c r="F347" t="s">
        <x:v>82</x:v>
      </x:c>
      <x:c r="G347" s="6">
        <x:v>183.102797951944</x:v>
      </x:c>
      <x:c r="H347" t="s">
        <x:v>83</x:v>
      </x:c>
      <x:c r="I347" s="6">
        <x:v>26.4560501645446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22.053</x:v>
      </x:c>
      <x:c r="R347" s="8">
        <x:v>92860.2327357388</x:v>
      </x:c>
      <x:c r="S347" s="12">
        <x:v>315234.703551193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44723</x:v>
      </x:c>
      <x:c r="B348" s="1">
        <x:v>43199.5208987616</x:v>
      </x:c>
      <x:c r="C348" s="6">
        <x:v>5.78762676</x:v>
      </x:c>
      <x:c r="D348" s="14" t="s">
        <x:v>77</x:v>
      </x:c>
      <x:c r="E348" s="15">
        <x:v>43194.5278059838</x:v>
      </x:c>
      <x:c r="F348" t="s">
        <x:v>82</x:v>
      </x:c>
      <x:c r="G348" s="6">
        <x:v>183.150316195663</x:v>
      </x:c>
      <x:c r="H348" t="s">
        <x:v>83</x:v>
      </x:c>
      <x:c r="I348" s="6">
        <x:v>26.4560501645446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22.05</x:v>
      </x:c>
      <x:c r="R348" s="8">
        <x:v>92847.8057243087</x:v>
      </x:c>
      <x:c r="S348" s="12">
        <x:v>315191.214035067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44739</x:v>
      </x:c>
      <x:c r="B349" s="1">
        <x:v>43199.5209111111</x:v>
      </x:c>
      <x:c r="C349" s="6">
        <x:v>5.80541113</x:v>
      </x:c>
      <x:c r="D349" s="14" t="s">
        <x:v>77</x:v>
      </x:c>
      <x:c r="E349" s="15">
        <x:v>43194.5278059838</x:v>
      </x:c>
      <x:c r="F349" t="s">
        <x:v>82</x:v>
      </x:c>
      <x:c r="G349" s="6">
        <x:v>183.106544158506</x:v>
      </x:c>
      <x:c r="H349" t="s">
        <x:v>83</x:v>
      </x:c>
      <x:c r="I349" s="6">
        <x:v>26.4523935445163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22.054</x:v>
      </x:c>
      <x:c r="R349" s="8">
        <x:v>92861.5364669026</x:v>
      </x:c>
      <x:c r="S349" s="12">
        <x:v>315238.677207726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44752</x:v>
      </x:c>
      <x:c r="B350" s="1">
        <x:v>43199.5209361921</x:v>
      </x:c>
      <x:c r="C350" s="6">
        <x:v>5.84152983833333</x:v>
      </x:c>
      <x:c r="D350" s="14" t="s">
        <x:v>77</x:v>
      </x:c>
      <x:c r="E350" s="15">
        <x:v>43194.5278059838</x:v>
      </x:c>
      <x:c r="F350" t="s">
        <x:v>82</x:v>
      </x:c>
      <x:c r="G350" s="6">
        <x:v>183.081775123333</x:v>
      </x:c>
      <x:c r="H350" t="s">
        <x:v>83</x:v>
      </x:c>
      <x:c r="I350" s="6">
        <x:v>26.4511047367673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22.056</x:v>
      </x:c>
      <x:c r="R350" s="8">
        <x:v>92900.8445886736</x:v>
      </x:c>
      <x:c r="S350" s="12">
        <x:v>315321.67919424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44760</x:v>
      </x:c>
      <x:c r="B351" s="1">
        <x:v>43199.5209365394</x:v>
      </x:c>
      <x:c r="C351" s="6">
        <x:v>5.84204653666667</x:v>
      </x:c>
      <x:c r="D351" s="14" t="s">
        <x:v>77</x:v>
      </x:c>
      <x:c r="E351" s="15">
        <x:v>43194.5278059838</x:v>
      </x:c>
      <x:c r="F351" t="s">
        <x:v>82</x:v>
      </x:c>
      <x:c r="G351" s="6">
        <x:v>183.071719333767</x:v>
      </x:c>
      <x:c r="H351" t="s">
        <x:v>83</x:v>
      </x:c>
      <x:c r="I351" s="6">
        <x:v>26.4500257353111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22.057</x:v>
      </x:c>
      <x:c r="R351" s="8">
        <x:v>92913.4393369564</x:v>
      </x:c>
      <x:c r="S351" s="12">
        <x:v>315348.367133794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44751</x:v>
      </x:c>
      <x:c r="B352" s="1">
        <x:v>43199.5209607292</x:v>
      </x:c>
      <x:c r="C352" s="6">
        <x:v>5.87683183333333</x:v>
      </x:c>
      <x:c r="D352" s="14" t="s">
        <x:v>77</x:v>
      </x:c>
      <x:c r="E352" s="15">
        <x:v>43194.5278059838</x:v>
      </x:c>
      <x:c r="F352" t="s">
        <x:v>82</x:v>
      </x:c>
      <x:c r="G352" s="6">
        <x:v>183.05583218761</x:v>
      </x:c>
      <x:c r="H352" t="s">
        <x:v>83</x:v>
      </x:c>
      <x:c r="I352" s="6">
        <x:v>26.4529929901496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22.057</x:v>
      </x:c>
      <x:c r="R352" s="8">
        <x:v>92883.4657186487</x:v>
      </x:c>
      <x:c r="S352" s="12">
        <x:v>315239.42563293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44777</x:v>
      </x:c>
      <x:c r="B353" s="1">
        <x:v>43199.5209607292</x:v>
      </x:c>
      <x:c r="C353" s="6">
        <x:v>5.87686516166667</x:v>
      </x:c>
      <x:c r="D353" s="14" t="s">
        <x:v>77</x:v>
      </x:c>
      <x:c r="E353" s="15">
        <x:v>43194.5278059838</x:v>
      </x:c>
      <x:c r="F353" t="s">
        <x:v>82</x:v>
      </x:c>
      <x:c r="G353" s="6">
        <x:v>183.181726604579</x:v>
      </x:c>
      <x:c r="H353" t="s">
        <x:v>83</x:v>
      </x:c>
      <x:c r="I353" s="6">
        <x:v>26.4353993053401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22.055</x:v>
      </x:c>
      <x:c r="R353" s="8">
        <x:v>92898.0752787325</x:v>
      </x:c>
      <x:c r="S353" s="12">
        <x:v>315270.722249907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44782</x:v>
      </x:c>
      <x:c r="B354" s="1">
        <x:v>43199.5209802431</x:v>
      </x:c>
      <x:c r="C354" s="6">
        <x:v>5.90498341166667</x:v>
      </x:c>
      <x:c r="D354" s="14" t="s">
        <x:v>77</x:v>
      </x:c>
      <x:c r="E354" s="15">
        <x:v>43194.5278059838</x:v>
      </x:c>
      <x:c r="F354" t="s">
        <x:v>82</x:v>
      </x:c>
      <x:c r="G354" s="6">
        <x:v>183.118369090888</x:v>
      </x:c>
      <x:c r="H354" t="s">
        <x:v>83</x:v>
      </x:c>
      <x:c r="I354" s="6">
        <x:v>26.4353993053401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22.059</x:v>
      </x:c>
      <x:c r="R354" s="8">
        <x:v>92859.7263033882</x:v>
      </x:c>
      <x:c r="S354" s="12">
        <x:v>315157.364555565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44801</x:v>
      </x:c>
      <x:c r="B355" s="1">
        <x:v>43199.5209903125</x:v>
      </x:c>
      <x:c r="C355" s="6">
        <x:v>5.91946755666667</x:v>
      </x:c>
      <x:c r="D355" s="14" t="s">
        <x:v>77</x:v>
      </x:c>
      <x:c r="E355" s="15">
        <x:v>43194.5278059838</x:v>
      </x:c>
      <x:c r="F355" t="s">
        <x:v>82</x:v>
      </x:c>
      <x:c r="G355" s="6">
        <x:v>183.043056496748</x:v>
      </x:c>
      <x:c r="H355" t="s">
        <x:v>83</x:v>
      </x:c>
      <x:c r="I355" s="6">
        <x:v>26.4435517338575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22.061</x:v>
      </x:c>
      <x:c r="R355" s="8">
        <x:v>92869.0144147803</x:v>
      </x:c>
      <x:c r="S355" s="12">
        <x:v>315171.982621305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44810</x:v>
      </x:c>
      <x:c r="B356" s="1">
        <x:v>43199.5209929398</x:v>
      </x:c>
      <x:c r="C356" s="6">
        <x:v>5.923251115</x:v>
      </x:c>
      <x:c r="D356" s="14" t="s">
        <x:v>77</x:v>
      </x:c>
      <x:c r="E356" s="15">
        <x:v>43194.5278059838</x:v>
      </x:c>
      <x:c r="F356" t="s">
        <x:v>82</x:v>
      </x:c>
      <x:c r="G356" s="6">
        <x:v>183.09055043217</x:v>
      </x:c>
      <x:c r="H356" t="s">
        <x:v>83</x:v>
      </x:c>
      <x:c r="I356" s="6">
        <x:v>26.4435517338575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22.058</x:v>
      </x:c>
      <x:c r="R356" s="8">
        <x:v>92845.4640617216</x:v>
      </x:c>
      <x:c r="S356" s="12">
        <x:v>315079.201517805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44817</x:v>
      </x:c>
      <x:c r="B357" s="1">
        <x:v>43199.5210051736</x:v>
      </x:c>
      <x:c r="C357" s="6">
        <x:v>5.94083541833333</x:v>
      </x:c>
      <x:c r="D357" s="14" t="s">
        <x:v>77</x:v>
      </x:c>
      <x:c r="E357" s="15">
        <x:v>43194.5278059838</x:v>
      </x:c>
      <x:c r="F357" t="s">
        <x:v>82</x:v>
      </x:c>
      <x:c r="G357" s="6">
        <x:v>183.05401147155</x:v>
      </x:c>
      <x:c r="H357" t="s">
        <x:v>83</x:v>
      </x:c>
      <x:c r="I357" s="6">
        <x:v>26.4562899430457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22.056</x:v>
      </x:c>
      <x:c r="R357" s="8">
        <x:v>92879.0604958069</x:v>
      </x:c>
      <x:c r="S357" s="12">
        <x:v>315172.372516534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44825</x:v>
      </x:c>
      <x:c r="B358" s="1">
        <x:v>43199.5210145486</x:v>
      </x:c>
      <x:c r="C358" s="6">
        <x:v>5.954336205</x:v>
      </x:c>
      <x:c r="D358" s="14" t="s">
        <x:v>77</x:v>
      </x:c>
      <x:c r="E358" s="15">
        <x:v>43194.5278059838</x:v>
      </x:c>
      <x:c r="F358" t="s">
        <x:v>82</x:v>
      </x:c>
      <x:c r="G358" s="6">
        <x:v>182.971449359215</x:v>
      </x:c>
      <x:c r="H358" t="s">
        <x:v>83</x:v>
      </x:c>
      <x:c r="I358" s="6">
        <x:v>26.4598866226252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22.06</x:v>
      </x:c>
      <x:c r="R358" s="8">
        <x:v>92871.2283847929</x:v>
      </x:c>
      <x:c r="S358" s="12">
        <x:v>315163.953522792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44839</x:v>
      </x:c>
      <x:c r="B359" s="1">
        <x:v>43199.5210306366</x:v>
      </x:c>
      <x:c r="C359" s="6">
        <x:v>5.97748748333333</x:v>
      </x:c>
      <x:c r="D359" s="14" t="s">
        <x:v>77</x:v>
      </x:c>
      <x:c r="E359" s="15">
        <x:v>43194.5278059838</x:v>
      </x:c>
      <x:c r="F359" t="s">
        <x:v>82</x:v>
      </x:c>
      <x:c r="G359" s="6">
        <x:v>182.949648456845</x:v>
      </x:c>
      <x:c r="H359" t="s">
        <x:v>83</x:v>
      </x:c>
      <x:c r="I359" s="6">
        <x:v>26.4550910507091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22.063</x:v>
      </x:c>
      <x:c r="R359" s="8">
        <x:v>92894.8634231115</x:v>
      </x:c>
      <x:c r="S359" s="12">
        <x:v>315232.016941176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44850</x:v>
      </x:c>
      <x:c r="B360" s="1">
        <x:v>43199.5210367708</x:v>
      </x:c>
      <x:c r="C360" s="6">
        <x:v>5.986337975</x:v>
      </x:c>
      <x:c r="D360" s="14" t="s">
        <x:v>77</x:v>
      </x:c>
      <x:c r="E360" s="15">
        <x:v>43194.5278059838</x:v>
      </x:c>
      <x:c r="F360" t="s">
        <x:v>82</x:v>
      </x:c>
      <x:c r="G360" s="6">
        <x:v>182.90089604663</x:v>
      </x:c>
      <x:c r="H360" t="s">
        <x:v>83</x:v>
      </x:c>
      <x:c r="I360" s="6">
        <x:v>26.464202643207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22.063</x:v>
      </x:c>
      <x:c r="R360" s="8">
        <x:v>92872.0884263763</x:v>
      </x:c>
      <x:c r="S360" s="12">
        <x:v>315174.319599839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44854</x:v>
      </x:c>
      <x:c r="B361" s="1">
        <x:v>43199.5210517014</x:v>
      </x:c>
      <x:c r="C361" s="6">
        <x:v>6.00782254</x:v>
      </x:c>
      <x:c r="D361" s="14" t="s">
        <x:v>77</x:v>
      </x:c>
      <x:c r="E361" s="15">
        <x:v>43194.5278059838</x:v>
      </x:c>
      <x:c r="F361" t="s">
        <x:v>82</x:v>
      </x:c>
      <x:c r="G361" s="6">
        <x:v>183.074023962088</x:v>
      </x:c>
      <x:c r="H361" t="s">
        <x:v>83</x:v>
      </x:c>
      <x:c r="I361" s="6">
        <x:v>26.4377671042303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22.061</x:v>
      </x:c>
      <x:c r="R361" s="8">
        <x:v>92902.1382033959</x:v>
      </x:c>
      <x:c r="S361" s="12">
        <x:v>315219.104539993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44863</x:v>
      </x:c>
      <x:c r="B362" s="1">
        <x:v>43199.5210701389</x:v>
      </x:c>
      <x:c r="C362" s="6">
        <x:v>6.03440738</x:v>
      </x:c>
      <x:c r="D362" s="14" t="s">
        <x:v>77</x:v>
      </x:c>
      <x:c r="E362" s="15">
        <x:v>43194.5278059838</x:v>
      </x:c>
      <x:c r="F362" t="s">
        <x:v>82</x:v>
      </x:c>
      <x:c r="G362" s="6">
        <x:v>183.076109971933</x:v>
      </x:c>
      <x:c r="H362" t="s">
        <x:v>83</x:v>
      </x:c>
      <x:c r="I362" s="6">
        <x:v>26.4373774663231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22.061</x:v>
      </x:c>
      <x:c r="R362" s="8">
        <x:v>92915.5477177494</x:v>
      </x:c>
      <x:c r="S362" s="12">
        <x:v>315285.287440819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44885</x:v>
      </x:c>
      <x:c r="B363" s="1">
        <x:v>43199.5210784375</x:v>
      </x:c>
      <x:c r="C363" s="6">
        <x:v>6.04635808833333</x:v>
      </x:c>
      <x:c r="D363" s="14" t="s">
        <x:v>77</x:v>
      </x:c>
      <x:c r="E363" s="15">
        <x:v>43194.5278059838</x:v>
      </x:c>
      <x:c r="F363" t="s">
        <x:v>82</x:v>
      </x:c>
      <x:c r="G363" s="6">
        <x:v>183.081511593983</x:v>
      </x:c>
      <x:c r="H363" t="s">
        <x:v>83</x:v>
      </x:c>
      <x:c r="I363" s="6">
        <x:v>26.4393256563094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22.06</x:v>
      </x:c>
      <x:c r="R363" s="8">
        <x:v>92910.6893546143</x:v>
      </x:c>
      <x:c r="S363" s="12">
        <x:v>315238.787517299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44877</x:v>
      </x:c>
      <x:c r="B364" s="1">
        <x:v>43199.5210926736</x:v>
      </x:c>
      <x:c r="C364" s="6">
        <x:v>6.06685921166667</x:v>
      </x:c>
      <x:c r="D364" s="14" t="s">
        <x:v>77</x:v>
      </x:c>
      <x:c r="E364" s="15">
        <x:v>43194.5278059838</x:v>
      </x:c>
      <x:c r="F364" t="s">
        <x:v>82</x:v>
      </x:c>
      <x:c r="G364" s="6">
        <x:v>183.039958172029</x:v>
      </x:c>
      <x:c r="H364" t="s">
        <x:v>83</x:v>
      </x:c>
      <x:c r="I364" s="6">
        <x:v>26.4382166864862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22.063</x:v>
      </x:c>
      <x:c r="R364" s="8">
        <x:v>92917.2591736555</x:v>
      </x:c>
      <x:c r="S364" s="12">
        <x:v>315244.44828005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44893</x:v>
      </x:c>
      <x:c r="B365" s="1">
        <x:v>43199.5211018519</x:v>
      </x:c>
      <x:c r="C365" s="6">
        <x:v>6.080076605</x:v>
      </x:c>
      <x:c r="D365" s="14" t="s">
        <x:v>77</x:v>
      </x:c>
      <x:c r="E365" s="15">
        <x:v>43194.5278059838</x:v>
      </x:c>
      <x:c r="F365" t="s">
        <x:v>82</x:v>
      </x:c>
      <x:c r="G365" s="6">
        <x:v>182.905403183319</x:v>
      </x:c>
      <x:c r="H365" t="s">
        <x:v>83</x:v>
      </x:c>
      <x:c r="I365" s="6">
        <x:v>26.4544916047012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22.066</x:v>
      </x:c>
      <x:c r="R365" s="8">
        <x:v>92918.8979624862</x:v>
      </x:c>
      <x:c r="S365" s="12">
        <x:v>315240.321764924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44901</x:v>
      </x:c>
      <x:c r="B366" s="1">
        <x:v>43199.5211105324</x:v>
      </x:c>
      <x:c r="C366" s="6">
        <x:v>6.09257732666667</x:v>
      </x:c>
      <x:c r="D366" s="14" t="s">
        <x:v>77</x:v>
      </x:c>
      <x:c r="E366" s="15">
        <x:v>43194.5278059838</x:v>
      </x:c>
      <x:c r="F366" t="s">
        <x:v>82</x:v>
      </x:c>
      <x:c r="G366" s="6">
        <x:v>183.073651029289</x:v>
      </x:c>
      <x:c r="H366" t="s">
        <x:v>83</x:v>
      </x:c>
      <x:c r="I366" s="6">
        <x:v>26.431922540376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22.063</x:v>
      </x:c>
      <x:c r="R366" s="8">
        <x:v>92913.30319191</x:v>
      </x:c>
      <x:c r="S366" s="12">
        <x:v>315195.379319012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44925</x:v>
      </x:c>
      <x:c r="B367" s="1">
        <x:v>43199.5211270486</x:v>
      </x:c>
      <x:c r="C367" s="6">
        <x:v>6.11637865166667</x:v>
      </x:c>
      <x:c r="D367" s="14" t="s">
        <x:v>77</x:v>
      </x:c>
      <x:c r="E367" s="15">
        <x:v>43194.5278059838</x:v>
      </x:c>
      <x:c r="F367" t="s">
        <x:v>82</x:v>
      </x:c>
      <x:c r="G367" s="6">
        <x:v>182.907241255333</x:v>
      </x:c>
      <x:c r="H367" t="s">
        <x:v>83</x:v>
      </x:c>
      <x:c r="I367" s="6">
        <x:v>26.4423228738801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22.07</x:v>
      </x:c>
      <x:c r="R367" s="8">
        <x:v>92937.5787777763</x:v>
      </x:c>
      <x:c r="S367" s="12">
        <x:v>315248.718180206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44923</x:v>
      </x:c>
      <x:c r="B368" s="1">
        <x:v>43199.5211342593</x:v>
      </x:c>
      <x:c r="C368" s="6">
        <x:v>6.12674594</x:v>
      </x:c>
      <x:c r="D368" s="14" t="s">
        <x:v>77</x:v>
      </x:c>
      <x:c r="E368" s="15">
        <x:v>43194.5278059838</x:v>
      </x:c>
      <x:c r="F368" t="s">
        <x:v>82</x:v>
      </x:c>
      <x:c r="G368" s="6">
        <x:v>182.983982191756</x:v>
      </x:c>
      <x:c r="H368" t="s">
        <x:v>83</x:v>
      </x:c>
      <x:c r="I368" s="6">
        <x:v>26.4398052109409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22.066</x:v>
      </x:c>
      <x:c r="R368" s="8">
        <x:v>92917.7659756733</x:v>
      </x:c>
      <x:c r="S368" s="12">
        <x:v>315207.033071147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44932</x:v>
      </x:c>
      <x:c r="B369" s="1">
        <x:v>43199.5211460648</x:v>
      </x:c>
      <x:c r="C369" s="6">
        <x:v>6.14374687833333</x:v>
      </x:c>
      <x:c r="D369" s="14" t="s">
        <x:v>77</x:v>
      </x:c>
      <x:c r="E369" s="15">
        <x:v>43194.5278059838</x:v>
      </x:c>
      <x:c r="F369" t="s">
        <x:v>82</x:v>
      </x:c>
      <x:c r="G369" s="6">
        <x:v>182.922020895789</x:v>
      </x:c>
      <x:c r="H369" t="s">
        <x:v>83</x:v>
      </x:c>
      <x:c r="I369" s="6">
        <x:v>26.4543417432164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22.065</x:v>
      </x:c>
      <x:c r="R369" s="8">
        <x:v>92916.7996807286</x:v>
      </x:c>
      <x:c r="S369" s="12">
        <x:v>315199.476108378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44950</x:v>
      </x:c>
      <x:c r="B370" s="1">
        <x:v>43199.5211564005</x:v>
      </x:c>
      <x:c r="C370" s="6">
        <x:v>6.158614405</x:v>
      </x:c>
      <x:c r="D370" s="14" t="s">
        <x:v>77</x:v>
      </x:c>
      <x:c r="E370" s="15">
        <x:v>43194.5278059838</x:v>
      </x:c>
      <x:c r="F370" t="s">
        <x:v>82</x:v>
      </x:c>
      <x:c r="G370" s="6">
        <x:v>182.864176820935</x:v>
      </x:c>
      <x:c r="H370" t="s">
        <x:v>83</x:v>
      </x:c>
      <x:c r="I370" s="6">
        <x:v>26.4474181498908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22.071</x:v>
      </x:c>
      <x:c r="R370" s="8">
        <x:v>92926.2654451047</x:v>
      </x:c>
      <x:c r="S370" s="12">
        <x:v>315214.354701811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44952</x:v>
      </x:c>
      <x:c r="B371" s="1">
        <x:v>43199.5211665856</x:v>
      </x:c>
      <x:c r="C371" s="6">
        <x:v>6.17329857166667</x:v>
      </x:c>
      <x:c r="D371" s="14" t="s">
        <x:v>77</x:v>
      </x:c>
      <x:c r="E371" s="15">
        <x:v>43194.5278059838</x:v>
      </x:c>
      <x:c r="F371" t="s">
        <x:v>82</x:v>
      </x:c>
      <x:c r="G371" s="6">
        <x:v>182.92369720462</x:v>
      </x:c>
      <x:c r="H371" t="s">
        <x:v>83</x:v>
      </x:c>
      <x:c r="I371" s="6">
        <x:v>26.4422029851257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22.069</x:v>
      </x:c>
      <x:c r="R371" s="8">
        <x:v>92926.9341729375</x:v>
      </x:c>
      <x:c r="S371" s="12">
        <x:v>315209.981575329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44962</x:v>
      </x:c>
      <x:c r="B372" s="1">
        <x:v>43199.521175544</x:v>
      </x:c>
      <x:c r="C372" s="6">
        <x:v>6.186182595</x:v>
      </x:c>
      <x:c r="D372" s="14" t="s">
        <x:v>77</x:v>
      </x:c>
      <x:c r="E372" s="15">
        <x:v>43194.5278059838</x:v>
      </x:c>
      <x:c r="F372" t="s">
        <x:v>82</x:v>
      </x:c>
      <x:c r="G372" s="6">
        <x:v>182.944208942392</x:v>
      </x:c>
      <x:c r="H372" t="s">
        <x:v>83</x:v>
      </x:c>
      <x:c r="I372" s="6">
        <x:v>26.4472383164884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22.066</x:v>
      </x:c>
      <x:c r="R372" s="8">
        <x:v>92909.334860582</x:v>
      </x:c>
      <x:c r="S372" s="12">
        <x:v>315181.420192048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44978</x:v>
      </x:c>
      <x:c r="B373" s="1">
        <x:v>43199.5211873032</x:v>
      </x:c>
      <x:c r="C373" s="6">
        <x:v>6.20313358</x:v>
      </x:c>
      <x:c r="D373" s="14" t="s">
        <x:v>77</x:v>
      </x:c>
      <x:c r="E373" s="15">
        <x:v>43194.5278059838</x:v>
      </x:c>
      <x:c r="F373" t="s">
        <x:v>82</x:v>
      </x:c>
      <x:c r="G373" s="6">
        <x:v>182.906075286488</x:v>
      </x:c>
      <x:c r="H373" t="s">
        <x:v>83</x:v>
      </x:c>
      <x:c r="I373" s="6">
        <x:v>26.4366281627836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22.072</x:v>
      </x:c>
      <x:c r="R373" s="8">
        <x:v>92933.5638853129</x:v>
      </x:c>
      <x:c r="S373" s="12">
        <x:v>315199.767546019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44989</x:v>
      </x:c>
      <x:c r="B374" s="1">
        <x:v>43199.5212043634</x:v>
      </x:c>
      <x:c r="C374" s="6">
        <x:v>6.22766829166667</x:v>
      </x:c>
      <x:c r="D374" s="14" t="s">
        <x:v>77</x:v>
      </x:c>
      <x:c r="E374" s="15">
        <x:v>43194.5278059838</x:v>
      </x:c>
      <x:c r="F374" t="s">
        <x:v>82</x:v>
      </x:c>
      <x:c r="G374" s="6">
        <x:v>182.847726885996</x:v>
      </x:c>
      <x:c r="H374" t="s">
        <x:v>83</x:v>
      </x:c>
      <x:c r="I374" s="6">
        <x:v>26.4475380388312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22.072</x:v>
      </x:c>
      <x:c r="R374" s="8">
        <x:v>92958.3900680176</x:v>
      </x:c>
      <x:c r="S374" s="12">
        <x:v>315271.097384717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45001</x:v>
      </x:c>
      <x:c r="B375" s="1">
        <x:v>43199.5212387384</x:v>
      </x:c>
      <x:c r="C375" s="6">
        <x:v>6.27720441166667</x:v>
      </x:c>
      <x:c r="D375" s="14" t="s">
        <x:v>77</x:v>
      </x:c>
      <x:c r="E375" s="15">
        <x:v>43194.5278059838</x:v>
      </x:c>
      <x:c r="F375" t="s">
        <x:v>82</x:v>
      </x:c>
      <x:c r="G375" s="6">
        <x:v>182.83951262228</x:v>
      </x:c>
      <x:c r="H375" t="s">
        <x:v>83</x:v>
      </x:c>
      <x:c r="I375" s="6">
        <x:v>26.4431620952791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22.074</x:v>
      </x:c>
      <x:c r="R375" s="8">
        <x:v>92974.9184686665</x:v>
      </x:c>
      <x:c r="S375" s="12">
        <x:v>315350.521446616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45006</x:v>
      </x:c>
      <x:c r="B376" s="1">
        <x:v>43199.5212476505</x:v>
      </x:c>
      <x:c r="C376" s="6">
        <x:v>6.290021835</x:v>
      </x:c>
      <x:c r="D376" s="14" t="s">
        <x:v>77</x:v>
      </x:c>
      <x:c r="E376" s="15">
        <x:v>43194.5278059838</x:v>
      </x:c>
      <x:c r="F376" t="s">
        <x:v>82</x:v>
      </x:c>
      <x:c r="G376" s="6">
        <x:v>182.869543131962</x:v>
      </x:c>
      <x:c r="H376" t="s">
        <x:v>83</x:v>
      </x:c>
      <x:c r="I376" s="6">
        <x:v>26.4345900580015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22.075</x:v>
      </x:c>
      <x:c r="R376" s="8">
        <x:v>92951.8692999995</x:v>
      </x:c>
      <x:c r="S376" s="12">
        <x:v>315248.668346032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45010</x:v>
      </x:c>
      <x:c r="B377" s="1">
        <x:v>43199.5212476505</x:v>
      </x:c>
      <x:c r="C377" s="6">
        <x:v>6.290021835</x:v>
      </x:c>
      <x:c r="D377" s="14" t="s">
        <x:v>77</x:v>
      </x:c>
      <x:c r="E377" s="15">
        <x:v>43194.5278059838</x:v>
      </x:c>
      <x:c r="F377" t="s">
        <x:v>82</x:v>
      </x:c>
      <x:c r="G377" s="6">
        <x:v>182.808460507704</x:v>
      </x:c>
      <x:c r="H377" t="s">
        <x:v>83</x:v>
      </x:c>
      <x:c r="I377" s="6">
        <x:v>26.4548812445937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22.072</x:v>
      </x:c>
      <x:c r="R377" s="8">
        <x:v>92926.6830565253</x:v>
      </x:c>
      <x:c r="S377" s="12">
        <x:v>315165.129551903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45030</x:v>
      </x:c>
      <x:c r="B378" s="1">
        <x:v>43199.5212476852</x:v>
      </x:c>
      <x:c r="C378" s="6">
        <x:v>6.29005514</x:v>
      </x:c>
      <x:c r="D378" s="14" t="s">
        <x:v>77</x:v>
      </x:c>
      <x:c r="E378" s="15">
        <x:v>43194.5278059838</x:v>
      </x:c>
      <x:c r="F378" t="s">
        <x:v>82</x:v>
      </x:c>
      <x:c r="G378" s="6">
        <x:v>182.827471390003</x:v>
      </x:c>
      <x:c r="H378" t="s">
        <x:v>83</x:v>
      </x:c>
      <x:c r="I378" s="6">
        <x:v>26.4542817986239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22.071</x:v>
      </x:c>
      <x:c r="R378" s="8">
        <x:v>92927.2963922827</x:v>
      </x:c>
      <x:c r="S378" s="12">
        <x:v>315157.167159468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45031</x:v>
      </x:c>
      <x:c r="B379" s="1">
        <x:v>43199.5212635764</x:v>
      </x:c>
      <x:c r="C379" s="6">
        <x:v>6.31295646833333</x:v>
      </x:c>
      <x:c r="D379" s="14" t="s">
        <x:v>77</x:v>
      </x:c>
      <x:c r="E379" s="15">
        <x:v>43194.5278059838</x:v>
      </x:c>
      <x:c r="F379" t="s">
        <x:v>82</x:v>
      </x:c>
      <x:c r="G379" s="6">
        <x:v>182.827471390003</x:v>
      </x:c>
      <x:c r="H379" t="s">
        <x:v>83</x:v>
      </x:c>
      <x:c r="I379" s="6">
        <x:v>26.4542817986239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22.071</x:v>
      </x:c>
      <x:c r="R379" s="8">
        <x:v>92916.1094166043</x:v>
      </x:c>
      <x:c r="S379" s="12">
        <x:v>315108.86776187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45041</x:v>
      </x:c>
      <x:c r="B380" s="1">
        <x:v>43199.5212716088</x:v>
      </x:c>
      <x:c r="C380" s="6">
        <x:v>6.32452378333333</x:v>
      </x:c>
      <x:c r="D380" s="14" t="s">
        <x:v>77</x:v>
      </x:c>
      <x:c r="E380" s="15">
        <x:v>43194.5278059838</x:v>
      </x:c>
      <x:c r="F380" t="s">
        <x:v>82</x:v>
      </x:c>
      <x:c r="G380" s="6">
        <x:v>182.868765901151</x:v>
      </x:c>
      <x:c r="H380" t="s">
        <x:v>83</x:v>
      </x:c>
      <x:c r="I380" s="6">
        <x:v>26.4495162069666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22.07</x:v>
      </x:c>
      <x:c r="R380" s="8">
        <x:v>92915.8899837743</x:v>
      </x:c>
      <x:c r="S380" s="12">
        <x:v>315097.350503598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45053</x:v>
      </x:c>
      <x:c r="B381" s="1">
        <x:v>43199.5212854977</x:v>
      </x:c>
      <x:c r="C381" s="6">
        <x:v>6.34452490333333</x:v>
      </x:c>
      <x:c r="D381" s="14" t="s">
        <x:v>77</x:v>
      </x:c>
      <x:c r="E381" s="15">
        <x:v>43194.5278059838</x:v>
      </x:c>
      <x:c r="F381" t="s">
        <x:v>82</x:v>
      </x:c>
      <x:c r="G381" s="6">
        <x:v>182.89489652523</x:v>
      </x:c>
      <x:c r="H381" t="s">
        <x:v>83</x:v>
      </x:c>
      <x:c r="I381" s="6">
        <x:v>26.4446307332328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22.07</x:v>
      </x:c>
      <x:c r="R381" s="8">
        <x:v>92947.6455000959</x:v>
      </x:c>
      <x:c r="S381" s="12">
        <x:v>315189.996167311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45066</x:v>
      </x:c>
      <x:c r="B382" s="1">
        <x:v>43199.5212910532</x:v>
      </x:c>
      <x:c r="C382" s="6">
        <x:v>6.35250867</x:v>
      </x:c>
      <x:c r="D382" s="14" t="s">
        <x:v>77</x:v>
      </x:c>
      <x:c r="E382" s="15">
        <x:v>43194.5278059838</x:v>
      </x:c>
      <x:c r="F382" t="s">
        <x:v>82</x:v>
      </x:c>
      <x:c r="G382" s="6">
        <x:v>182.864034530304</x:v>
      </x:c>
      <x:c r="H382" t="s">
        <x:v>83</x:v>
      </x:c>
      <x:c r="I382" s="6">
        <x:v>26.4385763523346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22.074</x:v>
      </x:c>
      <x:c r="R382" s="8">
        <x:v>92915.7017449501</x:v>
      </x:c>
      <x:c r="S382" s="12">
        <x:v>315132.864826949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45076</x:v>
      </x:c>
      <x:c r="B383" s="1">
        <x:v>43199.5213039352</x:v>
      </x:c>
      <x:c r="C383" s="6">
        <x:v>6.37107635833333</x:v>
      </x:c>
      <x:c r="D383" s="14" t="s">
        <x:v>77</x:v>
      </x:c>
      <x:c r="E383" s="15">
        <x:v>43194.5278059838</x:v>
      </x:c>
      <x:c r="F383" t="s">
        <x:v>82</x:v>
      </x:c>
      <x:c r="G383" s="6">
        <x:v>182.796342536248</x:v>
      </x:c>
      <x:c r="H383" t="s">
        <x:v>83</x:v>
      </x:c>
      <x:c r="I383" s="6">
        <x:v>26.4541918817376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22.073</x:v>
      </x:c>
      <x:c r="R383" s="8">
        <x:v>92942.0658790973</x:v>
      </x:c>
      <x:c r="S383" s="12">
        <x:v>315180.066168628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45075</x:v>
      </x:c>
      <x:c r="B384" s="1">
        <x:v>43199.521315544</x:v>
      </x:c>
      <x:c r="C384" s="6">
        <x:v>6.3877773</x:v>
      </x:c>
      <x:c r="D384" s="14" t="s">
        <x:v>77</x:v>
      </x:c>
      <x:c r="E384" s="15">
        <x:v>43194.5278059838</x:v>
      </x:c>
      <x:c r="F384" t="s">
        <x:v>82</x:v>
      </x:c>
      <x:c r="G384" s="6">
        <x:v>182.899240206851</x:v>
      </x:c>
      <x:c r="H384" t="s">
        <x:v>83</x:v>
      </x:c>
      <x:c r="I384" s="6">
        <x:v>26.4349497234612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22.073</x:v>
      </x:c>
      <x:c r="R384" s="8">
        <x:v>92947.8024831127</x:v>
      </x:c>
      <x:c r="S384" s="12">
        <x:v>315184.962791951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45092</x:v>
      </x:c>
      <x:c r="B385" s="1">
        <x:v>43199.5213254282</x:v>
      </x:c>
      <x:c r="C385" s="6">
        <x:v>6.401994815</x:v>
      </x:c>
      <x:c r="D385" s="14" t="s">
        <x:v>77</x:v>
      </x:c>
      <x:c r="E385" s="15">
        <x:v>43194.5278059838</x:v>
      </x:c>
      <x:c r="F385" t="s">
        <x:v>82</x:v>
      </x:c>
      <x:c r="G385" s="6">
        <x:v>182.733304068095</x:v>
      </x:c>
      <x:c r="H385" t="s">
        <x:v>83</x:v>
      </x:c>
      <x:c r="I385" s="6">
        <x:v>26.4541619094425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22.077</x:v>
      </x:c>
      <x:c r="R385" s="8">
        <x:v>92937.9733392665</x:v>
      </x:c>
      <x:c r="S385" s="12">
        <x:v>315191.254940062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45112</x:v>
      </x:c>
      <x:c r="B386" s="1">
        <x:v>43199.5213371528</x:v>
      </x:c>
      <x:c r="C386" s="6">
        <x:v>6.41892906166667</x:v>
      </x:c>
      <x:c r="D386" s="14" t="s">
        <x:v>77</x:v>
      </x:c>
      <x:c r="E386" s="15">
        <x:v>43194.5278059838</x:v>
      </x:c>
      <x:c r="F386" t="s">
        <x:v>82</x:v>
      </x:c>
      <x:c r="G386" s="6">
        <x:v>182.813290755766</x:v>
      </x:c>
      <x:c r="H386" t="s">
        <x:v>83</x:v>
      </x:c>
      <x:c r="I386" s="6">
        <x:v>26.4451102886219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22.075</x:v>
      </x:c>
      <x:c r="R386" s="8">
        <x:v>92951.0407206723</x:v>
      </x:c>
      <x:c r="S386" s="12">
        <x:v>315202.162464026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45110</x:v>
      </x:c>
      <x:c r="B387" s="1">
        <x:v>43199.5213489583</x:v>
      </x:c>
      <x:c r="C387" s="6">
        <x:v>6.43589671666667</x:v>
      </x:c>
      <x:c r="D387" s="14" t="s">
        <x:v>77</x:v>
      </x:c>
      <x:c r="E387" s="15">
        <x:v>43194.5278059838</x:v>
      </x:c>
      <x:c r="F387" t="s">
        <x:v>82</x:v>
      </x:c>
      <x:c r="G387" s="6">
        <x:v>182.763742442862</x:v>
      </x:c>
      <x:c r="H387" t="s">
        <x:v>83</x:v>
      </x:c>
      <x:c r="I387" s="6">
        <x:v>26.4484671782643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22.077</x:v>
      </x:c>
      <x:c r="R387" s="8">
        <x:v>92957.104565982</x:v>
      </x:c>
      <x:c r="S387" s="12">
        <x:v>315202.662399816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45118</x:v>
      </x:c>
      <x:c r="B388" s="1">
        <x:v>43199.5213618056</x:v>
      </x:c>
      <x:c r="C388" s="6">
        <x:v>6.45439773333333</x:v>
      </x:c>
      <x:c r="D388" s="14" t="s">
        <x:v>77</x:v>
      </x:c>
      <x:c r="E388" s="15">
        <x:v>43194.5278059838</x:v>
      </x:c>
      <x:c r="F388" t="s">
        <x:v>82</x:v>
      </x:c>
      <x:c r="G388" s="6">
        <x:v>182.913347397263</x:v>
      </x:c>
      <x:c r="H388" t="s">
        <x:v>83</x:v>
      </x:c>
      <x:c r="I388" s="6">
        <x:v>26.4323121776497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22.073</x:v>
      </x:c>
      <x:c r="R388" s="8">
        <x:v>92971.720950077</x:v>
      </x:c>
      <x:c r="S388" s="12">
        <x:v>315228.986363176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45136</x:v>
      </x:c>
      <x:c r="B389" s="1">
        <x:v>43199.5213751157</x:v>
      </x:c>
      <x:c r="C389" s="6">
        <x:v>6.47356552666667</x:v>
      </x:c>
      <x:c r="D389" s="14" t="s">
        <x:v>77</x:v>
      </x:c>
      <x:c r="E389" s="15">
        <x:v>43194.5278059838</x:v>
      </x:c>
      <x:c r="F389" t="s">
        <x:v>82</x:v>
      </x:c>
      <x:c r="G389" s="6">
        <x:v>182.755696053704</x:v>
      </x:c>
      <x:c r="H389" t="s">
        <x:v>83</x:v>
      </x:c>
      <x:c r="I389" s="6">
        <x:v>26.4440612612971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22.079</x:v>
      </x:c>
      <x:c r="R389" s="8">
        <x:v>92962.1975392119</x:v>
      </x:c>
      <x:c r="S389" s="12">
        <x:v>315231.777255172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45147</x:v>
      </x:c>
      <x:c r="B390" s="1">
        <x:v>43199.5213843403</x:v>
      </x:c>
      <x:c r="C390" s="6">
        <x:v>6.48683294166667</x:v>
      </x:c>
      <x:c r="D390" s="14" t="s">
        <x:v>77</x:v>
      </x:c>
      <x:c r="E390" s="15">
        <x:v>43194.5278059838</x:v>
      </x:c>
      <x:c r="F390" t="s">
        <x:v>82</x:v>
      </x:c>
      <x:c r="G390" s="6">
        <x:v>182.688740355563</x:v>
      </x:c>
      <x:c r="H390" t="s">
        <x:v>83</x:v>
      </x:c>
      <x:c r="I390" s="6">
        <x:v>26.4418133467043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22.084</x:v>
      </x:c>
      <x:c r="R390" s="8">
        <x:v>92960.3574771257</x:v>
      </x:c>
      <x:c r="S390" s="12">
        <x:v>315203.757180008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45157</x:v>
      </x:c>
      <x:c r="B391" s="1">
        <x:v>43199.5213968403</x:v>
      </x:c>
      <x:c r="C391" s="6">
        <x:v>6.50485062666667</x:v>
      </x:c>
      <x:c r="D391" s="14" t="s">
        <x:v>77</x:v>
      </x:c>
      <x:c r="E391" s="15">
        <x:v>43194.5278059838</x:v>
      </x:c>
      <x:c r="F391" t="s">
        <x:v>82</x:v>
      </x:c>
      <x:c r="G391" s="6">
        <x:v>182.69873561147</x:v>
      </x:c>
      <x:c r="H391" t="s">
        <x:v>83</x:v>
      </x:c>
      <x:c r="I391" s="6">
        <x:v>26.4517641267166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22.08</x:v>
      </x:c>
      <x:c r="R391" s="8">
        <x:v>92970.5572504715</x:v>
      </x:c>
      <x:c r="S391" s="12">
        <x:v>315226.837685751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45169</x:v>
      </x:c>
      <x:c r="B392" s="1">
        <x:v>43199.5214065625</x:v>
      </x:c>
      <x:c r="C392" s="6">
        <x:v>6.51885138166667</x:v>
      </x:c>
      <x:c r="D392" s="14" t="s">
        <x:v>77</x:v>
      </x:c>
      <x:c r="E392" s="15">
        <x:v>43194.5278059838</x:v>
      </x:c>
      <x:c r="F392" t="s">
        <x:v>82</x:v>
      </x:c>
      <x:c r="G392" s="6">
        <x:v>182.707160755845</x:v>
      </x:c>
      <x:c r="H392" t="s">
        <x:v>83</x:v>
      </x:c>
      <x:c r="I392" s="6">
        <x:v>26.4531428515747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22.079</x:v>
      </x:c>
      <x:c r="R392" s="8">
        <x:v>92977.7750408237</x:v>
      </x:c>
      <x:c r="S392" s="12">
        <x:v>315212.863857018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45171</x:v>
      </x:c>
      <x:c r="B393" s="1">
        <x:v>43199.5214179745</x:v>
      </x:c>
      <x:c r="C393" s="6">
        <x:v>6.53531898833333</x:v>
      </x:c>
      <x:c r="D393" s="14" t="s">
        <x:v>77</x:v>
      </x:c>
      <x:c r="E393" s="15">
        <x:v>43194.5278059838</x:v>
      </x:c>
      <x:c r="F393" t="s">
        <x:v>82</x:v>
      </x:c>
      <x:c r="G393" s="6">
        <x:v>182.697741571584</x:v>
      </x:c>
      <x:c r="H393" t="s">
        <x:v>83</x:v>
      </x:c>
      <x:c r="I393" s="6">
        <x:v>26.4460394273838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22.082</x:v>
      </x:c>
      <x:c r="R393" s="8">
        <x:v>92977.9473025957</x:v>
      </x:c>
      <x:c r="S393" s="12">
        <x:v>315215.938660068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45187</x:v>
      </x:c>
      <x:c r="B394" s="1">
        <x:v>43199.5214475694</x:v>
      </x:c>
      <x:c r="C394" s="6">
        <x:v>6.577888055</x:v>
      </x:c>
      <x:c r="D394" s="14" t="s">
        <x:v>77</x:v>
      </x:c>
      <x:c r="E394" s="15">
        <x:v>43194.5278059838</x:v>
      </x:c>
      <x:c r="F394" t="s">
        <x:v>82</x:v>
      </x:c>
      <x:c r="G394" s="6">
        <x:v>182.645732246673</x:v>
      </x:c>
      <x:c r="H394" t="s">
        <x:v>83</x:v>
      </x:c>
      <x:c r="I394" s="6">
        <x:v>26.4469086219415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22.085</x:v>
      </x:c>
      <x:c r="R394" s="8">
        <x:v>93015.1305025965</x:v>
      </x:c>
      <x:c r="S394" s="12">
        <x:v>315311.6406464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45197</x:v>
      </x:c>
      <x:c r="B395" s="1">
        <x:v>43199.5214476042</x:v>
      </x:c>
      <x:c r="C395" s="6">
        <x:v>6.57797142833333</x:v>
      </x:c>
      <x:c r="D395" s="14" t="s">
        <x:v>77</x:v>
      </x:c>
      <x:c r="E395" s="15">
        <x:v>43194.5278059838</x:v>
      </x:c>
      <x:c r="F395" t="s">
        <x:v>82</x:v>
      </x:c>
      <x:c r="G395" s="6">
        <x:v>182.704885112324</x:v>
      </x:c>
      <x:c r="H395" t="s">
        <x:v>83</x:v>
      </x:c>
      <x:c r="I395" s="6">
        <x:v>26.4476579277757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22.081</x:v>
      </x:c>
      <x:c r="R395" s="8">
        <x:v>92982.5345254746</x:v>
      </x:c>
      <x:c r="S395" s="12">
        <x:v>315191.642497936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45206</x:v>
      </x:c>
      <x:c r="B396" s="1">
        <x:v>43199.5214530903</x:v>
      </x:c>
      <x:c r="C396" s="6">
        <x:v>6.58585522</x:v>
      </x:c>
      <x:c r="D396" s="14" t="s">
        <x:v>77</x:v>
      </x:c>
      <x:c r="E396" s="15">
        <x:v>43194.5278059838</x:v>
      </x:c>
      <x:c r="F396" t="s">
        <x:v>82</x:v>
      </x:c>
      <x:c r="G396" s="6">
        <x:v>182.673303932931</x:v>
      </x:c>
      <x:c r="H396" t="s">
        <x:v>83</x:v>
      </x:c>
      <x:c r="I396" s="6">
        <x:v>26.4476579277757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22.083</x:v>
      </x:c>
      <x:c r="R396" s="8">
        <x:v>92962.8961955381</x:v>
      </x:c>
      <x:c r="S396" s="12">
        <x:v>315143.008671028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45211</x:v>
      </x:c>
      <x:c r="B397" s="1">
        <x:v>43199.5214648958</x:v>
      </x:c>
      <x:c r="C397" s="6">
        <x:v>6.60285614666667</x:v>
      </x:c>
      <x:c r="D397" s="14" t="s">
        <x:v>77</x:v>
      </x:c>
      <x:c r="E397" s="15">
        <x:v>43194.5278059838</x:v>
      </x:c>
      <x:c r="F397" t="s">
        <x:v>82</x:v>
      </x:c>
      <x:c r="G397" s="6">
        <x:v>182.644931721964</x:v>
      </x:c>
      <x:c r="H397" t="s">
        <x:v>83</x:v>
      </x:c>
      <x:c r="I397" s="6">
        <x:v>26.4470584830951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22.085</x:v>
      </x:c>
      <x:c r="R397" s="8">
        <x:v>92967.4746861565</x:v>
      </x:c>
      <x:c r="S397" s="12">
        <x:v>315164.73652906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45225</x:v>
      </x:c>
      <x:c r="B398" s="1">
        <x:v>43199.5214819792</x:v>
      </x:c>
      <x:c r="C398" s="6">
        <x:v>6.627474175</x:v>
      </x:c>
      <x:c r="D398" s="14" t="s">
        <x:v>77</x:v>
      </x:c>
      <x:c r="E398" s="15">
        <x:v>43194.5278059838</x:v>
      </x:c>
      <x:c r="F398" t="s">
        <x:v>82</x:v>
      </x:c>
      <x:c r="G398" s="6">
        <x:v>182.789018702026</x:v>
      </x:c>
      <x:c r="H398" t="s">
        <x:v>83</x:v>
      </x:c>
      <x:c r="I398" s="6">
        <x:v>26.4378270485272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22.079</x:v>
      </x:c>
      <x:c r="R398" s="8">
        <x:v>93001.893131556</x:v>
      </x:c>
      <x:c r="S398" s="12">
        <x:v>315231.603009637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45236</x:v>
      </x:c>
      <x:c r="B399" s="1">
        <x:v>43199.5214876157</x:v>
      </x:c>
      <x:c r="C399" s="6">
        <x:v>6.635557985</x:v>
      </x:c>
      <x:c r="D399" s="14" t="s">
        <x:v>77</x:v>
      </x:c>
      <x:c r="E399" s="15">
        <x:v>43194.5278059838</x:v>
      </x:c>
      <x:c r="F399" t="s">
        <x:v>82</x:v>
      </x:c>
      <x:c r="G399" s="6">
        <x:v>182.692132477742</x:v>
      </x:c>
      <x:c r="H399" t="s">
        <x:v>83</x:v>
      </x:c>
      <x:c r="I399" s="6">
        <x:v>26.4323121776497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22.087</x:v>
      </x:c>
      <x:c r="R399" s="8">
        <x:v>92978.5647333025</x:v>
      </x:c>
      <x:c r="S399" s="12">
        <x:v>315174.446486851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45246</x:v>
      </x:c>
      <x:c r="B400" s="1">
        <x:v>43199.521499456</x:v>
      </x:c>
      <x:c r="C400" s="6">
        <x:v>6.65260896833333</x:v>
      </x:c>
      <x:c r="D400" s="14" t="s">
        <x:v>77</x:v>
      </x:c>
      <x:c r="E400" s="15">
        <x:v>43194.5278059838</x:v>
      </x:c>
      <x:c r="F400" t="s">
        <x:v>82</x:v>
      </x:c>
      <x:c r="G400" s="6">
        <x:v>182.731054445074</x:v>
      </x:c>
      <x:c r="H400" t="s">
        <x:v>83</x:v>
      </x:c>
      <x:c r="I400" s="6">
        <x:v>26.4398052109409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22.082</x:v>
      </x:c>
      <x:c r="R400" s="8">
        <x:v>92979.3184867259</x:v>
      </x:c>
      <x:c r="S400" s="12">
        <x:v>315201.542018924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45252</x:v>
      </x:c>
      <x:c r="B401" s="1">
        <x:v>43199.5215108796</x:v>
      </x:c>
      <x:c r="C401" s="6">
        <x:v>6.66907656333333</x:v>
      </x:c>
      <x:c r="D401" s="14" t="s">
        <x:v>77</x:v>
      </x:c>
      <x:c r="E401" s="15">
        <x:v>43194.5278059838</x:v>
      </x:c>
      <x:c r="F401" t="s">
        <x:v>82</x:v>
      </x:c>
      <x:c r="G401" s="6">
        <x:v>182.650566305788</x:v>
      </x:c>
      <x:c r="H401" t="s">
        <x:v>83</x:v>
      </x:c>
      <x:c r="I401" s="6">
        <x:v>26.4519139880872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22.083</x:v>
      </x:c>
      <x:c r="R401" s="8">
        <x:v>92987.8977835055</x:v>
      </x:c>
      <x:c r="S401" s="12">
        <x:v>315194.662268839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45266</x:v>
      </x:c>
      <x:c r="B402" s="1">
        <x:v>43199.5215226042</x:v>
      </x:c>
      <x:c r="C402" s="6">
        <x:v>6.68594416166667</x:v>
      </x:c>
      <x:c r="D402" s="14" t="s">
        <x:v>77</x:v>
      </x:c>
      <x:c r="E402" s="15">
        <x:v>43194.5278059838</x:v>
      </x:c>
      <x:c r="F402" t="s">
        <x:v>82</x:v>
      </x:c>
      <x:c r="G402" s="6">
        <x:v>182.583855201027</x:v>
      </x:c>
      <x:c r="H402" t="s">
        <x:v>83</x:v>
      </x:c>
      <x:c r="I402" s="6">
        <x:v>26.440764320409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22.091</x:v>
      </x:c>
      <x:c r="R402" s="8">
        <x:v>92996.1003673041</x:v>
      </x:c>
      <x:c r="S402" s="12">
        <x:v>315220.672207022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45273</x:v>
      </x:c>
      <x:c r="B403" s="1">
        <x:v>43199.5215337963</x:v>
      </x:c>
      <x:c r="C403" s="6">
        <x:v>6.70206173833333</x:v>
      </x:c>
      <x:c r="D403" s="14" t="s">
        <x:v>77</x:v>
      </x:c>
      <x:c r="E403" s="15">
        <x:v>43194.5278059838</x:v>
      </x:c>
      <x:c r="F403" t="s">
        <x:v>82</x:v>
      </x:c>
      <x:c r="G403" s="6">
        <x:v>182.78397510062</x:v>
      </x:c>
      <x:c r="H403" t="s">
        <x:v>83</x:v>
      </x:c>
      <x:c r="I403" s="6">
        <x:v>26.4269471760872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22.083</x:v>
      </x:c>
      <x:c r="R403" s="8">
        <x:v>92999.1727669661</x:v>
      </x:c>
      <x:c r="S403" s="12">
        <x:v>315204.476756452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45283</x:v>
      </x:c>
      <x:c r="B404" s="1">
        <x:v>43199.5215454514</x:v>
      </x:c>
      <x:c r="C404" s="6">
        <x:v>6.71882936333333</x:v>
      </x:c>
      <x:c r="D404" s="14" t="s">
        <x:v>77</x:v>
      </x:c>
      <x:c r="E404" s="15">
        <x:v>43194.5278059838</x:v>
      </x:c>
      <x:c r="F404" t="s">
        <x:v>82</x:v>
      </x:c>
      <x:c r="G404" s="6">
        <x:v>182.645476628721</x:v>
      </x:c>
      <x:c r="H404" t="s">
        <x:v>83</x:v>
      </x:c>
      <x:c r="I404" s="6">
        <x:v>26.4440013168883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22.086</x:v>
      </x:c>
      <x:c r="R404" s="8">
        <x:v>92997.9783005227</x:v>
      </x:c>
      <x:c r="S404" s="12">
        <x:v>315219.708940624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45298</x:v>
      </x:c>
      <x:c r="B405" s="1">
        <x:v>43199.5215596065</x:v>
      </x:c>
      <x:c r="C405" s="6">
        <x:v>6.73926384</x:v>
      </x:c>
      <x:c r="D405" s="14" t="s">
        <x:v>77</x:v>
      </x:c>
      <x:c r="E405" s="15">
        <x:v>43194.5278059838</x:v>
      </x:c>
      <x:c r="F405" t="s">
        <x:v>82</x:v>
      </x:c>
      <x:c r="G405" s="6">
        <x:v>182.554889230432</x:v>
      </x:c>
      <x:c r="H405" t="s">
        <x:v>83</x:v>
      </x:c>
      <x:c r="I405" s="6">
        <x:v>26.4461892884983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22.091</x:v>
      </x:c>
      <x:c r="R405" s="8">
        <x:v>93011.1463906067</x:v>
      </x:c>
      <x:c r="S405" s="12">
        <x:v>315221.706633109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45308</x:v>
      </x:c>
      <x:c r="B406" s="1">
        <x:v>43199.5215694444</x:v>
      </x:c>
      <x:c r="C406" s="6">
        <x:v>6.75339799333333</x:v>
      </x:c>
      <x:c r="D406" s="14" t="s">
        <x:v>77</x:v>
      </x:c>
      <x:c r="E406" s="15">
        <x:v>43194.5278059838</x:v>
      </x:c>
      <x:c r="F406" t="s">
        <x:v>82</x:v>
      </x:c>
      <x:c r="G406" s="6">
        <x:v>182.550300157855</x:v>
      </x:c>
      <x:c r="H406" t="s">
        <x:v>83</x:v>
      </x:c>
      <x:c r="I406" s="6">
        <x:v>26.4588675630198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22.087</x:v>
      </x:c>
      <x:c r="R406" s="8">
        <x:v>93011.2454520938</x:v>
      </x:c>
      <x:c r="S406" s="12">
        <x:v>315234.978202955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45316</x:v>
      </x:c>
      <x:c r="B407" s="1">
        <x:v>43199.521581331</x:v>
      </x:c>
      <x:c r="C407" s="6">
        <x:v>6.77054895166667</x:v>
      </x:c>
      <x:c r="D407" s="14" t="s">
        <x:v>77</x:v>
      </x:c>
      <x:c r="E407" s="15">
        <x:v>43194.5278059838</x:v>
      </x:c>
      <x:c r="F407" t="s">
        <x:v>82</x:v>
      </x:c>
      <x:c r="G407" s="6">
        <x:v>182.600914746253</x:v>
      </x:c>
      <x:c r="H407" t="s">
        <x:v>83</x:v>
      </x:c>
      <x:c r="I407" s="6">
        <x:v>26.4405245430166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22.09</x:v>
      </x:c>
      <x:c r="R407" s="8">
        <x:v>93012.1858644192</x:v>
      </x:c>
      <x:c r="S407" s="12">
        <x:v>315208.102937254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45329</x:v>
      </x:c>
      <x:c r="B408" s="1">
        <x:v>43199.5215949421</x:v>
      </x:c>
      <x:c r="C408" s="6">
        <x:v>6.790133385</x:v>
      </x:c>
      <x:c r="D408" s="14" t="s">
        <x:v>77</x:v>
      </x:c>
      <x:c r="E408" s="15">
        <x:v>43194.5278059838</x:v>
      </x:c>
      <x:c r="F408" t="s">
        <x:v>82</x:v>
      </x:c>
      <x:c r="G408" s="6">
        <x:v>182.632863110354</x:v>
      </x:c>
      <x:c r="H408" t="s">
        <x:v>83</x:v>
      </x:c>
      <x:c r="I408" s="6">
        <x:v>26.4374973549047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22.089</x:v>
      </x:c>
      <x:c r="R408" s="8">
        <x:v>93029.3790071507</x:v>
      </x:c>
      <x:c r="S408" s="12">
        <x:v>315234.98085432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45330</x:v>
      </x:c>
      <x:c r="B409" s="1">
        <x:v>43199.5216025116</x:v>
      </x:c>
      <x:c r="C409" s="6">
        <x:v>6.80105068833333</x:v>
      </x:c>
      <x:c r="D409" s="14" t="s">
        <x:v>77</x:v>
      </x:c>
      <x:c r="E409" s="15">
        <x:v>43194.5278059838</x:v>
      </x:c>
      <x:c r="F409" t="s">
        <x:v>82</x:v>
      </x:c>
      <x:c r="G409" s="6">
        <x:v>182.670677096681</x:v>
      </x:c>
      <x:c r="H409" t="s">
        <x:v>83</x:v>
      </x:c>
      <x:c r="I409" s="6">
        <x:v>26.4363284414148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22.087</x:v>
      </x:c>
      <x:c r="R409" s="8">
        <x:v>93005.9272149581</x:v>
      </x:c>
      <x:c r="S409" s="12">
        <x:v>315185.515031377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45345</x:v>
      </x:c>
      <x:c r="B410" s="1">
        <x:v>43199.5216151273</x:v>
      </x:c>
      <x:c r="C410" s="6">
        <x:v>6.81920167666667</x:v>
      </x:c>
      <x:c r="D410" s="14" t="s">
        <x:v>77</x:v>
      </x:c>
      <x:c r="E410" s="15">
        <x:v>43194.5278059838</x:v>
      </x:c>
      <x:c r="F410" t="s">
        <x:v>82</x:v>
      </x:c>
      <x:c r="G410" s="6">
        <x:v>182.615160024344</x:v>
      </x:c>
      <x:c r="H410" t="s">
        <x:v>83</x:v>
      </x:c>
      <x:c r="I410" s="6">
        <x:v>26.4378570206763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22.09</x:v>
      </x:c>
      <x:c r="R410" s="8">
        <x:v>93011.2308667653</x:v>
      </x:c>
      <x:c r="S410" s="12">
        <x:v>315209.11769644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45353</x:v>
      </x:c>
      <x:c r="B411" s="1">
        <x:v>43199.5216263079</x:v>
      </x:c>
      <x:c r="C411" s="6">
        <x:v>6.83528593666667</x:v>
      </x:c>
      <x:c r="D411" s="14" t="s">
        <x:v>77</x:v>
      </x:c>
      <x:c r="E411" s="15">
        <x:v>43194.5278059838</x:v>
      </x:c>
      <x:c r="F411" t="s">
        <x:v>82</x:v>
      </x:c>
      <x:c r="G411" s="6">
        <x:v>182.611928597025</x:v>
      </x:c>
      <x:c r="H411" t="s">
        <x:v>83</x:v>
      </x:c>
      <x:c r="I411" s="6">
        <x:v>26.4325519544559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22.092</x:v>
      </x:c>
      <x:c r="R411" s="8">
        <x:v>93018.3446847518</x:v>
      </x:c>
      <x:c r="S411" s="12">
        <x:v>315206.884970755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45361</x:v>
      </x:c>
      <x:c r="B412" s="1">
        <x:v>43199.5216378125</x:v>
      </x:c>
      <x:c r="C412" s="6">
        <x:v>6.851853575</x:v>
      </x:c>
      <x:c r="D412" s="14" t="s">
        <x:v>77</x:v>
      </x:c>
      <x:c r="E412" s="15">
        <x:v>43194.5278059838</x:v>
      </x:c>
      <x:c r="F412" t="s">
        <x:v>82</x:v>
      </x:c>
      <x:c r="G412" s="6">
        <x:v>182.608152256031</x:v>
      </x:c>
      <x:c r="H412" t="s">
        <x:v>83</x:v>
      </x:c>
      <x:c r="I412" s="6">
        <x:v>26.4303040475693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22.093</x:v>
      </x:c>
      <x:c r="R412" s="8">
        <x:v>93016.8745743695</x:v>
      </x:c>
      <x:c r="S412" s="12">
        <x:v>315205.221184066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45374</x:v>
      </x:c>
      <x:c r="B413" s="1">
        <x:v>43199.5216498032</x:v>
      </x:c>
      <x:c r="C413" s="6">
        <x:v>6.86912117833333</x:v>
      </x:c>
      <x:c r="D413" s="14" t="s">
        <x:v>77</x:v>
      </x:c>
      <x:c r="E413" s="15">
        <x:v>43194.5278059838</x:v>
      </x:c>
      <x:c r="F413" t="s">
        <x:v>82</x:v>
      </x:c>
      <x:c r="G413" s="6">
        <x:v>182.44838166746</x:v>
      </x:c>
      <x:c r="H413" t="s">
        <x:v>83</x:v>
      </x:c>
      <x:c r="I413" s="6">
        <x:v>26.457279029546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22.094</x:v>
      </x:c>
      <x:c r="R413" s="8">
        <x:v>93027.1479780755</x:v>
      </x:c>
      <x:c r="S413" s="12">
        <x:v>315207.736011029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45382</x:v>
      </x:c>
      <x:c r="B414" s="1">
        <x:v>43199.5216611458</x:v>
      </x:c>
      <x:c r="C414" s="6">
        <x:v>6.885455445</x:v>
      </x:c>
      <x:c r="D414" s="14" t="s">
        <x:v>77</x:v>
      </x:c>
      <x:c r="E414" s="15">
        <x:v>43194.5278059838</x:v>
      </x:c>
      <x:c r="F414" t="s">
        <x:v>82</x:v>
      </x:c>
      <x:c r="G414" s="6">
        <x:v>182.499342495955</x:v>
      </x:c>
      <x:c r="H414" t="s">
        <x:v>83</x:v>
      </x:c>
      <x:c r="I414" s="6">
        <x:v>26.4506851250489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22.093</x:v>
      </x:c>
      <x:c r="R414" s="8">
        <x:v>93021.4488331641</x:v>
      </x:c>
      <x:c r="S414" s="12">
        <x:v>315206.777522436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45395</x:v>
      </x:c>
      <x:c r="B415" s="1">
        <x:v>43199.5216731134</x:v>
      </x:c>
      <x:c r="C415" s="6">
        <x:v>6.90267309666667</x:v>
      </x:c>
      <x:c r="D415" s="14" t="s">
        <x:v>77</x:v>
      </x:c>
      <x:c r="E415" s="15">
        <x:v>43194.5278059838</x:v>
      </x:c>
      <x:c r="F415" t="s">
        <x:v>82</x:v>
      </x:c>
      <x:c r="G415" s="6">
        <x:v>182.47772290506</x:v>
      </x:c>
      <x:c r="H415" t="s">
        <x:v>83</x:v>
      </x:c>
      <x:c r="I415" s="6">
        <x:v>26.448826845211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22.095</x:v>
      </x:c>
      <x:c r="R415" s="8">
        <x:v>93024.7849268398</x:v>
      </x:c>
      <x:c r="S415" s="12">
        <x:v>315203.024974154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45408</x:v>
      </x:c>
      <x:c r="B416" s="1">
        <x:v>43199.521684456</x:v>
      </x:c>
      <x:c r="C416" s="6">
        <x:v>6.91904064666667</x:v>
      </x:c>
      <x:c r="D416" s="14" t="s">
        <x:v>77</x:v>
      </x:c>
      <x:c r="E416" s="15">
        <x:v>43194.5278059838</x:v>
      </x:c>
      <x:c r="F416" t="s">
        <x:v>82</x:v>
      </x:c>
      <x:c r="G416" s="6">
        <x:v>182.517328864786</x:v>
      </x:c>
      <x:c r="H416" t="s">
        <x:v>83</x:v>
      </x:c>
      <x:c r="I416" s="6">
        <x:v>26.4443609833565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22.094</x:v>
      </x:c>
      <x:c r="R416" s="8">
        <x:v>93032.3171579066</x:v>
      </x:c>
      <x:c r="S416" s="12">
        <x:v>315209.589816709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45413</x:v>
      </x:c>
      <x:c r="B417" s="1">
        <x:v>43199.5216961806</x:v>
      </x:c>
      <x:c r="C417" s="6">
        <x:v>6.93592496166667</x:v>
      </x:c>
      <x:c r="D417" s="14" t="s">
        <x:v>77</x:v>
      </x:c>
      <x:c r="E417" s="15">
        <x:v>43194.5278059838</x:v>
      </x:c>
      <x:c r="F417" t="s">
        <x:v>82</x:v>
      </x:c>
      <x:c r="G417" s="6">
        <x:v>182.542354922888</x:v>
      </x:c>
      <x:c r="H417" t="s">
        <x:v>83</x:v>
      </x:c>
      <x:c r="I417" s="6">
        <x:v>26.4367180791992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22.095</x:v>
      </x:c>
      <x:c r="R417" s="8">
        <x:v>93029.2924327329</x:v>
      </x:c>
      <x:c r="S417" s="12">
        <x:v>315209.582367037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45428</x:v>
      </x:c>
      <x:c r="B418" s="1">
        <x:v>43199.5217074421</x:v>
      </x:c>
      <x:c r="C418" s="6">
        <x:v>6.95212584333333</x:v>
      </x:c>
      <x:c r="D418" s="14" t="s">
        <x:v>77</x:v>
      </x:c>
      <x:c r="E418" s="15">
        <x:v>43194.5278059838</x:v>
      </x:c>
      <x:c r="F418" t="s">
        <x:v>82</x:v>
      </x:c>
      <x:c r="G418" s="6">
        <x:v>182.564077163279</x:v>
      </x:c>
      <x:c r="H418" t="s">
        <x:v>83</x:v>
      </x:c>
      <x:c r="I418" s="6">
        <x:v>26.4415136248717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22.092</x:v>
      </x:c>
      <x:c r="R418" s="8">
        <x:v>93030.922289538</x:v>
      </x:c>
      <x:c r="S418" s="12">
        <x:v>315208.375909466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45432</x:v>
      </x:c>
      <x:c r="B419" s="1">
        <x:v>43199.5217191782</x:v>
      </x:c>
      <x:c r="C419" s="6">
        <x:v>6.96904345333333</x:v>
      </x:c>
      <x:c r="D419" s="14" t="s">
        <x:v>77</x:v>
      </x:c>
      <x:c r="E419" s="15">
        <x:v>43194.5278059838</x:v>
      </x:c>
      <x:c r="F419" t="s">
        <x:v>82</x:v>
      </x:c>
      <x:c r="G419" s="6">
        <x:v>182.458506251338</x:v>
      </x:c>
      <x:c r="H419" t="s">
        <x:v>83</x:v>
      </x:c>
      <x:c r="I419" s="6">
        <x:v>26.4465189829739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22.097</x:v>
      </x:c>
      <x:c r="R419" s="8">
        <x:v>93028.5063835222</x:v>
      </x:c>
      <x:c r="S419" s="12">
        <x:v>315206.803735981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45448</x:v>
      </x:c>
      <x:c r="B420" s="1">
        <x:v>43199.5217306366</x:v>
      </x:c>
      <x:c r="C420" s="6">
        <x:v>6.98554441166667</x:v>
      </x:c>
      <x:c r="D420" s="14" t="s">
        <x:v>77</x:v>
      </x:c>
      <x:c r="E420" s="15">
        <x:v>43194.5278059838</x:v>
      </x:c>
      <x:c r="F420" t="s">
        <x:v>82</x:v>
      </x:c>
      <x:c r="G420" s="6">
        <x:v>182.532073915343</x:v>
      </x:c>
      <x:c r="H420" t="s">
        <x:v>83</x:v>
      </x:c>
      <x:c r="I420" s="6">
        <x:v>26.4475080665961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22.092</x:v>
      </x:c>
      <x:c r="R420" s="8">
        <x:v>93031.0954207585</x:v>
      </x:c>
      <x:c r="S420" s="12">
        <x:v>315210.793375697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45458</x:v>
      </x:c>
      <x:c r="B421" s="1">
        <x:v>43199.5217424768</x:v>
      </x:c>
      <x:c r="C421" s="6">
        <x:v>7.00257873666667</x:v>
      </x:c>
      <x:c r="D421" s="14" t="s">
        <x:v>77</x:v>
      </x:c>
      <x:c r="E421" s="15">
        <x:v>43194.5278059838</x:v>
      </x:c>
      <x:c r="F421" t="s">
        <x:v>82</x:v>
      </x:c>
      <x:c r="G421" s="6">
        <x:v>182.54283491743</x:v>
      </x:c>
      <x:c r="H421" t="s">
        <x:v>83</x:v>
      </x:c>
      <x:c r="I421" s="6">
        <x:v>26.4366281627836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22.095</x:v>
      </x:c>
      <x:c r="R421" s="8">
        <x:v>93033.1605486247</x:v>
      </x:c>
      <x:c r="S421" s="12">
        <x:v>315209.459758521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45469</x:v>
      </x:c>
      <x:c r="B422" s="1">
        <x:v>43199.5217539352</x:v>
      </x:c>
      <x:c r="C422" s="6">
        <x:v>7.01907966</x:v>
      </x:c>
      <x:c r="D422" s="14" t="s">
        <x:v>77</x:v>
      </x:c>
      <x:c r="E422" s="15">
        <x:v>43194.5278059838</x:v>
      </x:c>
      <x:c r="F422" t="s">
        <x:v>82</x:v>
      </x:c>
      <x:c r="G422" s="6">
        <x:v>182.543794908897</x:v>
      </x:c>
      <x:c r="H422" t="s">
        <x:v>83</x:v>
      </x:c>
      <x:c r="I422" s="6">
        <x:v>26.4364483299591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22.095</x:v>
      </x:c>
      <x:c r="R422" s="8">
        <x:v>93042.8896857442</x:v>
      </x:c>
      <x:c r="S422" s="12">
        <x:v>315211.274452123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45479</x:v>
      </x:c>
      <x:c r="B423" s="1">
        <x:v>43199.5217655903</x:v>
      </x:c>
      <x:c r="C423" s="6">
        <x:v>7.03586394166667</x:v>
      </x:c>
      <x:c r="D423" s="14" t="s">
        <x:v>77</x:v>
      </x:c>
      <x:c r="E423" s="15">
        <x:v>43194.5278059838</x:v>
      </x:c>
      <x:c r="F423" t="s">
        <x:v>82</x:v>
      </x:c>
      <x:c r="G423" s="6">
        <x:v>182.426339448374</x:v>
      </x:c>
      <x:c r="H423" t="s">
        <x:v>83</x:v>
      </x:c>
      <x:c r="I423" s="6">
        <x:v>26.4466388718824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22.099</x:v>
      </x:c>
      <x:c r="R423" s="8">
        <x:v>93047.6801446465</x:v>
      </x:c>
      <x:c r="S423" s="12">
        <x:v>315219.822891602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45481</x:v>
      </x:c>
      <x:c r="B424" s="1">
        <x:v>43199.521777581</x:v>
      </x:c>
      <x:c r="C424" s="6">
        <x:v>7.05311493333333</x:v>
      </x:c>
      <x:c r="D424" s="14" t="s">
        <x:v>77</x:v>
      </x:c>
      <x:c r="E424" s="15">
        <x:v>43194.5278059838</x:v>
      </x:c>
      <x:c r="F424" t="s">
        <x:v>82</x:v>
      </x:c>
      <x:c r="G424" s="6">
        <x:v>182.501508799252</x:v>
      </x:c>
      <x:c r="H424" t="s">
        <x:v>83</x:v>
      </x:c>
      <x:c r="I424" s="6">
        <x:v>26.4325519544559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22.099</x:v>
      </x:c>
      <x:c r="R424" s="8">
        <x:v>93052.7063542494</x:v>
      </x:c>
      <x:c r="S424" s="12">
        <x:v>315207.638573172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45496</x:v>
      </x:c>
      <x:c r="B425" s="1">
        <x:v>43199.5217886227</x:v>
      </x:c>
      <x:c r="C425" s="6">
        <x:v>7.06901579666667</x:v>
      </x:c>
      <x:c r="D425" s="14" t="s">
        <x:v>77</x:v>
      </x:c>
      <x:c r="E425" s="15">
        <x:v>43194.5278059838</x:v>
      </x:c>
      <x:c r="F425" t="s">
        <x:v>82</x:v>
      </x:c>
      <x:c r="G425" s="6">
        <x:v>182.535261376301</x:v>
      </x:c>
      <x:c r="H425" t="s">
        <x:v>83</x:v>
      </x:c>
      <x:c r="I425" s="6">
        <x:v>26.42622784692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22.099</x:v>
      </x:c>
      <x:c r="R425" s="8">
        <x:v>93053.5759971908</x:v>
      </x:c>
      <x:c r="S425" s="12">
        <x:v>315219.073317945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45506</x:v>
      </x:c>
      <x:c r="B426" s="1">
        <x:v>43199.5218002662</x:v>
      </x:c>
      <x:c r="C426" s="6">
        <x:v>7.08581673833333</x:v>
      </x:c>
      <x:c r="D426" s="14" t="s">
        <x:v>77</x:v>
      </x:c>
      <x:c r="E426" s="15">
        <x:v>43194.5278059838</x:v>
      </x:c>
      <x:c r="F426" t="s">
        <x:v>82</x:v>
      </x:c>
      <x:c r="G426" s="6">
        <x:v>182.570552536518</x:v>
      </x:c>
      <x:c r="H426" t="s">
        <x:v>83</x:v>
      </x:c>
      <x:c r="I426" s="6">
        <x:v>26.4225712593729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22.098</x:v>
      </x:c>
      <x:c r="R426" s="8">
        <x:v>93056.8437149803</x:v>
      </x:c>
      <x:c r="S426" s="12">
        <x:v>315210.632747503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45518</x:v>
      </x:c>
      <x:c r="B427" s="1">
        <x:v>43199.5218114583</x:v>
      </x:c>
      <x:c r="C427" s="6">
        <x:v>7.10193433833333</x:v>
      </x:c>
      <x:c r="D427" s="14" t="s">
        <x:v>77</x:v>
      </x:c>
      <x:c r="E427" s="15">
        <x:v>43194.5278059838</x:v>
      </x:c>
      <x:c r="F427" t="s">
        <x:v>82</x:v>
      </x:c>
      <x:c r="G427" s="6">
        <x:v>182.359700453415</x:v>
      </x:c>
      <x:c r="H427" t="s">
        <x:v>83</x:v>
      </x:c>
      <x:c r="I427" s="6">
        <x:v>26.4443609833565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22.104</x:v>
      </x:c>
      <x:c r="R427" s="8">
        <x:v>93060.3744559926</x:v>
      </x:c>
      <x:c r="S427" s="12">
        <x:v>315208.404237256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45522</x:v>
      </x:c>
      <x:c r="B428" s="1">
        <x:v>43199.5218234606</x:v>
      </x:c>
      <x:c r="C428" s="6">
        <x:v>7.11918531833333</x:v>
      </x:c>
      <x:c r="D428" s="14" t="s">
        <x:v>77</x:v>
      </x:c>
      <x:c r="E428" s="15">
        <x:v>43194.5278059838</x:v>
      </x:c>
      <x:c r="F428" t="s">
        <x:v>82</x:v>
      </x:c>
      <x:c r="G428" s="6">
        <x:v>182.457912882393</x:v>
      </x:c>
      <x:c r="H428" t="s">
        <x:v>83</x:v>
      </x:c>
      <x:c r="I428" s="6">
        <x:v>26.4377671042303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</x:v>
      </x:c>
      <x:c r="R428" s="8">
        <x:v>93068.8576764572</x:v>
      </x:c>
      <x:c r="S428" s="12">
        <x:v>315213.982446398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45534</x:v>
      </x:c>
      <x:c r="B429" s="1">
        <x:v>43199.5218346065</x:v>
      </x:c>
      <x:c r="C429" s="6">
        <x:v>7.13523621333333</x:v>
      </x:c>
      <x:c r="D429" s="14" t="s">
        <x:v>77</x:v>
      </x:c>
      <x:c r="E429" s="15">
        <x:v>43194.5278059838</x:v>
      </x:c>
      <x:c r="F429" t="s">
        <x:v>82</x:v>
      </x:c>
      <x:c r="G429" s="6">
        <x:v>182.422550499243</x:v>
      </x:c>
      <x:c r="H429" t="s">
        <x:v>83</x:v>
      </x:c>
      <x:c r="I429" s="6">
        <x:v>26.4384864358694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22.102</x:v>
      </x:c>
      <x:c r="R429" s="8">
        <x:v>93069.9527716671</x:v>
      </x:c>
      <x:c r="S429" s="12">
        <x:v>315205.989182881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45543</x:v>
      </x:c>
      <x:c r="B430" s="1">
        <x:v>43199.521846412</x:v>
      </x:c>
      <x:c r="C430" s="6">
        <x:v>7.15222054</x:v>
      </x:c>
      <x:c r="D430" s="14" t="s">
        <x:v>77</x:v>
      </x:c>
      <x:c r="E430" s="15">
        <x:v>43194.5278059838</x:v>
      </x:c>
      <x:c r="F430" t="s">
        <x:v>82</x:v>
      </x:c>
      <x:c r="G430" s="6">
        <x:v>182.373288218607</x:v>
      </x:c>
      <x:c r="H430" t="s">
        <x:v>83</x:v>
      </x:c>
      <x:c r="I430" s="6">
        <x:v>26.4418133467043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22.104</x:v>
      </x:c>
      <x:c r="R430" s="8">
        <x:v>93063.7487382218</x:v>
      </x:c>
      <x:c r="S430" s="12">
        <x:v>315209.650731248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45557</x:v>
      </x:c>
      <x:c r="B431" s="1">
        <x:v>43199.5218577893</x:v>
      </x:c>
      <x:c r="C431" s="6">
        <x:v>7.16863808833333</x:v>
      </x:c>
      <x:c r="D431" s="14" t="s">
        <x:v>77</x:v>
      </x:c>
      <x:c r="E431" s="15">
        <x:v>43194.5278059838</x:v>
      </x:c>
      <x:c r="F431" t="s">
        <x:v>82</x:v>
      </x:c>
      <x:c r="G431" s="6">
        <x:v>182.409209446459</x:v>
      </x:c>
      <x:c r="H431" t="s">
        <x:v>83</x:v>
      </x:c>
      <x:c r="I431" s="6">
        <x:v>26.4439413724804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22.101</x:v>
      </x:c>
      <x:c r="R431" s="8">
        <x:v>93064.1164358268</x:v>
      </x:c>
      <x:c r="S431" s="12">
        <x:v>315218.475513953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45563</x:v>
      </x:c>
      <x:c r="B432" s="1">
        <x:v>43199.5218699421</x:v>
      </x:c>
      <x:c r="C432" s="6">
        <x:v>7.18610578166667</x:v>
      </x:c>
      <x:c r="D432" s="14" t="s">
        <x:v>77</x:v>
      </x:c>
      <x:c r="E432" s="15">
        <x:v>43194.5278059838</x:v>
      </x:c>
      <x:c r="F432" t="s">
        <x:v>82</x:v>
      </x:c>
      <x:c r="G432" s="6">
        <x:v>182.373288218607</x:v>
      </x:c>
      <x:c r="H432" t="s">
        <x:v>83</x:v>
      </x:c>
      <x:c r="I432" s="6">
        <x:v>26.4418133467043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22.104</x:v>
      </x:c>
      <x:c r="R432" s="8">
        <x:v>93078.488599493</x:v>
      </x:c>
      <x:c r="S432" s="12">
        <x:v>315222.754138318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45579</x:v>
      </x:c>
      <x:c r="B433" s="1">
        <x:v>43199.5218810185</x:v>
      </x:c>
      <x:c r="C433" s="6">
        <x:v>7.20205667833333</x:v>
      </x:c>
      <x:c r="D433" s="14" t="s">
        <x:v>77</x:v>
      </x:c>
      <x:c r="E433" s="15">
        <x:v>43194.5278059838</x:v>
      </x:c>
      <x:c r="F433" t="s">
        <x:v>82</x:v>
      </x:c>
      <x:c r="G433" s="6">
        <x:v>182.322034268832</x:v>
      </x:c>
      <x:c r="H433" t="s">
        <x:v>83</x:v>
      </x:c>
      <x:c r="I433" s="6">
        <x:v>26.4425626514007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22.107</x:v>
      </x:c>
      <x:c r="R433" s="8">
        <x:v>93076.8560792213</x:v>
      </x:c>
      <x:c r="S433" s="12">
        <x:v>315208.005483692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45581</x:v>
      </x:c>
      <x:c r="B434" s="1">
        <x:v>43199.5218925926</x:v>
      </x:c>
      <x:c r="C434" s="6">
        <x:v>7.21874094</x:v>
      </x:c>
      <x:c r="D434" s="14" t="s">
        <x:v>77</x:v>
      </x:c>
      <x:c r="E434" s="15">
        <x:v>43194.5278059838</x:v>
      </x:c>
      <x:c r="F434" t="s">
        <x:v>82</x:v>
      </x:c>
      <x:c r="G434" s="6">
        <x:v>182.22000448865</x:v>
      </x:c>
      <x:c r="H434" t="s">
        <x:v>83</x:v>
      </x:c>
      <x:c r="I434" s="6">
        <x:v>26.4587476736756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22.108</x:v>
      </x:c>
      <x:c r="R434" s="8">
        <x:v>93078.9317393369</x:v>
      </x:c>
      <x:c r="S434" s="12">
        <x:v>315215.169677878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45595</x:v>
      </x:c>
      <x:c r="B435" s="1">
        <x:v>43199.5219044792</x:v>
      </x:c>
      <x:c r="C435" s="6">
        <x:v>7.23582525333333</x:v>
      </x:c>
      <x:c r="D435" s="14" t="s">
        <x:v>77</x:v>
      </x:c>
      <x:c r="E435" s="15">
        <x:v>43194.5278059838</x:v>
      </x:c>
      <x:c r="F435" t="s">
        <x:v>82</x:v>
      </x:c>
      <x:c r="G435" s="6">
        <x:v>182.303001689341</x:v>
      </x:c>
      <x:c r="H435" t="s">
        <x:v>83</x:v>
      </x:c>
      <x:c r="I435" s="6">
        <x:v>26.4402248212996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22.109</x:v>
      </x:c>
      <x:c r="R435" s="8">
        <x:v>93077.1922500039</x:v>
      </x:c>
      <x:c r="S435" s="12">
        <x:v>315214.478192388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45605</x:v>
      </x:c>
      <x:c r="B436" s="1">
        <x:v>43199.5219160532</x:v>
      </x:c>
      <x:c r="C436" s="6">
        <x:v>7.252526195</x:v>
      </x:c>
      <x:c r="D436" s="14" t="s">
        <x:v>77</x:v>
      </x:c>
      <x:c r="E436" s="15">
        <x:v>43194.5278059838</x:v>
      </x:c>
      <x:c r="F436" t="s">
        <x:v>82</x:v>
      </x:c>
      <x:c r="G436" s="6">
        <x:v>182.243415176935</x:v>
      </x:c>
      <x:c r="H436" t="s">
        <x:v>83</x:v>
      </x:c>
      <x:c r="I436" s="6">
        <x:v>26.4573090018685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22.107</x:v>
      </x:c>
      <x:c r="R436" s="8">
        <x:v>93082.2664982887</x:v>
      </x:c>
      <x:c r="S436" s="12">
        <x:v>315216.244022178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45611</x:v>
      </x:c>
      <x:c r="B437" s="1">
        <x:v>43199.521927581</x:v>
      </x:c>
      <x:c r="C437" s="6">
        <x:v>7.26914376333333</x:v>
      </x:c>
      <x:c r="D437" s="14" t="s">
        <x:v>77</x:v>
      </x:c>
      <x:c r="E437" s="15">
        <x:v>43194.5278059838</x:v>
      </x:c>
      <x:c r="F437" t="s">
        <x:v>82</x:v>
      </x:c>
      <x:c r="G437" s="6">
        <x:v>182.300081659328</x:v>
      </x:c>
      <x:c r="H437" t="s">
        <x:v>83</x:v>
      </x:c>
      <x:c r="I437" s="6">
        <x:v>26.4555406352852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22.104</x:v>
      </x:c>
      <x:c r="R437" s="8">
        <x:v>93075.2337116494</x:v>
      </x:c>
      <x:c r="S437" s="12">
        <x:v>315223.491208172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45625</x:v>
      </x:c>
      <x:c r="B438" s="1">
        <x:v>43199.5219390393</x:v>
      </x:c>
      <x:c r="C438" s="6">
        <x:v>7.28561137</x:v>
      </x:c>
      <x:c r="D438" s="14" t="s">
        <x:v>77</x:v>
      </x:c>
      <x:c r="E438" s="15">
        <x:v>43194.5278059838</x:v>
      </x:c>
      <x:c r="F438" t="s">
        <x:v>82</x:v>
      </x:c>
      <x:c r="G438" s="6">
        <x:v>182.323704243761</x:v>
      </x:c>
      <x:c r="H438" t="s">
        <x:v>83</x:v>
      </x:c>
      <x:c r="I438" s="6">
        <x:v>26.4392956841471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22.108</x:v>
      </x:c>
      <x:c r="R438" s="8">
        <x:v>93082.7746623576</x:v>
      </x:c>
      <x:c r="S438" s="12">
        <x:v>315203.326820461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45634</x:v>
      </x:c>
      <x:c r="B439" s="1">
        <x:v>43199.5219503819</x:v>
      </x:c>
      <x:c r="C439" s="6">
        <x:v>7.30196231833333</x:v>
      </x:c>
      <x:c r="D439" s="14" t="s">
        <x:v>77</x:v>
      </x:c>
      <x:c r="E439" s="15">
        <x:v>43194.5278059838</x:v>
      </x:c>
      <x:c r="F439" t="s">
        <x:v>82</x:v>
      </x:c>
      <x:c r="G439" s="6">
        <x:v>182.350731583051</x:v>
      </x:c>
      <x:c r="H439" t="s">
        <x:v>83</x:v>
      </x:c>
      <x:c r="I439" s="6">
        <x:v>26.4401349047894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22.106</x:v>
      </x:c>
      <x:c r="R439" s="8">
        <x:v>93088.8879109329</x:v>
      </x:c>
      <x:c r="S439" s="12">
        <x:v>315209.66321013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45641</x:v>
      </x:c>
      <x:c r="B440" s="1">
        <x:v>43199.5219622685</x:v>
      </x:c>
      <x:c r="C440" s="6">
        <x:v>7.31909661833333</x:v>
      </x:c>
      <x:c r="D440" s="14" t="s">
        <x:v>77</x:v>
      </x:c>
      <x:c r="E440" s="15">
        <x:v>43194.5278059838</x:v>
      </x:c>
      <x:c r="F440" t="s">
        <x:v>82</x:v>
      </x:c>
      <x:c r="G440" s="6">
        <x:v>182.294038277678</x:v>
      </x:c>
      <x:c r="H440" t="s">
        <x:v>83</x:v>
      </x:c>
      <x:c r="I440" s="6">
        <x:v>26.4359987479393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22.111</x:v>
      </x:c>
      <x:c r="R440" s="8">
        <x:v>93087.569806776</x:v>
      </x:c>
      <x:c r="S440" s="12">
        <x:v>315205.927295292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45652</x:v>
      </x:c>
      <x:c r="B441" s="1">
        <x:v>43199.5219740741</x:v>
      </x:c>
      <x:c r="C441" s="6">
        <x:v>7.33608089833333</x:v>
      </x:c>
      <x:c r="D441" s="14" t="s">
        <x:v>77</x:v>
      </x:c>
      <x:c r="E441" s="15">
        <x:v>43194.5278059838</x:v>
      </x:c>
      <x:c r="F441" t="s">
        <x:v>82</x:v>
      </x:c>
      <x:c r="G441" s="6">
        <x:v>182.14323160003</x:v>
      </x:c>
      <x:c r="H441" t="s">
        <x:v>83</x:v>
      </x:c>
      <x:c r="I441" s="6">
        <x:v>26.4524834613549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22.115</x:v>
      </x:c>
      <x:c r="R441" s="8">
        <x:v>93096.5273467379</x:v>
      </x:c>
      <x:c r="S441" s="12">
        <x:v>315206.063032811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45668</x:v>
      </x:c>
      <x:c r="B442" s="1">
        <x:v>43199.5219855324</x:v>
      </x:c>
      <x:c r="C442" s="6">
        <x:v>7.35258186666667</x:v>
      </x:c>
      <x:c r="D442" s="14" t="s">
        <x:v>77</x:v>
      </x:c>
      <x:c r="E442" s="15">
        <x:v>43194.5278059838</x:v>
      </x:c>
      <x:c r="F442" t="s">
        <x:v>82</x:v>
      </x:c>
      <x:c r="G442" s="6">
        <x:v>182.231496308966</x:v>
      </x:c>
      <x:c r="H442" t="s">
        <x:v>83</x:v>
      </x:c>
      <x:c r="I442" s="6">
        <x:v>26.4506851250489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22.11</x:v>
      </x:c>
      <x:c r="R442" s="8">
        <x:v>93101.0027286605</x:v>
      </x:c>
      <x:c r="S442" s="12">
        <x:v>315209.376120468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45675</x:v>
      </x:c>
      <x:c r="B443" s="1">
        <x:v>43199.521997338</x:v>
      </x:c>
      <x:c r="C443" s="6">
        <x:v>7.36958279333333</x:v>
      </x:c>
      <x:c r="D443" s="14" t="s">
        <x:v>77</x:v>
      </x:c>
      <x:c r="E443" s="15">
        <x:v>43194.5278059838</x:v>
      </x:c>
      <x:c r="F443" t="s">
        <x:v>82</x:v>
      </x:c>
      <x:c r="G443" s="6">
        <x:v>182.268401289005</x:v>
      </x:c>
      <x:c r="H443" t="s">
        <x:v>83</x:v>
      </x:c>
      <x:c r="I443" s="6">
        <x:v>26.4437615392644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22.11</x:v>
      </x:c>
      <x:c r="R443" s="8">
        <x:v>93099.92035667</x:v>
      </x:c>
      <x:c r="S443" s="12">
        <x:v>315211.689876134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45682</x:v>
      </x:c>
      <x:c r="B444" s="1">
        <x:v>43199.5220082176</x:v>
      </x:c>
      <x:c r="C444" s="6">
        <x:v>7.38525030833333</x:v>
      </x:c>
      <x:c r="D444" s="14" t="s">
        <x:v>77</x:v>
      </x:c>
      <x:c r="E444" s="15">
        <x:v>43194.5278059838</x:v>
      </x:c>
      <x:c r="F444" t="s">
        <x:v>82</x:v>
      </x:c>
      <x:c r="G444" s="6">
        <x:v>182.224861312652</x:v>
      </x:c>
      <x:c r="H444" t="s">
        <x:v>83</x:v>
      </x:c>
      <x:c r="I444" s="6">
        <x:v>26.4489767064501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22.111</x:v>
      </x:c>
      <x:c r="R444" s="8">
        <x:v>93105.088670748</x:v>
      </x:c>
      <x:c r="S444" s="12">
        <x:v>315196.076509395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45698</x:v>
      </x:c>
      <x:c r="B445" s="1">
        <x:v>43199.5220202546</x:v>
      </x:c>
      <x:c r="C445" s="6">
        <x:v>7.40258465166667</x:v>
      </x:c>
      <x:c r="D445" s="14" t="s">
        <x:v>77</x:v>
      </x:c>
      <x:c r="E445" s="15">
        <x:v>43194.5278059838</x:v>
      </x:c>
      <x:c r="F445" t="s">
        <x:v>82</x:v>
      </x:c>
      <x:c r="G445" s="6">
        <x:v>182.356129378274</x:v>
      </x:c>
      <x:c r="H445" t="s">
        <x:v>83</x:v>
      </x:c>
      <x:c r="I445" s="6">
        <x:v>26.4273068407283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22.11</x:v>
      </x:c>
      <x:c r="R445" s="8">
        <x:v>93113.1287831307</x:v>
      </x:c>
      <x:c r="S445" s="12">
        <x:v>315212.356326001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45707</x:v>
      </x:c>
      <x:c r="B446" s="1">
        <x:v>43199.5220314005</x:v>
      </x:c>
      <x:c r="C446" s="6">
        <x:v>7.41865219333333</x:v>
      </x:c>
      <x:c r="D446" s="14" t="s">
        <x:v>77</x:v>
      </x:c>
      <x:c r="E446" s="15">
        <x:v>43194.5278059838</x:v>
      </x:c>
      <x:c r="F446" t="s">
        <x:v>82</x:v>
      </x:c>
      <x:c r="G446" s="6">
        <x:v>182.207332672206</x:v>
      </x:c>
      <x:c r="H446" t="s">
        <x:v>83</x:v>
      </x:c>
      <x:c r="I446" s="6">
        <x:v>26.4315928473343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22.118</x:v>
      </x:c>
      <x:c r="R446" s="8">
        <x:v>93105.9357991903</x:v>
      </x:c>
      <x:c r="S446" s="12">
        <x:v>315208.222039535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45711</x:v>
      </x:c>
      <x:c r="B447" s="1">
        <x:v>43199.5220429051</x:v>
      </x:c>
      <x:c r="C447" s="6">
        <x:v>7.43521981</x:v>
      </x:c>
      <x:c r="D447" s="14" t="s">
        <x:v>77</x:v>
      </x:c>
      <x:c r="E447" s="15">
        <x:v>43194.5278059838</x:v>
      </x:c>
      <x:c r="F447" t="s">
        <x:v>82</x:v>
      </x:c>
      <x:c r="G447" s="6">
        <x:v>182.32599626104</x:v>
      </x:c>
      <x:c r="H447" t="s">
        <x:v>83</x:v>
      </x:c>
      <x:c r="I447" s="6">
        <x:v>26.4300043267649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22.111</x:v>
      </x:c>
      <x:c r="R447" s="8">
        <x:v>93108.6216786736</x:v>
      </x:c>
      <x:c r="S447" s="12">
        <x:v>315208.326886781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45721</x:v>
      </x:c>
      <x:c r="B448" s="1">
        <x:v>43199.5220547106</x:v>
      </x:c>
      <x:c r="C448" s="6">
        <x:v>7.45220408833333</x:v>
      </x:c>
      <x:c r="D448" s="14" t="s">
        <x:v>77</x:v>
      </x:c>
      <x:c r="E448" s="15">
        <x:v>43194.5278059838</x:v>
      </x:c>
      <x:c r="F448" t="s">
        <x:v>82</x:v>
      </x:c>
      <x:c r="G448" s="6">
        <x:v>182.339117845391</x:v>
      </x:c>
      <x:c r="H448" t="s">
        <x:v>83</x:v>
      </x:c>
      <x:c r="I448" s="6">
        <x:v>26.4334511176326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22.109</x:v>
      </x:c>
      <x:c r="R448" s="8">
        <x:v>93115.1457791974</x:v>
      </x:c>
      <x:c r="S448" s="12">
        <x:v>315194.764781628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45733</x:v>
      </x:c>
      <x:c r="B449" s="1">
        <x:v>43199.5220665856</x:v>
      </x:c>
      <x:c r="C449" s="6">
        <x:v>7.469271765</x:v>
      </x:c>
      <x:c r="D449" s="14" t="s">
        <x:v>77</x:v>
      </x:c>
      <x:c r="E449" s="15">
        <x:v>43194.5278059838</x:v>
      </x:c>
      <x:c r="F449" t="s">
        <x:v>82</x:v>
      </x:c>
      <x:c r="G449" s="6">
        <x:v>182.259500504604</x:v>
      </x:c>
      <x:c r="H449" t="s">
        <x:v>83</x:v>
      </x:c>
      <x:c r="I449" s="6">
        <x:v>26.4306637125705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22.115</x:v>
      </x:c>
      <x:c r="R449" s="8">
        <x:v>93119.076045778</x:v>
      </x:c>
      <x:c r="S449" s="12">
        <x:v>315212.226882882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45747</x:v>
      </x:c>
      <x:c r="B450" s="1">
        <x:v>43199.5220778588</x:v>
      </x:c>
      <x:c r="C450" s="6">
        <x:v>7.485505965</x:v>
      </x:c>
      <x:c r="D450" s="14" t="s">
        <x:v>77</x:v>
      </x:c>
      <x:c r="E450" s="15">
        <x:v>43194.5278059838</x:v>
      </x:c>
      <x:c r="F450" t="s">
        <x:v>82</x:v>
      </x:c>
      <x:c r="G450" s="6">
        <x:v>182.224592967917</x:v>
      </x:c>
      <x:c r="H450" t="s">
        <x:v>83</x:v>
      </x:c>
      <x:c r="I450" s="6">
        <x:v>26.4342603646965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22.116</x:v>
      </x:c>
      <x:c r="R450" s="8">
        <x:v>93113.2366396482</x:v>
      </x:c>
      <x:c r="S450" s="12">
        <x:v>315198.676736866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45752</x:v>
      </x:c>
      <x:c r="B451" s="1">
        <x:v>43199.5220891551</x:v>
      </x:c>
      <x:c r="C451" s="6">
        <x:v>7.501790255</x:v>
      </x:c>
      <x:c r="D451" s="14" t="s">
        <x:v>77</x:v>
      </x:c>
      <x:c r="E451" s="15">
        <x:v>43194.5278059838</x:v>
      </x:c>
      <x:c r="F451" t="s">
        <x:v>82</x:v>
      </x:c>
      <x:c r="G451" s="6">
        <x:v>182.257843578178</x:v>
      </x:c>
      <x:c r="H451" t="s">
        <x:v>83</x:v>
      </x:c>
      <x:c r="I451" s="6">
        <x:v>26.4398351831073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22.112</x:v>
      </x:c>
      <x:c r="R451" s="8">
        <x:v>93120.3984034736</x:v>
      </x:c>
      <x:c r="S451" s="12">
        <x:v>315202.121072216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45768</x:v>
      </x:c>
      <x:c r="B452" s="1">
        <x:v>43199.5221012731</x:v>
      </x:c>
      <x:c r="C452" s="6">
        <x:v>7.51922462</x:v>
      </x:c>
      <x:c r="D452" s="14" t="s">
        <x:v>77</x:v>
      </x:c>
      <x:c r="E452" s="15">
        <x:v>43194.5278059838</x:v>
      </x:c>
      <x:c r="F452" t="s">
        <x:v>82</x:v>
      </x:c>
      <x:c r="G452" s="6">
        <x:v>182.10362459124</x:v>
      </x:c>
      <x:c r="H452" t="s">
        <x:v>83</x:v>
      </x:c>
      <x:c r="I452" s="6">
        <x:v>26.4481075113563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22.119</x:v>
      </x:c>
      <x:c r="R452" s="8">
        <x:v>93121.3915561715</x:v>
      </x:c>
      <x:c r="S452" s="12">
        <x:v>315207.12547824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45774</x:v>
      </x:c>
      <x:c r="B453" s="1">
        <x:v>43199.5221123495</x:v>
      </x:c>
      <x:c r="C453" s="6">
        <x:v>7.53519210666667</x:v>
      </x:c>
      <x:c r="D453" s="14" t="s">
        <x:v>77</x:v>
      </x:c>
      <x:c r="E453" s="15">
        <x:v>43194.5278059838</x:v>
      </x:c>
      <x:c r="F453" t="s">
        <x:v>82</x:v>
      </x:c>
      <x:c r="G453" s="6">
        <x:v>182.158948120186</x:v>
      </x:c>
      <x:c r="H453" t="s">
        <x:v>83</x:v>
      </x:c>
      <x:c r="I453" s="6">
        <x:v>26.4406744038847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22.118</x:v>
      </x:c>
      <x:c r="R453" s="8">
        <x:v>93125.4276012157</x:v>
      </x:c>
      <x:c r="S453" s="12">
        <x:v>315202.815839369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45788</x:v>
      </x:c>
      <x:c r="B454" s="1">
        <x:v>43199.5221316319</x:v>
      </x:c>
      <x:c r="C454" s="6">
        <x:v>7.56294436166667</x:v>
      </x:c>
      <x:c r="D454" s="14" t="s">
        <x:v>77</x:v>
      </x:c>
      <x:c r="E454" s="15">
        <x:v>43194.5278059838</x:v>
      </x:c>
      <x:c r="F454" t="s">
        <x:v>82</x:v>
      </x:c>
      <x:c r="G454" s="6">
        <x:v>182.14553601156</x:v>
      </x:c>
      <x:c r="H454" t="s">
        <x:v>83</x:v>
      </x:c>
      <x:c r="I454" s="6">
        <x:v>26.4431920674756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22.118</x:v>
      </x:c>
      <x:c r="R454" s="8">
        <x:v>93143.0259957193</x:v>
      </x:c>
      <x:c r="S454" s="12">
        <x:v>315263.124953483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45796</x:v>
      </x:c>
      <x:c r="B455" s="1">
        <x:v>43199.5221360764</x:v>
      </x:c>
      <x:c r="C455" s="6">
        <x:v>7.56932739166667</x:v>
      </x:c>
      <x:c r="D455" s="14" t="s">
        <x:v>77</x:v>
      </x:c>
      <x:c r="E455" s="15">
        <x:v>43194.5278059838</x:v>
      </x:c>
      <x:c r="F455" t="s">
        <x:v>82</x:v>
      </x:c>
      <x:c r="G455" s="6">
        <x:v>182.164057658185</x:v>
      </x:c>
      <x:c r="H455" t="s">
        <x:v>83</x:v>
      </x:c>
      <x:c r="I455" s="6">
        <x:v>26.4397152944421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22.118</x:v>
      </x:c>
      <x:c r="R455" s="8">
        <x:v>93114.4491822408</x:v>
      </x:c>
      <x:c r="S455" s="12">
        <x:v>315157.697354635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45802</x:v>
      </x:c>
      <x:c r="B456" s="1">
        <x:v>43199.5221471412</x:v>
      </x:c>
      <x:c r="C456" s="6">
        <x:v>7.58529494666667</x:v>
      </x:c>
      <x:c r="D456" s="14" t="s">
        <x:v>77</x:v>
      </x:c>
      <x:c r="E456" s="15">
        <x:v>43194.5278059838</x:v>
      </x:c>
      <x:c r="F456" t="s">
        <x:v>82</x:v>
      </x:c>
      <x:c r="G456" s="6">
        <x:v>182.131076057694</x:v>
      </x:c>
      <x:c r="H456" t="s">
        <x:v>83</x:v>
      </x:c>
      <x:c r="I456" s="6">
        <x:v>26.4370477727452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22.121</x:v>
      </x:c>
      <x:c r="R456" s="8">
        <x:v>93122.5306689354</x:v>
      </x:c>
      <x:c r="S456" s="12">
        <x:v>315162.032549312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45819</x:v>
      </x:c>
      <x:c r="B457" s="1">
        <x:v>43199.5221587153</x:v>
      </x:c>
      <x:c r="C457" s="6">
        <x:v>7.60196256</x:v>
      </x:c>
      <x:c r="D457" s="14" t="s">
        <x:v>77</x:v>
      </x:c>
      <x:c r="E457" s="15">
        <x:v>43194.5278059838</x:v>
      </x:c>
      <x:c r="F457" t="s">
        <x:v>82</x:v>
      </x:c>
      <x:c r="G457" s="6">
        <x:v>182.130208647288</x:v>
      </x:c>
      <x:c r="H457" t="s">
        <x:v>83</x:v>
      </x:c>
      <x:c r="I457" s="6">
        <x:v>26.4460693996057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22.118</x:v>
      </x:c>
      <x:c r="R457" s="8">
        <x:v>93135.5936337388</x:v>
      </x:c>
      <x:c r="S457" s="12">
        <x:v>315174.360388722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45828</x:v>
      </x:c>
      <x:c r="B458" s="1">
        <x:v>43199.5221706018</x:v>
      </x:c>
      <x:c r="C458" s="6">
        <x:v>7.61909691833333</x:v>
      </x:c>
      <x:c r="D458" s="14" t="s">
        <x:v>77</x:v>
      </x:c>
      <x:c r="E458" s="15">
        <x:v>43194.5278059838</x:v>
      </x:c>
      <x:c r="F458" t="s">
        <x:v>82</x:v>
      </x:c>
      <x:c r="G458" s="6">
        <x:v>182.195036161816</x:v>
      </x:c>
      <x:c r="H458" t="s">
        <x:v>83</x:v>
      </x:c>
      <x:c r="I458" s="6">
        <x:v>26.4339006993109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22.118</x:v>
      </x:c>
      <x:c r="R458" s="8">
        <x:v>93138.7489966702</x:v>
      </x:c>
      <x:c r="S458" s="12">
        <x:v>315197.670476286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45832</x:v>
      </x:c>
      <x:c r="B459" s="1">
        <x:v>43199.5221821412</x:v>
      </x:c>
      <x:c r="C459" s="6">
        <x:v>7.63571452166667</x:v>
      </x:c>
      <x:c r="D459" s="14" t="s">
        <x:v>77</x:v>
      </x:c>
      <x:c r="E459" s="15">
        <x:v>43194.5278059838</x:v>
      </x:c>
      <x:c r="F459" t="s">
        <x:v>82</x:v>
      </x:c>
      <x:c r="G459" s="6">
        <x:v>182.171393245298</x:v>
      </x:c>
      <x:c r="H459" t="s">
        <x:v>83</x:v>
      </x:c>
      <x:c r="I459" s="6">
        <x:v>26.4324320660508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22.12</x:v>
      </x:c>
      <x:c r="R459" s="8">
        <x:v>93142.4251993087</x:v>
      </x:c>
      <x:c r="S459" s="12">
        <x:v>315200.192548411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45849</x:v>
      </x:c>
      <x:c r="B460" s="1">
        <x:v>43199.5221934375</x:v>
      </x:c>
      <x:c r="C460" s="6">
        <x:v>7.65194874333333</x:v>
      </x:c>
      <x:c r="D460" s="14" t="s">
        <x:v>77</x:v>
      </x:c>
      <x:c r="E460" s="15">
        <x:v>43194.5278059838</x:v>
      </x:c>
      <x:c r="F460" t="s">
        <x:v>82</x:v>
      </x:c>
      <x:c r="G460" s="6">
        <x:v>182.133470687154</x:v>
      </x:c>
      <x:c r="H460" t="s">
        <x:v>83</x:v>
      </x:c>
      <x:c r="I460" s="6">
        <x:v>26.4365981906453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22.121</x:v>
      </x:c>
      <x:c r="R460" s="8">
        <x:v>93139.9884852646</x:v>
      </x:c>
      <x:c r="S460" s="12">
        <x:v>315197.658480158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45851</x:v>
      </x:c>
      <x:c r="B461" s="1">
        <x:v>43199.5222054398</x:v>
      </x:c>
      <x:c r="C461" s="6">
        <x:v>7.669233065</x:v>
      </x:c>
      <x:c r="D461" s="14" t="s">
        <x:v>77</x:v>
      </x:c>
      <x:c r="E461" s="15">
        <x:v>43194.5278059838</x:v>
      </x:c>
      <x:c r="F461" t="s">
        <x:v>82</x:v>
      </x:c>
      <x:c r="G461" s="6">
        <x:v>182.127001545005</x:v>
      </x:c>
      <x:c r="H461" t="s">
        <x:v>83</x:v>
      </x:c>
      <x:c r="I461" s="6">
        <x:v>26.4348598070924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22.122</x:v>
      </x:c>
      <x:c r="R461" s="8">
        <x:v>93149.1870815663</x:v>
      </x:c>
      <x:c r="S461" s="12">
        <x:v>315207.027381177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45869</x:v>
      </x:c>
      <x:c r="B462" s="1">
        <x:v>43199.5222170486</x:v>
      </x:c>
      <x:c r="C462" s="6">
        <x:v>7.68598397166667</x:v>
      </x:c>
      <x:c r="D462" s="14" t="s">
        <x:v>77</x:v>
      </x:c>
      <x:c r="E462" s="15">
        <x:v>43194.5278059838</x:v>
      </x:c>
      <x:c r="F462" t="s">
        <x:v>82</x:v>
      </x:c>
      <x:c r="G462" s="6">
        <x:v>182.093480331716</x:v>
      </x:c>
      <x:c r="H462" t="s">
        <x:v>83</x:v>
      </x:c>
      <x:c r="I462" s="6">
        <x:v>26.4411539587086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22.122</x:v>
      </x:c>
      <x:c r="R462" s="8">
        <x:v>93156.2588050024</x:v>
      </x:c>
      <x:c r="S462" s="12">
        <x:v>315193.137213616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45872</x:v>
      </x:c>
      <x:c r="B463" s="1">
        <x:v>43199.5222283218</x:v>
      </x:c>
      <x:c r="C463" s="6">
        <x:v>7.70221821666667</x:v>
      </x:c>
      <x:c r="D463" s="14" t="s">
        <x:v>77</x:v>
      </x:c>
      <x:c r="E463" s="15">
        <x:v>43194.5278059838</x:v>
      </x:c>
      <x:c r="F463" t="s">
        <x:v>82</x:v>
      </x:c>
      <x:c r="G463" s="6">
        <x:v>182.128362168243</x:v>
      </x:c>
      <x:c r="H463" t="s">
        <x:v>83</x:v>
      </x:c>
      <x:c r="I463" s="6">
        <x:v>26.437557299198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22.121</x:v>
      </x:c>
      <x:c r="R463" s="8">
        <x:v>93156.129936213</x:v>
      </x:c>
      <x:c r="S463" s="12">
        <x:v>315199.263332384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45889</x:v>
      </x:c>
      <x:c r="B464" s="1">
        <x:v>43199.5222397801</x:v>
      </x:c>
      <x:c r="C464" s="6">
        <x:v>7.718669165</x:v>
      </x:c>
      <x:c r="D464" s="14" t="s">
        <x:v>77</x:v>
      </x:c>
      <x:c r="E464" s="15">
        <x:v>43194.5278059838</x:v>
      </x:c>
      <x:c r="F464" t="s">
        <x:v>82</x:v>
      </x:c>
      <x:c r="G464" s="6">
        <x:v>182.045753374423</x:v>
      </x:c>
      <x:c r="H464" t="s">
        <x:v>83</x:v>
      </x:c>
      <x:c r="I464" s="6">
        <x:v>26.438306602945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22.126</x:v>
      </x:c>
      <x:c r="R464" s="8">
        <x:v>93148.4788185441</x:v>
      </x:c>
      <x:c r="S464" s="12">
        <x:v>315187.736525886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45893</x:v>
      </x:c>
      <x:c r="B465" s="1">
        <x:v>43199.5222515046</x:v>
      </x:c>
      <x:c r="C465" s="6">
        <x:v>7.73558682</x:v>
      </x:c>
      <x:c r="D465" s="14" t="s">
        <x:v>77</x:v>
      </x:c>
      <x:c r="E465" s="15">
        <x:v>43194.5278059838</x:v>
      </x:c>
      <x:c r="F465" t="s">
        <x:v>82</x:v>
      </x:c>
      <x:c r="G465" s="6">
        <x:v>182.06059370033</x:v>
      </x:c>
      <x:c r="H465" t="s">
        <x:v>83</x:v>
      </x:c>
      <x:c r="I465" s="6">
        <x:v>26.4355191938516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22.126</x:v>
      </x:c>
      <x:c r="R465" s="8">
        <x:v>93160.6319060516</x:v>
      </x:c>
      <x:c r="S465" s="12">
        <x:v>315187.724877559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45906</x:v>
      </x:c>
      <x:c r="B466" s="1">
        <x:v>43199.5222629282</x:v>
      </x:c>
      <x:c r="C466" s="6">
        <x:v>7.75200434666667</x:v>
      </x:c>
      <x:c r="D466" s="14" t="s">
        <x:v>77</x:v>
      </x:c>
      <x:c r="E466" s="15">
        <x:v>43194.5278059838</x:v>
      </x:c>
      <x:c r="F466" t="s">
        <x:v>82</x:v>
      </x:c>
      <x:c r="G466" s="6">
        <x:v>182.024050456198</x:v>
      </x:c>
      <x:c r="H466" t="s">
        <x:v>83</x:v>
      </x:c>
      <x:c r="I466" s="6">
        <x:v>26.4364783020956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22.128</x:v>
      </x:c>
      <x:c r="R466" s="8">
        <x:v>93160.185909157</x:v>
      </x:c>
      <x:c r="S466" s="12">
        <x:v>315171.928822735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45916</x:v>
      </x:c>
      <x:c r="B467" s="1">
        <x:v>43199.5222747685</x:v>
      </x:c>
      <x:c r="C467" s="6">
        <x:v>7.76905533</x:v>
      </x:c>
      <x:c r="D467" s="14" t="s">
        <x:v>77</x:v>
      </x:c>
      <x:c r="E467" s="15">
        <x:v>43194.5278059838</x:v>
      </x:c>
      <x:c r="F467" t="s">
        <x:v>82</x:v>
      </x:c>
      <x:c r="G467" s="6">
        <x:v>181.998524711177</x:v>
      </x:c>
      <x:c r="H467" t="s">
        <x:v>83</x:v>
      </x:c>
      <x:c r="I467" s="6">
        <x:v>26.4471783720228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22.126</x:v>
      </x:c>
      <x:c r="R467" s="8">
        <x:v>93167.3233827322</x:v>
      </x:c>
      <x:c r="S467" s="12">
        <x:v>315190.568004477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45923</x:v>
      </x:c>
      <x:c r="B468" s="1">
        <x:v>43199.5222864236</x:v>
      </x:c>
      <x:c r="C468" s="6">
        <x:v>7.78587295333333</x:v>
      </x:c>
      <x:c r="D468" s="14" t="s">
        <x:v>77</x:v>
      </x:c>
      <x:c r="E468" s="15">
        <x:v>43194.5278059838</x:v>
      </x:c>
      <x:c r="F468" t="s">
        <x:v>82</x:v>
      </x:c>
      <x:c r="G468" s="6">
        <x:v>182.079274892666</x:v>
      </x:c>
      <x:c r="H468" t="s">
        <x:v>83</x:v>
      </x:c>
      <x:c r="I468" s="6">
        <x:v>26.4438214836687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22.122</x:v>
      </x:c>
      <x:c r="R468" s="8">
        <x:v>93168.0302839358</x:v>
      </x:c>
      <x:c r="S468" s="12">
        <x:v>315196.132878715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45932</x:v>
      </x:c>
      <x:c r="B469" s="1">
        <x:v>43199.5222976852</x:v>
      </x:c>
      <x:c r="C469" s="6">
        <x:v>7.80209051666667</x:v>
      </x:c>
      <x:c r="D469" s="14" t="s">
        <x:v>77</x:v>
      </x:c>
      <x:c r="E469" s="15">
        <x:v>43194.5278059838</x:v>
      </x:c>
      <x:c r="F469" t="s">
        <x:v>82</x:v>
      </x:c>
      <x:c r="G469" s="6">
        <x:v>182.020540435538</x:v>
      </x:c>
      <x:c r="H469" t="s">
        <x:v>83</x:v>
      </x:c>
      <x:c r="I469" s="6">
        <x:v>26.4371376891722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22.128</x:v>
      </x:c>
      <x:c r="R469" s="8">
        <x:v>93165.451245321</x:v>
      </x:c>
      <x:c r="S469" s="12">
        <x:v>315195.287586529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45946</x:v>
      </x:c>
      <x:c r="B470" s="1">
        <x:v>43199.5223092593</x:v>
      </x:c>
      <x:c r="C470" s="6">
        <x:v>7.81872480166667</x:v>
      </x:c>
      <x:c r="D470" s="14" t="s">
        <x:v>77</x:v>
      </x:c>
      <x:c r="E470" s="15">
        <x:v>43194.5278059838</x:v>
      </x:c>
      <x:c r="F470" t="s">
        <x:v>82</x:v>
      </x:c>
      <x:c r="G470" s="6">
        <x:v>181.926267755543</x:v>
      </x:c>
      <x:c r="H470" t="s">
        <x:v>83</x:v>
      </x:c>
      <x:c r="I470" s="6">
        <x:v>26.4489467342023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</x:v>
      </x:c>
      <x:c r="R470" s="8">
        <x:v>93174.6037647947</x:v>
      </x:c>
      <x:c r="S470" s="12">
        <x:v>315190.627305867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45954</x:v>
      </x:c>
      <x:c r="B471" s="1">
        <x:v>43199.5223207523</x:v>
      </x:c>
      <x:c r="C471" s="6">
        <x:v>7.83530906333333</x:v>
      </x:c>
      <x:c r="D471" s="14" t="s">
        <x:v>77</x:v>
      </x:c>
      <x:c r="E471" s="15">
        <x:v>43194.5278059838</x:v>
      </x:c>
      <x:c r="F471" t="s">
        <x:v>82</x:v>
      </x:c>
      <x:c r="G471" s="6">
        <x:v>181.956410276969</x:v>
      </x:c>
      <x:c r="H471" t="s">
        <x:v>83</x:v>
      </x:c>
      <x:c r="I471" s="6">
        <x:v>26.4491865121963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22.128</x:v>
      </x:c>
      <x:c r="R471" s="8">
        <x:v>93179.9891870605</x:v>
      </x:c>
      <x:c r="S471" s="12">
        <x:v>315200.197607101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45964</x:v>
      </x:c>
      <x:c r="B472" s="1">
        <x:v>43199.5223324074</x:v>
      </x:c>
      <x:c r="C472" s="6">
        <x:v>7.85206000666667</x:v>
      </x:c>
      <x:c r="D472" s="14" t="s">
        <x:v>77</x:v>
      </x:c>
      <x:c r="E472" s="15">
        <x:v>43194.5278059838</x:v>
      </x:c>
      <x:c r="F472" t="s">
        <x:v>82</x:v>
      </x:c>
      <x:c r="G472" s="6">
        <x:v>181.977785418741</x:v>
      </x:c>
      <x:c r="H472" t="s">
        <x:v>83</x:v>
      </x:c>
      <x:c r="I472" s="6">
        <x:v>26.4451702330502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22.128</x:v>
      </x:c>
      <x:c r="R472" s="8">
        <x:v>93173.7931659934</x:v>
      </x:c>
      <x:c r="S472" s="12">
        <x:v>315200.281072172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45971</x:v>
      </x:c>
      <x:c r="B473" s="1">
        <x:v>43199.5223442477</x:v>
      </x:c>
      <x:c r="C473" s="6">
        <x:v>7.869111025</x:v>
      </x:c>
      <x:c r="D473" s="14" t="s">
        <x:v>77</x:v>
      </x:c>
      <x:c r="E473" s="15">
        <x:v>43194.5278059838</x:v>
      </x:c>
      <x:c r="F473" t="s">
        <x:v>82</x:v>
      </x:c>
      <x:c r="G473" s="6">
        <x:v>182.019580639251</x:v>
      </x:c>
      <x:c r="H473" t="s">
        <x:v>83</x:v>
      </x:c>
      <x:c r="I473" s="6">
        <x:v>26.4314130147791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</x:v>
      </x:c>
      <x:c r="R473" s="8">
        <x:v>93180.941045734</x:v>
      </x:c>
      <x:c r="S473" s="12">
        <x:v>315186.985077726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45982</x:v>
      </x:c>
      <x:c r="B474" s="1">
        <x:v>43199.5223556366</x:v>
      </x:c>
      <x:c r="C474" s="6">
        <x:v>7.88551196</x:v>
      </x:c>
      <x:c r="D474" s="14" t="s">
        <x:v>77</x:v>
      </x:c>
      <x:c r="E474" s="15">
        <x:v>43194.5278059838</x:v>
      </x:c>
      <x:c r="F474" t="s">
        <x:v>82</x:v>
      </x:c>
      <x:c r="G474" s="6">
        <x:v>182.040884934263</x:v>
      </x:c>
      <x:c r="H474" t="s">
        <x:v>83</x:v>
      </x:c>
      <x:c r="I474" s="6">
        <x:v>26.4362684971438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22.127</x:v>
      </x:c>
      <x:c r="R474" s="8">
        <x:v>93186.1455527719</x:v>
      </x:c>
      <x:c r="S474" s="12">
        <x:v>315186.288957066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45997</x:v>
      </x:c>
      <x:c r="B475" s="1">
        <x:v>43199.5223669792</x:v>
      </x:c>
      <x:c r="C475" s="6">
        <x:v>7.90182953333333</x:v>
      </x:c>
      <x:c r="D475" s="14" t="s">
        <x:v>77</x:v>
      </x:c>
      <x:c r="E475" s="15">
        <x:v>43194.5278059838</x:v>
      </x:c>
      <x:c r="F475" t="s">
        <x:v>82</x:v>
      </x:c>
      <x:c r="G475" s="6">
        <x:v>181.939267015464</x:v>
      </x:c>
      <x:c r="H475" t="s">
        <x:v>83</x:v>
      </x:c>
      <x:c r="I475" s="6">
        <x:v>26.4435517338575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22.131</x:v>
      </x:c>
      <x:c r="R475" s="8">
        <x:v>93179.0219010764</x:v>
      </x:c>
      <x:c r="S475" s="12">
        <x:v>315181.557713644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46000</x:v>
      </x:c>
      <x:c r="B476" s="1">
        <x:v>43199.5223791667</x:v>
      </x:c>
      <x:c r="C476" s="6">
        <x:v>7.919413885</x:v>
      </x:c>
      <x:c r="D476" s="14" t="s">
        <x:v>77</x:v>
      </x:c>
      <x:c r="E476" s="15">
        <x:v>43194.5278059838</x:v>
      </x:c>
      <x:c r="F476" t="s">
        <x:v>82</x:v>
      </x:c>
      <x:c r="G476" s="6">
        <x:v>181.926986879869</x:v>
      </x:c>
      <x:c r="H476" t="s">
        <x:v>83</x:v>
      </x:c>
      <x:c r="I476" s="6">
        <x:v>26.4458595940546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22.131</x:v>
      </x:c>
      <x:c r="R476" s="8">
        <x:v>93183.9662760013</x:v>
      </x:c>
      <x:c r="S476" s="12">
        <x:v>315200.900121419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46012</x:v>
      </x:c>
      <x:c r="B477" s="1">
        <x:v>43199.522390081</x:v>
      </x:c>
      <x:c r="C477" s="6">
        <x:v>7.93513135166667</x:v>
      </x:c>
      <x:c r="D477" s="14" t="s">
        <x:v>77</x:v>
      </x:c>
      <x:c r="E477" s="15">
        <x:v>43194.5278059838</x:v>
      </x:c>
      <x:c r="F477" t="s">
        <x:v>82</x:v>
      </x:c>
      <x:c r="G477" s="6">
        <x:v>181.98408595636</x:v>
      </x:c>
      <x:c r="H477" t="s">
        <x:v>83</x:v>
      </x:c>
      <x:c r="I477" s="6">
        <x:v>26.4351295562055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22.131</x:v>
      </x:c>
      <x:c r="R477" s="8">
        <x:v>93194.1817323223</x:v>
      </x:c>
      <x:c r="S477" s="12">
        <x:v>315181.546507273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46024</x:v>
      </x:c>
      <x:c r="B478" s="1">
        <x:v>43199.5224018866</x:v>
      </x:c>
      <x:c r="C478" s="6">
        <x:v>7.95214904166667</x:v>
      </x:c>
      <x:c r="D478" s="14" t="s">
        <x:v>77</x:v>
      </x:c>
      <x:c r="E478" s="15">
        <x:v>43194.5278059838</x:v>
      </x:c>
      <x:c r="F478" t="s">
        <x:v>82</x:v>
      </x:c>
      <x:c r="G478" s="6">
        <x:v>181.963191105648</x:v>
      </x:c>
      <x:c r="H478" t="s">
        <x:v>83</x:v>
      </x:c>
      <x:c r="I478" s="6">
        <x:v>26.4331513965471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22.133</x:v>
      </x:c>
      <x:c r="R478" s="8">
        <x:v>93189.019757189</x:v>
      </x:c>
      <x:c r="S478" s="12">
        <x:v>315183.0311776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46034</x:v>
      </x:c>
      <x:c r="B479" s="1">
        <x:v>43199.5224135069</x:v>
      </x:c>
      <x:c r="C479" s="6">
        <x:v>7.96886663166667</x:v>
      </x:c>
      <x:c r="D479" s="14" t="s">
        <x:v>77</x:v>
      </x:c>
      <x:c r="E479" s="15">
        <x:v>43194.5278059838</x:v>
      </x:c>
      <x:c r="F479" t="s">
        <x:v>82</x:v>
      </x:c>
      <x:c r="G479" s="6">
        <x:v>181.988951555461</x:v>
      </x:c>
      <x:c r="H479" t="s">
        <x:v>83</x:v>
      </x:c>
      <x:c r="I479" s="6">
        <x:v>26.437167661315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</x:v>
      </x:c>
      <x:c r="R479" s="8">
        <x:v>93195.1902359125</x:v>
      </x:c>
      <x:c r="S479" s="12">
        <x:v>315176.853304209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46043</x:v>
      </x:c>
      <x:c r="B480" s="1">
        <x:v>43199.5224251505</x:v>
      </x:c>
      <x:c r="C480" s="6">
        <x:v>7.98565091333333</x:v>
      </x:c>
      <x:c r="D480" s="14" t="s">
        <x:v>77</x:v>
      </x:c>
      <x:c r="E480" s="15">
        <x:v>43194.5278059838</x:v>
      </x:c>
      <x:c r="F480" t="s">
        <x:v>82</x:v>
      </x:c>
      <x:c r="G480" s="6">
        <x:v>181.880268776794</x:v>
      </x:c>
      <x:c r="H480" t="s">
        <x:v>83</x:v>
      </x:c>
      <x:c r="I480" s="6">
        <x:v>26.4487369284711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22.133</x:v>
      </x:c>
      <x:c r="R480" s="8">
        <x:v>93198.6421441157</x:v>
      </x:c>
      <x:c r="S480" s="12">
        <x:v>315185.859393936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46051</x:v>
      </x:c>
      <x:c r="B481" s="1">
        <x:v>43199.5224364236</x:v>
      </x:c>
      <x:c r="C481" s="6">
        <x:v>8.00186847666667</x:v>
      </x:c>
      <x:c r="D481" s="14" t="s">
        <x:v>77</x:v>
      </x:c>
      <x:c r="E481" s="15">
        <x:v>43194.5278059838</x:v>
      </x:c>
      <x:c r="F481" t="s">
        <x:v>82</x:v>
      </x:c>
      <x:c r="G481" s="6">
        <x:v>181.793171239447</x:v>
      </x:c>
      <x:c r="H481" t="s">
        <x:v>83</x:v>
      </x:c>
      <x:c r="I481" s="6">
        <x:v>26.4503554301637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22.138</x:v>
      </x:c>
      <x:c r="R481" s="8">
        <x:v>93205.8969181715</x:v>
      </x:c>
      <x:c r="S481" s="12">
        <x:v>315163.525490364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46060</x:v>
      </x:c>
      <x:c r="B482" s="1">
        <x:v>43199.5224481829</x:v>
      </x:c>
      <x:c r="C482" s="6">
        <x:v>8.01880275666667</x:v>
      </x:c>
      <x:c r="D482" s="14" t="s">
        <x:v>77</x:v>
      </x:c>
      <x:c r="E482" s="15">
        <x:v>43194.5278059838</x:v>
      </x:c>
      <x:c r="F482" t="s">
        <x:v>82</x:v>
      </x:c>
      <x:c r="G482" s="6">
        <x:v>181.90410829992</x:v>
      </x:c>
      <x:c r="H482" t="s">
        <x:v>83</x:v>
      </x:c>
      <x:c r="I482" s="6">
        <x:v>26.4413038196058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22.134</x:v>
      </x:c>
      <x:c r="R482" s="8">
        <x:v>93202.3545025977</x:v>
      </x:c>
      <x:c r="S482" s="12">
        <x:v>315195.903756071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46076</x:v>
      </x:c>
      <x:c r="B483" s="1">
        <x:v>43199.5224598727</x:v>
      </x:c>
      <x:c r="C483" s="6">
        <x:v>8.03563704</x:v>
      </x:c>
      <x:c r="D483" s="14" t="s">
        <x:v>77</x:v>
      </x:c>
      <x:c r="E483" s="15">
        <x:v>43194.5278059838</x:v>
      </x:c>
      <x:c r="F483" t="s">
        <x:v>82</x:v>
      </x:c>
      <x:c r="G483" s="6">
        <x:v>181.882038973197</x:v>
      </x:c>
      <x:c r="H483" t="s">
        <x:v>83</x:v>
      </x:c>
      <x:c r="I483" s="6">
        <x:v>26.4247891890491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22.141</x:v>
      </x:c>
      <x:c r="R483" s="8">
        <x:v>93199.5723055882</x:v>
      </x:c>
      <x:c r="S483" s="12">
        <x:v>315178.303828922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46088</x:v>
      </x:c>
      <x:c r="B484" s="1">
        <x:v>43199.522471412</x:v>
      </x:c>
      <x:c r="C484" s="6">
        <x:v>8.05225467666667</x:v>
      </x:c>
      <x:c r="D484" s="14" t="s">
        <x:v>77</x:v>
      </x:c>
      <x:c r="E484" s="15">
        <x:v>43194.5278059838</x:v>
      </x:c>
      <x:c r="F484" t="s">
        <x:v>82</x:v>
      </x:c>
      <x:c r="G484" s="6">
        <x:v>181.837638952453</x:v>
      </x:c>
      <x:c r="H484" t="s">
        <x:v>83</x:v>
      </x:c>
      <x:c r="I484" s="6">
        <x:v>26.4419931798161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22.138</x:v>
      </x:c>
      <x:c r="R484" s="8">
        <x:v>93209.6852920261</x:v>
      </x:c>
      <x:c r="S484" s="12">
        <x:v>315170.371615735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46094</x:v>
      </x:c>
      <x:c r="B485" s="1">
        <x:v>43199.5224832986</x:v>
      </x:c>
      <x:c r="C485" s="6">
        <x:v>8.06933894333333</x:v>
      </x:c>
      <x:c r="D485" s="14" t="s">
        <x:v>77</x:v>
      </x:c>
      <x:c r="E485" s="15">
        <x:v>43194.5278059838</x:v>
      </x:c>
      <x:c r="F485" t="s">
        <x:v>82</x:v>
      </x:c>
      <x:c r="G485" s="6">
        <x:v>181.834935776294</x:v>
      </x:c>
      <x:c r="H485" t="s">
        <x:v>83</x:v>
      </x:c>
      <x:c r="I485" s="6">
        <x:v>26.4365981906453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22.14</x:v>
      </x:c>
      <x:c r="R485" s="8">
        <x:v>93212.7960522125</x:v>
      </x:c>
      <x:c r="S485" s="12">
        <x:v>315173.180115949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46105</x:v>
      </x:c>
      <x:c r="B486" s="1">
        <x:v>43199.5224944097</x:v>
      </x:c>
      <x:c r="C486" s="6">
        <x:v>8.08533992</x:v>
      </x:c>
      <x:c r="D486" s="14" t="s">
        <x:v>77</x:v>
      </x:c>
      <x:c r="E486" s="15">
        <x:v>43194.5278059838</x:v>
      </x:c>
      <x:c r="F486" t="s">
        <x:v>82</x:v>
      </x:c>
      <x:c r="G486" s="6">
        <x:v>181.908259440417</x:v>
      </x:c>
      <x:c r="H486" t="s">
        <x:v>83</x:v>
      </x:c>
      <x:c r="I486" s="6">
        <x:v>26.4287155276102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22.138</x:v>
      </x:c>
      <x:c r="R486" s="8">
        <x:v>93203.39263354</x:v>
      </x:c>
      <x:c r="S486" s="12">
        <x:v>315179.265698339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46111</x:v>
      </x:c>
      <x:c r="B487" s="1">
        <x:v>43199.5225062847</x:v>
      </x:c>
      <x:c r="C487" s="6">
        <x:v>8.10244090333333</x:v>
      </x:c>
      <x:c r="D487" s="14" t="s">
        <x:v>77</x:v>
      </x:c>
      <x:c r="E487" s="15">
        <x:v>43194.5278059838</x:v>
      </x:c>
      <x:c r="F487" t="s">
        <x:v>82</x:v>
      </x:c>
      <x:c r="G487" s="6">
        <x:v>181.942778812525</x:v>
      </x:c>
      <x:c r="H487" t="s">
        <x:v>83</x:v>
      </x:c>
      <x:c r="I487" s="6">
        <x:v>26.4251788254956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22.137</x:v>
      </x:c>
      <x:c r="R487" s="8">
        <x:v>93213.0768673621</x:v>
      </x:c>
      <x:c r="S487" s="12">
        <x:v>315175.650327212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46123</x:v>
      </x:c>
      <x:c r="B488" s="1">
        <x:v>43199.5225177431</x:v>
      </x:c>
      <x:c r="C488" s="6">
        <x:v>8.11897510833333</x:v>
      </x:c>
      <x:c r="D488" s="14" t="s">
        <x:v>77</x:v>
      </x:c>
      <x:c r="E488" s="15">
        <x:v>43194.5278059838</x:v>
      </x:c>
      <x:c r="F488" t="s">
        <x:v>82</x:v>
      </x:c>
      <x:c r="G488" s="6">
        <x:v>181.926115239426</x:v>
      </x:c>
      <x:c r="H488" t="s">
        <x:v>83</x:v>
      </x:c>
      <x:c r="I488" s="6">
        <x:v>26.4312631543235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22.136</x:v>
      </x:c>
      <x:c r="R488" s="8">
        <x:v>93213.258377494</x:v>
      </x:c>
      <x:c r="S488" s="12">
        <x:v>315179.446261426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46134</x:v>
      </x:c>
      <x:c r="B489" s="1">
        <x:v>43199.5225292477</x:v>
      </x:c>
      <x:c r="C489" s="6">
        <x:v>8.13552599666667</x:v>
      </x:c>
      <x:c r="D489" s="14" t="s">
        <x:v>77</x:v>
      </x:c>
      <x:c r="E489" s="15">
        <x:v>43194.5278059838</x:v>
      </x:c>
      <x:c r="F489" t="s">
        <x:v>82</x:v>
      </x:c>
      <x:c r="G489" s="6">
        <x:v>182.015348672399</x:v>
      </x:c>
      <x:c r="H489" t="s">
        <x:v>83</x:v>
      </x:c>
      <x:c r="I489" s="6">
        <x:v>26.4233505317952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22.133</x:v>
      </x:c>
      <x:c r="R489" s="8">
        <x:v>93214.1400672954</x:v>
      </x:c>
      <x:c r="S489" s="12">
        <x:v>315164.236063069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46149</x:v>
      </x:c>
      <x:c r="B490" s="1">
        <x:v>43199.5225408218</x:v>
      </x:c>
      <x:c r="C490" s="6">
        <x:v>8.15221030333333</x:v>
      </x:c>
      <x:c r="D490" s="14" t="s">
        <x:v>77</x:v>
      </x:c>
      <x:c r="E490" s="15">
        <x:v>43194.5278059838</x:v>
      </x:c>
      <x:c r="F490" t="s">
        <x:v>82</x:v>
      </x:c>
      <x:c r="G490" s="6">
        <x:v>181.799940008503</x:v>
      </x:c>
      <x:c r="H490" t="s">
        <x:v>83</x:v>
      </x:c>
      <x:c r="I490" s="6">
        <x:v>26.4520338771877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22.137</x:v>
      </x:c>
      <x:c r="R490" s="8">
        <x:v>93225.4523947388</x:v>
      </x:c>
      <x:c r="S490" s="12">
        <x:v>315187.462502901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46157</x:v>
      </x:c>
      <x:c r="B491" s="1">
        <x:v>43199.5225525463</x:v>
      </x:c>
      <x:c r="C491" s="6">
        <x:v>8.16909462</x:v>
      </x:c>
      <x:c r="D491" s="14" t="s">
        <x:v>77</x:v>
      </x:c>
      <x:c r="E491" s="15">
        <x:v>43194.5278059838</x:v>
      </x:c>
      <x:c r="F491" t="s">
        <x:v>82</x:v>
      </x:c>
      <x:c r="G491" s="6">
        <x:v>181.831422624788</x:v>
      </x:c>
      <x:c r="H491" t="s">
        <x:v>83</x:v>
      </x:c>
      <x:c r="I491" s="6">
        <x:v>26.4431620952791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22.138</x:v>
      </x:c>
      <x:c r="R491" s="8">
        <x:v>93218.5039318394</x:v>
      </x:c>
      <x:c r="S491" s="12">
        <x:v>315187.874070442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46166</x:v>
      </x:c>
      <x:c r="B492" s="1">
        <x:v>43199.5225638079</x:v>
      </x:c>
      <x:c r="C492" s="6">
        <x:v>8.185295525</x:v>
      </x:c>
      <x:c r="D492" s="14" t="s">
        <x:v>77</x:v>
      </x:c>
      <x:c r="E492" s="15">
        <x:v>43194.5278059838</x:v>
      </x:c>
      <x:c r="F492" t="s">
        <x:v>82</x:v>
      </x:c>
      <x:c r="G492" s="6">
        <x:v>181.818755123304</x:v>
      </x:c>
      <x:c r="H492" t="s">
        <x:v>83</x:v>
      </x:c>
      <x:c r="I492" s="6">
        <x:v>26.4425926235931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22.139</x:v>
      </x:c>
      <x:c r="R492" s="8">
        <x:v>93224.0105747176</x:v>
      </x:c>
      <x:c r="S492" s="12">
        <x:v>315195.745965507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46173</x:v>
      </x:c>
      <x:c r="B493" s="1">
        <x:v>43199.5225753125</x:v>
      </x:c>
      <x:c r="C493" s="6">
        <x:v>8.20182978833333</x:v>
      </x:c>
      <x:c r="D493" s="14" t="s">
        <x:v>77</x:v>
      </x:c>
      <x:c r="E493" s="15">
        <x:v>43194.5278059838</x:v>
      </x:c>
      <x:c r="F493" t="s">
        <x:v>82</x:v>
      </x:c>
      <x:c r="G493" s="6">
        <x:v>181.774630000593</x:v>
      </x:c>
      <x:c r="H493" t="s">
        <x:v>83</x:v>
      </x:c>
      <x:c r="I493" s="6">
        <x:v>26.4390858790193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22.143</x:v>
      </x:c>
      <x:c r="R493" s="8">
        <x:v>93217.5509714291</x:v>
      </x:c>
      <x:c r="S493" s="12">
        <x:v>315192.526090878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46182</x:v>
      </x:c>
      <x:c r="B494" s="1">
        <x:v>43199.5225872685</x:v>
      </x:c>
      <x:c r="C494" s="6">
        <x:v>8.21906411</x:v>
      </x:c>
      <x:c r="D494" s="14" t="s">
        <x:v>77</x:v>
      </x:c>
      <x:c r="E494" s="15">
        <x:v>43194.5278059838</x:v>
      </x:c>
      <x:c r="F494" t="s">
        <x:v>82</x:v>
      </x:c>
      <x:c r="G494" s="6">
        <x:v>181.808494211833</x:v>
      </x:c>
      <x:c r="H494" t="s">
        <x:v>83</x:v>
      </x:c>
      <x:c r="I494" s="6">
        <x:v>26.4297645501406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22.144</x:v>
      </x:c>
      <x:c r="R494" s="8">
        <x:v>93233.5861745774</x:v>
      </x:c>
      <x:c r="S494" s="12">
        <x:v>315181.760987606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46190</x:v>
      </x:c>
      <x:c r="B495" s="1">
        <x:v>43199.5225988426</x:v>
      </x:c>
      <x:c r="C495" s="6">
        <x:v>8.235765075</x:v>
      </x:c>
      <x:c r="D495" s="14" t="s">
        <x:v>77</x:v>
      </x:c>
      <x:c r="E495" s="15">
        <x:v>43194.5278059838</x:v>
      </x:c>
      <x:c r="F495" t="s">
        <x:v>82</x:v>
      </x:c>
      <x:c r="G495" s="6">
        <x:v>181.801004916606</x:v>
      </x:c>
      <x:c r="H495" t="s">
        <x:v>83</x:v>
      </x:c>
      <x:c r="I495" s="6">
        <x:v>26.4311732380538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22.144</x:v>
      </x:c>
      <x:c r="R495" s="8">
        <x:v>93229.1627970911</x:v>
      </x:c>
      <x:c r="S495" s="12">
        <x:v>315176.088145035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46209</x:v>
      </x:c>
      <x:c r="B496" s="1">
        <x:v>43199.5226104167</x:v>
      </x:c>
      <x:c r="C496" s="6">
        <x:v>8.252415985</x:v>
      </x:c>
      <x:c r="D496" s="14" t="s">
        <x:v>77</x:v>
      </x:c>
      <x:c r="E496" s="15">
        <x:v>43194.5278059838</x:v>
      </x:c>
      <x:c r="F496" t="s">
        <x:v>82</x:v>
      </x:c>
      <x:c r="G496" s="6">
        <x:v>181.730435412291</x:v>
      </x:c>
      <x:c r="H496" t="s">
        <x:v>83</x:v>
      </x:c>
      <x:c r="I496" s="6">
        <x:v>26.4385463801791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22.146</x:v>
      </x:c>
      <x:c r="R496" s="8">
        <x:v>93237.2126606993</x:v>
      </x:c>
      <x:c r="S496" s="12">
        <x:v>315177.119928328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46218</x:v>
      </x:c>
      <x:c r="B497" s="1">
        <x:v>43199.5226221875</x:v>
      </x:c>
      <x:c r="C497" s="6">
        <x:v>8.26938364</x:v>
      </x:c>
      <x:c r="D497" s="14" t="s">
        <x:v>77</x:v>
      </x:c>
      <x:c r="E497" s="15">
        <x:v>43194.5278059838</x:v>
      </x:c>
      <x:c r="F497" t="s">
        <x:v>82</x:v>
      </x:c>
      <x:c r="G497" s="6">
        <x:v>181.851038950475</x:v>
      </x:c>
      <x:c r="H497" t="s">
        <x:v>83</x:v>
      </x:c>
      <x:c r="I497" s="6">
        <x:v>26.4276665054076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22.142</x:v>
      </x:c>
      <x:c r="R497" s="8">
        <x:v>93238.4941507865</x:v>
      </x:c>
      <x:c r="S497" s="12">
        <x:v>315187.137283195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46223</x:v>
      </x:c>
      <x:c r="B498" s="1">
        <x:v>43199.5226333681</x:v>
      </x:c>
      <x:c r="C498" s="6">
        <x:v>8.28546784166667</x:v>
      </x:c>
      <x:c r="D498" s="14" t="s">
        <x:v>77</x:v>
      </x:c>
      <x:c r="E498" s="15">
        <x:v>43194.5278059838</x:v>
      </x:c>
      <x:c r="F498" t="s">
        <x:v>82</x:v>
      </x:c>
      <x:c r="G498" s="6">
        <x:v>181.741193327489</x:v>
      </x:c>
      <x:c r="H498" t="s">
        <x:v>83</x:v>
      </x:c>
      <x:c r="I498" s="6">
        <x:v>26.4335710060741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22.147</x:v>
      </x:c>
      <x:c r="R498" s="8">
        <x:v>93240.5087740331</x:v>
      </x:c>
      <x:c r="S498" s="12">
        <x:v>315187.106849186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46234</x:v>
      </x:c>
      <x:c r="B499" s="1">
        <x:v>43199.5226452199</x:v>
      </x:c>
      <x:c r="C499" s="6">
        <x:v>8.30255212</x:v>
      </x:c>
      <x:c r="D499" s="14" t="s">
        <x:v>77</x:v>
      </x:c>
      <x:c r="E499" s="15">
        <x:v>43194.5278059838</x:v>
      </x:c>
      <x:c r="F499" t="s">
        <x:v>82</x:v>
      </x:c>
      <x:c r="G499" s="6">
        <x:v>181.790169684274</x:v>
      </x:c>
      <x:c r="H499" t="s">
        <x:v>83</x:v>
      </x:c>
      <x:c r="I499" s="6">
        <x:v>26.4332113407622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22.144</x:v>
      </x:c>
      <x:c r="R499" s="8">
        <x:v>93238.4901132061</x:v>
      </x:c>
      <x:c r="S499" s="12">
        <x:v>315186.61983687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46246</x:v>
      </x:c>
      <x:c r="B500" s="1">
        <x:v>43199.5226568287</x:v>
      </x:c>
      <x:c r="C500" s="6">
        <x:v>8.319269755</x:v>
      </x:c>
      <x:c r="D500" s="14" t="s">
        <x:v>77</x:v>
      </x:c>
      <x:c r="E500" s="15">
        <x:v>43194.5278059838</x:v>
      </x:c>
      <x:c r="F500" t="s">
        <x:v>82</x:v>
      </x:c>
      <x:c r="G500" s="6">
        <x:v>181.692047681049</x:v>
      </x:c>
      <x:c r="H500" t="s">
        <x:v>83</x:v>
      </x:c>
      <x:c r="I500" s="6">
        <x:v>26.4457696773943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22.146</x:v>
      </x:c>
      <x:c r="R500" s="8">
        <x:v>93238.2017105279</x:v>
      </x:c>
      <x:c r="S500" s="12">
        <x:v>315189.451651605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46251</x:v>
      </x:c>
      <x:c r="B501" s="1">
        <x:v>43199.5226681366</x:v>
      </x:c>
      <x:c r="C501" s="6">
        <x:v>8.33552068333333</x:v>
      </x:c>
      <x:c r="D501" s="14" t="s">
        <x:v>77</x:v>
      </x:c>
      <x:c r="E501" s="15">
        <x:v>43194.5278059838</x:v>
      </x:c>
      <x:c r="F501" t="s">
        <x:v>82</x:v>
      </x:c>
      <x:c r="G501" s="6">
        <x:v>181.683924789537</x:v>
      </x:c>
      <x:c r="H501" t="s">
        <x:v>83</x:v>
      </x:c>
      <x:c r="I501" s="6">
        <x:v>26.4472982609545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22.146</x:v>
      </x:c>
      <x:c r="R501" s="8">
        <x:v>93243.0305046315</x:v>
      </x:c>
      <x:c r="S501" s="12">
        <x:v>315179.530739033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46265</x:v>
      </x:c>
      <x:c r="B502" s="1">
        <x:v>43199.5226798264</x:v>
      </x:c>
      <x:c r="C502" s="6">
        <x:v>8.35237164666667</x:v>
      </x:c>
      <x:c r="D502" s="14" t="s">
        <x:v>77</x:v>
      </x:c>
      <x:c r="E502" s="15">
        <x:v>43194.5278059838</x:v>
      </x:c>
      <x:c r="F502" t="s">
        <x:v>82</x:v>
      </x:c>
      <x:c r="G502" s="6">
        <x:v>181.758013052726</x:v>
      </x:c>
      <x:c r="H502" t="s">
        <x:v>83</x:v>
      </x:c>
      <x:c r="I502" s="6">
        <x:v>26.4215522110935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22.15</x:v>
      </x:c>
      <x:c r="R502" s="8">
        <x:v>93250.0180709349</x:v>
      </x:c>
      <x:c r="S502" s="12">
        <x:v>315183.898412975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46275</x:v>
      </x:c>
      <x:c r="B503" s="1">
        <x:v>43199.522691169</x:v>
      </x:c>
      <x:c r="C503" s="6">
        <x:v>8.36867253833333</x:v>
      </x:c>
      <x:c r="D503" s="14" t="s">
        <x:v>77</x:v>
      </x:c>
      <x:c r="E503" s="15">
        <x:v>43194.5278059838</x:v>
      </x:c>
      <x:c r="F503" t="s">
        <x:v>82</x:v>
      </x:c>
      <x:c r="G503" s="6">
        <x:v>181.686745538972</x:v>
      </x:c>
      <x:c r="H503" t="s">
        <x:v>83</x:v>
      </x:c>
      <x:c r="I503" s="6">
        <x:v>26.4320124566661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22.151</x:v>
      </x:c>
      <x:c r="R503" s="8">
        <x:v>93243.8223375911</x:v>
      </x:c>
      <x:c r="S503" s="12">
        <x:v>315186.736532564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46289</x:v>
      </x:c>
      <x:c r="B504" s="1">
        <x:v>43199.5227028588</x:v>
      </x:c>
      <x:c r="C504" s="6">
        <x:v>8.38552351333333</x:v>
      </x:c>
      <x:c r="D504" s="14" t="s">
        <x:v>77</x:v>
      </x:c>
      <x:c r="E504" s="15">
        <x:v>43194.5278059838</x:v>
      </x:c>
      <x:c r="F504" t="s">
        <x:v>82</x:v>
      </x:c>
      <x:c r="G504" s="6">
        <x:v>181.815900731692</x:v>
      </x:c>
      <x:c r="H504" t="s">
        <x:v>83</x:v>
      </x:c>
      <x:c r="I504" s="6">
        <x:v>26.4313230985049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22.143</x:v>
      </x:c>
      <x:c r="R504" s="8">
        <x:v>93247.2855570824</x:v>
      </x:c>
      <x:c r="S504" s="12">
        <x:v>315180.419867013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46297</x:v>
      </x:c>
      <x:c r="B505" s="1">
        <x:v>43199.5227150116</x:v>
      </x:c>
      <x:c r="C505" s="6">
        <x:v>8.40302452333333</x:v>
      </x:c>
      <x:c r="D505" s="14" t="s">
        <x:v>77</x:v>
      </x:c>
      <x:c r="E505" s="15">
        <x:v>43194.5278059838</x:v>
      </x:c>
      <x:c r="F505" t="s">
        <x:v>82</x:v>
      </x:c>
      <x:c r="G505" s="6">
        <x:v>181.637932546026</x:v>
      </x:c>
      <x:c r="H505" t="s">
        <x:v>83</x:v>
      </x:c>
      <x:c r="I505" s="6">
        <x:v>26.4441511779119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22.15</x:v>
      </x:c>
      <x:c r="R505" s="8">
        <x:v>93255.8442222104</x:v>
      </x:c>
      <x:c r="S505" s="12">
        <x:v>315171.354608883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46301</x:v>
      </x:c>
      <x:c r="B506" s="1">
        <x:v>43199.5227260764</x:v>
      </x:c>
      <x:c r="C506" s="6">
        <x:v>8.41894210333333</x:v>
      </x:c>
      <x:c r="D506" s="14" t="s">
        <x:v>77</x:v>
      </x:c>
      <x:c r="E506" s="15">
        <x:v>43194.5278059838</x:v>
      </x:c>
      <x:c r="F506" t="s">
        <x:v>82</x:v>
      </x:c>
      <x:c r="G506" s="6">
        <x:v>181.774488261977</x:v>
      </x:c>
      <x:c r="H506" t="s">
        <x:v>83</x:v>
      </x:c>
      <x:c r="I506" s="6">
        <x:v>26.4273068407283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22.147</x:v>
      </x:c>
      <x:c r="R506" s="8">
        <x:v>93260.0612149281</x:v>
      </x:c>
      <x:c r="S506" s="12">
        <x:v>315182.347457169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46318</x:v>
      </x:c>
      <x:c r="B507" s="1">
        <x:v>43199.5227376968</x:v>
      </x:c>
      <x:c r="C507" s="6">
        <x:v>8.43567634</x:v>
      </x:c>
      <x:c r="D507" s="14" t="s">
        <x:v>77</x:v>
      </x:c>
      <x:c r="E507" s="15">
        <x:v>43194.5278059838</x:v>
      </x:c>
      <x:c r="F507" t="s">
        <x:v>82</x:v>
      </x:c>
      <x:c r="G507" s="6">
        <x:v>181.717481807152</x:v>
      </x:c>
      <x:c r="H507" t="s">
        <x:v>83</x:v>
      </x:c>
      <x:c r="I507" s="6">
        <x:v>26.42622784692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22.151</x:v>
      </x:c>
      <x:c r="R507" s="8">
        <x:v>93268.9660102538</x:v>
      </x:c>
      <x:c r="S507" s="12">
        <x:v>315167.475430391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46325</x:v>
      </x:c>
      <x:c r="B508" s="1">
        <x:v>43199.5227490741</x:v>
      </x:c>
      <x:c r="C508" s="6">
        <x:v>8.45207728833333</x:v>
      </x:c>
      <x:c r="D508" s="14" t="s">
        <x:v>77</x:v>
      </x:c>
      <x:c r="E508" s="15">
        <x:v>43194.5278059838</x:v>
      </x:c>
      <x:c r="F508" t="s">
        <x:v>82</x:v>
      </x:c>
      <x:c r="G508" s="6">
        <x:v>181.69790486104</x:v>
      </x:c>
      <x:c r="H508" t="s">
        <x:v>83</x:v>
      </x:c>
      <x:c r="I508" s="6">
        <x:v>26.4240099162935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22.153</x:v>
      </x:c>
      <x:c r="R508" s="8">
        <x:v>93269.1480848541</x:v>
      </x:c>
      <x:c r="S508" s="12">
        <x:v>315174.245458636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46334</x:v>
      </x:c>
      <x:c r="B509" s="1">
        <x:v>43199.5227609143</x:v>
      </x:c>
      <x:c r="C509" s="6">
        <x:v>8.46911154333333</x:v>
      </x:c>
      <x:c r="D509" s="14" t="s">
        <x:v>77</x:v>
      </x:c>
      <x:c r="E509" s="15">
        <x:v>43194.5278059838</x:v>
      </x:c>
      <x:c r="F509" t="s">
        <x:v>82</x:v>
      </x:c>
      <x:c r="G509" s="6">
        <x:v>181.763906883834</x:v>
      </x:c>
      <x:c r="H509" t="s">
        <x:v>83</x:v>
      </x:c>
      <x:c r="I509" s="6">
        <x:v>26.4204432471415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</x:v>
      </x:c>
      <x:c r="R509" s="8">
        <x:v>93271.0848836547</x:v>
      </x:c>
      <x:c r="S509" s="12">
        <x:v>315185.740168623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46340</x:v>
      </x:c>
      <x:c r="B510" s="1">
        <x:v>43199.5227721065</x:v>
      </x:c>
      <x:c r="C510" s="6">
        <x:v>8.48526243833333</x:v>
      </x:c>
      <x:c r="D510" s="14" t="s">
        <x:v>77</x:v>
      </x:c>
      <x:c r="E510" s="15">
        <x:v>43194.5278059838</x:v>
      </x:c>
      <x:c r="F510" t="s">
        <x:v>82</x:v>
      </x:c>
      <x:c r="G510" s="6">
        <x:v>181.643520945317</x:v>
      </x:c>
      <x:c r="H510" t="s">
        <x:v>83</x:v>
      </x:c>
      <x:c r="I510" s="6">
        <x:v>26.4371976334587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22.152</x:v>
      </x:c>
      <x:c r="R510" s="8">
        <x:v>93272.6650495446</x:v>
      </x:c>
      <x:c r="S510" s="12">
        <x:v>315183.205485158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46359</x:v>
      </x:c>
      <x:c r="B511" s="1">
        <x:v>43199.522783912</x:v>
      </x:c>
      <x:c r="C511" s="6">
        <x:v>8.50226343333333</x:v>
      </x:c>
      <x:c r="D511" s="14" t="s">
        <x:v>77</x:v>
      </x:c>
      <x:c r="E511" s="15">
        <x:v>43194.5278059838</x:v>
      </x:c>
      <x:c r="F511" t="s">
        <x:v>82</x:v>
      </x:c>
      <x:c r="G511" s="6">
        <x:v>181.634270397312</x:v>
      </x:c>
      <x:c r="H511" t="s">
        <x:v>83</x:v>
      </x:c>
      <x:c r="I511" s="6">
        <x:v>26.444840538707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22.15</x:v>
      </x:c>
      <x:c r="R511" s="8">
        <x:v>93280.4721380501</x:v>
      </x:c>
      <x:c r="S511" s="12">
        <x:v>315193.210056632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46365</x:v>
      </x:c>
      <x:c r="B512" s="1">
        <x:v>43199.5227954051</x:v>
      </x:c>
      <x:c r="C512" s="6">
        <x:v>8.51878105</x:v>
      </x:c>
      <x:c r="D512" s="14" t="s">
        <x:v>77</x:v>
      </x:c>
      <x:c r="E512" s="15">
        <x:v>43194.5278059838</x:v>
      </x:c>
      <x:c r="F512" t="s">
        <x:v>82</x:v>
      </x:c>
      <x:c r="G512" s="6">
        <x:v>181.57978942423</x:v>
      </x:c>
      <x:c r="H512" t="s">
        <x:v>83</x:v>
      </x:c>
      <x:c r="I512" s="6">
        <x:v>26.440344709983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22.155</x:v>
      </x:c>
      <x:c r="R512" s="8">
        <x:v>93283.8665842709</x:v>
      </x:c>
      <x:c r="S512" s="12">
        <x:v>315194.971107762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46373</x:v>
      </x:c>
      <x:c r="B513" s="1">
        <x:v>43199.5228073264</x:v>
      </x:c>
      <x:c r="C513" s="6">
        <x:v>8.53594871333333</x:v>
      </x:c>
      <x:c r="D513" s="14" t="s">
        <x:v>77</x:v>
      </x:c>
      <x:c r="E513" s="15">
        <x:v>43194.5278059838</x:v>
      </x:c>
      <x:c r="F513" t="s">
        <x:v>82</x:v>
      </x:c>
      <x:c r="G513" s="6">
        <x:v>181.537882760061</x:v>
      </x:c>
      <x:c r="H513" t="s">
        <x:v>83</x:v>
      </x:c>
      <x:c r="I513" s="6">
        <x:v>26.4393856006345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22.158</x:v>
      </x:c>
      <x:c r="R513" s="8">
        <x:v>93291.3176406417</x:v>
      </x:c>
      <x:c r="S513" s="12">
        <x:v>315184.085872069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46387</x:v>
      </x:c>
      <x:c r="B514" s="1">
        <x:v>43199.5228187153</x:v>
      </x:c>
      <x:c r="C514" s="6">
        <x:v>8.55233289833333</x:v>
      </x:c>
      <x:c r="D514" s="14" t="s">
        <x:v>77</x:v>
      </x:c>
      <x:c r="E514" s="15">
        <x:v>43194.5278059838</x:v>
      </x:c>
      <x:c r="F514" t="s">
        <x:v>82</x:v>
      </x:c>
      <x:c r="G514" s="6">
        <x:v>181.633346782616</x:v>
      </x:c>
      <x:c r="H514" t="s">
        <x:v>83</x:v>
      </x:c>
      <x:c r="I514" s="6">
        <x:v>26.4332113407622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22.154</x:v>
      </x:c>
      <x:c r="R514" s="8">
        <x:v>93283.1836134029</x:v>
      </x:c>
      <x:c r="S514" s="12">
        <x:v>315174.586161731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46394</x:v>
      </x:c>
      <x:c r="B515" s="1">
        <x:v>43199.5228304051</x:v>
      </x:c>
      <x:c r="C515" s="6">
        <x:v>8.56920051</x:v>
      </x:c>
      <x:c r="D515" s="14" t="s">
        <x:v>77</x:v>
      </x:c>
      <x:c r="E515" s="15">
        <x:v>43194.5278059838</x:v>
      </x:c>
      <x:c r="F515" t="s">
        <x:v>82</x:v>
      </x:c>
      <x:c r="G515" s="6">
        <x:v>181.570983676286</x:v>
      </x:c>
      <x:c r="H515" t="s">
        <x:v>83</x:v>
      </x:c>
      <x:c r="I515" s="6">
        <x:v>26.4331513965471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22.158</x:v>
      </x:c>
      <x:c r="R515" s="8">
        <x:v>93289.9093312374</x:v>
      </x:c>
      <x:c r="S515" s="12">
        <x:v>315178.528668955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46407</x:v>
      </x:c>
      <x:c r="B516" s="1">
        <x:v>43199.5228416667</x:v>
      </x:c>
      <x:c r="C516" s="6">
        <x:v>8.58543480166667</x:v>
      </x:c>
      <x:c r="D516" s="14" t="s">
        <x:v>77</x:v>
      </x:c>
      <x:c r="E516" s="15">
        <x:v>43194.5278059838</x:v>
      </x:c>
      <x:c r="F516" t="s">
        <x:v>82</x:v>
      </x:c>
      <x:c r="G516" s="6">
        <x:v>181.557844656755</x:v>
      </x:c>
      <x:c r="H516" t="s">
        <x:v>83</x:v>
      </x:c>
      <x:c r="I516" s="6">
        <x:v>26.4385763523346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22.157</x:v>
      </x:c>
      <x:c r="R516" s="8">
        <x:v>93284.2960389794</x:v>
      </x:c>
      <x:c r="S516" s="12">
        <x:v>315175.983602518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46414</x:v>
      </x:c>
      <x:c r="B517" s="1">
        <x:v>43199.5228534375</x:v>
      </x:c>
      <x:c r="C517" s="6">
        <x:v>8.60238576333333</x:v>
      </x:c>
      <x:c r="D517" s="14" t="s">
        <x:v>77</x:v>
      </x:c>
      <x:c r="E517" s="15">
        <x:v>43194.5278059838</x:v>
      </x:c>
      <x:c r="F517" t="s">
        <x:v>82</x:v>
      </x:c>
      <x:c r="G517" s="6">
        <x:v>181.575758160214</x:v>
      </x:c>
      <x:c r="H517" t="s">
        <x:v>83</x:v>
      </x:c>
      <x:c r="I517" s="6">
        <x:v>26.432252233451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22.158</x:v>
      </x:c>
      <x:c r="R517" s="8">
        <x:v>93292.9426503965</x:v>
      </x:c>
      <x:c r="S517" s="12">
        <x:v>315168.805376423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46429</x:v>
      </x:c>
      <x:c r="B518" s="1">
        <x:v>43199.5228648495</x:v>
      </x:c>
      <x:c r="C518" s="6">
        <x:v>8.618820005</x:v>
      </x:c>
      <x:c r="D518" s="14" t="s">
        <x:v>77</x:v>
      </x:c>
      <x:c r="E518" s="15">
        <x:v>43194.5278059838</x:v>
      </x:c>
      <x:c r="F518" t="s">
        <x:v>82</x:v>
      </x:c>
      <x:c r="G518" s="6">
        <x:v>181.589604610489</x:v>
      </x:c>
      <x:c r="H518" t="s">
        <x:v>83</x:v>
      </x:c>
      <x:c r="I518" s="6">
        <x:v>26.429644661835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22.158</x:v>
      </x:c>
      <x:c r="R518" s="8">
        <x:v>93292.946282802</x:v>
      </x:c>
      <x:c r="S518" s="12">
        <x:v>315165.620365388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46430</x:v>
      </x:c>
      <x:c r="B519" s="1">
        <x:v>43199.5228767014</x:v>
      </x:c>
      <x:c r="C519" s="6">
        <x:v>8.63585427166667</x:v>
      </x:c>
      <x:c r="D519" s="14" t="s">
        <x:v>77</x:v>
      </x:c>
      <x:c r="E519" s="15">
        <x:v>43194.5278059838</x:v>
      </x:c>
      <x:c r="F519" t="s">
        <x:v>82</x:v>
      </x:c>
      <x:c r="G519" s="6">
        <x:v>181.613622695419</x:v>
      </x:c>
      <x:c r="H519" t="s">
        <x:v>83</x:v>
      </x:c>
      <x:c r="I519" s="6">
        <x:v>26.4310233776096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22.156</x:v>
      </x:c>
      <x:c r="R519" s="8">
        <x:v>93292.3195836856</x:v>
      </x:c>
      <x:c r="S519" s="12">
        <x:v>315180.767821499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46446</x:v>
      </x:c>
      <x:c r="B520" s="1">
        <x:v>43199.5228879282</x:v>
      </x:c>
      <x:c r="C520" s="6">
        <x:v>8.65203855333333</x:v>
      </x:c>
      <x:c r="D520" s="14" t="s">
        <x:v>77</x:v>
      </x:c>
      <x:c r="E520" s="15">
        <x:v>43194.5278059838</x:v>
      </x:c>
      <x:c r="F520" t="s">
        <x:v>82</x:v>
      </x:c>
      <x:c r="G520" s="6">
        <x:v>181.625402374783</x:v>
      </x:c>
      <x:c r="H520" t="s">
        <x:v>83</x:v>
      </x:c>
      <x:c r="I520" s="6">
        <x:v>26.4288054438148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22.156</x:v>
      </x:c>
      <x:c r="R520" s="8">
        <x:v>93292.9441566505</x:v>
      </x:c>
      <x:c r="S520" s="12">
        <x:v>315179.412955031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46458</x:v>
      </x:c>
      <x:c r="B521" s="1">
        <x:v>43199.5228998843</x:v>
      </x:c>
      <x:c r="C521" s="6">
        <x:v>8.66925619333333</x:v>
      </x:c>
      <x:c r="D521" s="14" t="s">
        <x:v>77</x:v>
      </x:c>
      <x:c r="E521" s="15">
        <x:v>43194.5278059838</x:v>
      </x:c>
      <x:c r="F521" t="s">
        <x:v>82</x:v>
      </x:c>
      <x:c r="G521" s="6">
        <x:v>181.573229616805</x:v>
      </x:c>
      <x:c r="H521" t="s">
        <x:v>83</x:v>
      </x:c>
      <x:c r="I521" s="6">
        <x:v>26.4268272878821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22.16</x:v>
      </x:c>
      <x:c r="R521" s="8">
        <x:v>93297.1648291488</x:v>
      </x:c>
      <x:c r="S521" s="12">
        <x:v>315173.80654284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46466</x:v>
      </x:c>
      <x:c r="B522" s="1">
        <x:v>43199.5229112616</x:v>
      </x:c>
      <x:c r="C522" s="6">
        <x:v>8.68564042333333</x:v>
      </x:c>
      <x:c r="D522" s="14" t="s">
        <x:v>77</x:v>
      </x:c>
      <x:c r="E522" s="15">
        <x:v>43194.5278059838</x:v>
      </x:c>
      <x:c r="F522" t="s">
        <x:v>82</x:v>
      </x:c>
      <x:c r="G522" s="6">
        <x:v>181.521195708881</x:v>
      </x:c>
      <x:c r="H522" t="s">
        <x:v>83</x:v>
      </x:c>
      <x:c r="I522" s="6">
        <x:v>26.4366281627836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22.16</x:v>
      </x:c>
      <x:c r="R522" s="8">
        <x:v>93299.9562699682</x:v>
      </x:c>
      <x:c r="S522" s="12">
        <x:v>315185.076613451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46479</x:v>
      </x:c>
      <x:c r="B523" s="1">
        <x:v>43199.5229227662</x:v>
      </x:c>
      <x:c r="C523" s="6">
        <x:v>8.70217472166667</x:v>
      </x:c>
      <x:c r="D523" s="14" t="s">
        <x:v>77</x:v>
      </x:c>
      <x:c r="E523" s="15">
        <x:v>43194.5278059838</x:v>
      </x:c>
      <x:c r="F523" t="s">
        <x:v>82</x:v>
      </x:c>
      <x:c r="G523" s="6">
        <x:v>181.507443749757</x:v>
      </x:c>
      <x:c r="H523" t="s">
        <x:v>83</x:v>
      </x:c>
      <x:c r="I523" s="6">
        <x:v>26.4362684971438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22.161</x:v>
      </x:c>
      <x:c r="R523" s="8">
        <x:v>93304.7520894903</x:v>
      </x:c>
      <x:c r="S523" s="12">
        <x:v>315174.627012466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46485</x:v>
      </x:c>
      <x:c r="B524" s="1">
        <x:v>43199.5229349537</x:v>
      </x:c>
      <x:c r="C524" s="6">
        <x:v>8.71972573166667</x:v>
      </x:c>
      <x:c r="D524" s="14" t="s">
        <x:v>77</x:v>
      </x:c>
      <x:c r="E524" s="15">
        <x:v>43194.5278059838</x:v>
      </x:c>
      <x:c r="F524" t="s">
        <x:v>82</x:v>
      </x:c>
      <x:c r="G524" s="6">
        <x:v>181.589621447088</x:v>
      </x:c>
      <x:c r="H524" t="s">
        <x:v>83</x:v>
      </x:c>
      <x:c r="I524" s="6">
        <x:v>26.4237401680739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22.16</x:v>
      </x:c>
      <x:c r="R524" s="8">
        <x:v>93312.8591653077</x:v>
      </x:c>
      <x:c r="S524" s="12">
        <x:v>315179.051463636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46496</x:v>
      </x:c>
      <x:c r="B525" s="1">
        <x:v>43199.5229459144</x:v>
      </x:c>
      <x:c r="C525" s="6">
        <x:v>8.73554329</x:v>
      </x:c>
      <x:c r="D525" s="14" t="s">
        <x:v>77</x:v>
      </x:c>
      <x:c r="E525" s="15">
        <x:v>43194.5278059838</x:v>
      </x:c>
      <x:c r="F525" t="s">
        <x:v>82</x:v>
      </x:c>
      <x:c r="G525" s="6">
        <x:v>181.592486134494</x:v>
      </x:c>
      <x:c r="H525" t="s">
        <x:v>83</x:v>
      </x:c>
      <x:c r="I525" s="6">
        <x:v>26.4232006716998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22.16</x:v>
      </x:c>
      <x:c r="R525" s="8">
        <x:v>93308.9295647155</x:v>
      </x:c>
      <x:c r="S525" s="12">
        <x:v>315168.549620901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46503</x:v>
      </x:c>
      <x:c r="B526" s="1">
        <x:v>43199.5229577199</x:v>
      </x:c>
      <x:c r="C526" s="6">
        <x:v>8.752544205</x:v>
      </x:c>
      <x:c r="D526" s="14" t="s">
        <x:v>77</x:v>
      </x:c>
      <x:c r="E526" s="15">
        <x:v>43194.5278059838</x:v>
      </x:c>
      <x:c r="F526" t="s">
        <x:v>82</x:v>
      </x:c>
      <x:c r="G526" s="6">
        <x:v>181.505894884829</x:v>
      </x:c>
      <x:c r="H526" t="s">
        <x:v>83</x:v>
      </x:c>
      <x:c r="I526" s="6">
        <x:v>26.4247592170177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22.165</x:v>
      </x:c>
      <x:c r="R526" s="8">
        <x:v>93313.6099207243</x:v>
      </x:c>
      <x:c r="S526" s="12">
        <x:v>315171.51150812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46510</x:v>
      </x:c>
      <x:c r="B527" s="1">
        <x:v>43199.522969213</x:v>
      </x:c>
      <x:c r="C527" s="6">
        <x:v>8.76907850333333</x:v>
      </x:c>
      <x:c r="D527" s="14" t="s">
        <x:v>77</x:v>
      </x:c>
      <x:c r="E527" s="15">
        <x:v>43194.5278059838</x:v>
      </x:c>
      <x:c r="F527" t="s">
        <x:v>82</x:v>
      </x:c>
      <x:c r="G527" s="6">
        <x:v>181.480216030466</x:v>
      </x:c>
      <x:c r="H527" t="s">
        <x:v>83</x:v>
      </x:c>
      <x:c r="I527" s="6">
        <x:v>26.4266474555825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22.166</x:v>
      </x:c>
      <x:c r="R527" s="8">
        <x:v>93318.2943009645</x:v>
      </x:c>
      <x:c r="S527" s="12">
        <x:v>315187.73274474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46521</x:v>
      </x:c>
      <x:c r="B528" s="1">
        <x:v>43199.5229808681</x:v>
      </x:c>
      <x:c r="C528" s="6">
        <x:v>8.78584608166667</x:v>
      </x:c>
      <x:c r="D528" s="14" t="s">
        <x:v>77</x:v>
      </x:c>
      <x:c r="E528" s="15">
        <x:v>43194.5278059838</x:v>
      </x:c>
      <x:c r="F528" t="s">
        <x:v>82</x:v>
      </x:c>
      <x:c r="G528" s="6">
        <x:v>181.467763384808</x:v>
      </x:c>
      <x:c r="H528" t="s">
        <x:v>83</x:v>
      </x:c>
      <x:c r="I528" s="6">
        <x:v>26.440794292585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22.162</x:v>
      </x:c>
      <x:c r="R528" s="8">
        <x:v>93317.7506469522</x:v>
      </x:c>
      <x:c r="S528" s="12">
        <x:v>315180.740032073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46532</x:v>
      </x:c>
      <x:c r="B529" s="1">
        <x:v>43199.5229920139</x:v>
      </x:c>
      <x:c r="C529" s="6">
        <x:v>8.801897035</x:v>
      </x:c>
      <x:c r="D529" s="14" t="s">
        <x:v>77</x:v>
      </x:c>
      <x:c r="E529" s="15">
        <x:v>43194.5278059838</x:v>
      </x:c>
      <x:c r="F529" t="s">
        <x:v>82</x:v>
      </x:c>
      <x:c r="G529" s="6">
        <x:v>181.430820087315</x:v>
      </x:c>
      <x:c r="H529" t="s">
        <x:v>83</x:v>
      </x:c>
      <x:c r="I529" s="6">
        <x:v>26.438906046063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22.165</x:v>
      </x:c>
      <x:c r="R529" s="8">
        <x:v>93325.1730053983</x:v>
      </x:c>
      <x:c r="S529" s="12">
        <x:v>315186.495667015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46547</x:v>
      </x:c>
      <x:c r="B530" s="1">
        <x:v>43199.5230039352</x:v>
      </x:c>
      <x:c r="C530" s="6">
        <x:v>8.819064675</x:v>
      </x:c>
      <x:c r="D530" s="14" t="s">
        <x:v>77</x:v>
      </x:c>
      <x:c r="E530" s="15">
        <x:v>43194.5278059838</x:v>
      </x:c>
      <x:c r="F530" t="s">
        <x:v>82</x:v>
      </x:c>
      <x:c r="G530" s="6">
        <x:v>181.36965479749</x:v>
      </x:c>
      <x:c r="H530" t="s">
        <x:v>83</x:v>
      </x:c>
      <x:c r="I530" s="6">
        <x:v>26.4386362966461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22.169</x:v>
      </x:c>
      <x:c r="R530" s="8">
        <x:v>93324.5192416709</x:v>
      </x:c>
      <x:c r="S530" s="12">
        <x:v>315187.705275352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46559</x:v>
      </x:c>
      <x:c r="B531" s="1">
        <x:v>43199.5230153588</x:v>
      </x:c>
      <x:c r="C531" s="6">
        <x:v>8.83549896333333</x:v>
      </x:c>
      <x:c r="D531" s="14" t="s">
        <x:v>77</x:v>
      </x:c>
      <x:c r="E531" s="15">
        <x:v>43194.5278059838</x:v>
      </x:c>
      <x:c r="F531" t="s">
        <x:v>82</x:v>
      </x:c>
      <x:c r="G531" s="6">
        <x:v>181.468900249161</x:v>
      </x:c>
      <x:c r="H531" t="s">
        <x:v>83</x:v>
      </x:c>
      <x:c r="I531" s="6">
        <x:v>26.4346799743626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22.164</x:v>
      </x:c>
      <x:c r="R531" s="8">
        <x:v>93323.6034150226</x:v>
      </x:c>
      <x:c r="S531" s="12">
        <x:v>315172.043122675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46567</x:v>
      </x:c>
      <x:c r="B532" s="1">
        <x:v>43199.5230270833</x:v>
      </x:c>
      <x:c r="C532" s="6">
        <x:v>8.852416505</x:v>
      </x:c>
      <x:c r="D532" s="14" t="s">
        <x:v>77</x:v>
      </x:c>
      <x:c r="E532" s="15">
        <x:v>43194.5278059838</x:v>
      </x:c>
      <x:c r="F532" t="s">
        <x:v>82</x:v>
      </x:c>
      <x:c r="G532" s="6">
        <x:v>181.371617435628</x:v>
      </x:c>
      <x:c r="H532" t="s">
        <x:v>83</x:v>
      </x:c>
      <x:c r="I532" s="6">
        <x:v>26.426467623292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22.173</x:v>
      </x:c>
      <x:c r="R532" s="8">
        <x:v>93336.4767003394</x:v>
      </x:c>
      <x:c r="S532" s="12">
        <x:v>315170.88873355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46574</x:v>
      </x:c>
      <x:c r="B533" s="1">
        <x:v>43199.5230386227</x:v>
      </x:c>
      <x:c r="C533" s="6">
        <x:v>8.86905081333333</x:v>
      </x:c>
      <x:c r="D533" s="14" t="s">
        <x:v>77</x:v>
      </x:c>
      <x:c r="E533" s="15">
        <x:v>43194.5278059838</x:v>
      </x:c>
      <x:c r="F533" t="s">
        <x:v>82</x:v>
      </x:c>
      <x:c r="G533" s="6">
        <x:v>181.476828912442</x:v>
      </x:c>
      <x:c r="H533" t="s">
        <x:v>83</x:v>
      </x:c>
      <x:c r="I533" s="6">
        <x:v>26.4184351241597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22.169</x:v>
      </x:c>
      <x:c r="R533" s="8">
        <x:v>93336.7120010559</x:v>
      </x:c>
      <x:c r="S533" s="12">
        <x:v>315177.865712254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46581</x:v>
      </x:c>
      <x:c r="B534" s="1">
        <x:v>43199.5230502315</x:v>
      </x:c>
      <x:c r="C534" s="6">
        <x:v>8.88576847166667</x:v>
      </x:c>
      <x:c r="D534" s="14" t="s">
        <x:v>77</x:v>
      </x:c>
      <x:c r="E534" s="15">
        <x:v>43194.5278059838</x:v>
      </x:c>
      <x:c r="F534" t="s">
        <x:v>82</x:v>
      </x:c>
      <x:c r="G534" s="6">
        <x:v>181.467491642887</x:v>
      </x:c>
      <x:c r="H534" t="s">
        <x:v>83</x:v>
      </x:c>
      <x:c r="I534" s="6">
        <x:v>26.4290452203704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22.166</x:v>
      </x:c>
      <x:c r="R534" s="8">
        <x:v>93338.4884286545</x:v>
      </x:c>
      <x:c r="S534" s="12">
        <x:v>315175.453223288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46592</x:v>
      </x:c>
      <x:c r="B535" s="1">
        <x:v>43199.5230614236</x:v>
      </x:c>
      <x:c r="C535" s="6">
        <x:v>8.90186932</x:v>
      </x:c>
      <x:c r="D535" s="14" t="s">
        <x:v>77</x:v>
      </x:c>
      <x:c r="E535" s="15">
        <x:v>43194.5278059838</x:v>
      </x:c>
      <x:c r="F535" t="s">
        <x:v>82</x:v>
      </x:c>
      <x:c r="G535" s="6">
        <x:v>181.456699476046</x:v>
      </x:c>
      <x:c r="H535" t="s">
        <x:v>83</x:v>
      </x:c>
      <x:c r="I535" s="6">
        <x:v>26.4251788254956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22.168</x:v>
      </x:c>
      <x:c r="R535" s="8">
        <x:v>93337.9397307001</x:v>
      </x:c>
      <x:c r="S535" s="12">
        <x:v>315169.929589202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46601</x:v>
      </x:c>
      <x:c r="B536" s="1">
        <x:v>43199.5230729977</x:v>
      </x:c>
      <x:c r="C536" s="6">
        <x:v>8.918520265</x:v>
      </x:c>
      <x:c r="D536" s="14" t="s">
        <x:v>77</x:v>
      </x:c>
      <x:c r="E536" s="15">
        <x:v>43194.5278059838</x:v>
      </x:c>
      <x:c r="F536" t="s">
        <x:v>82</x:v>
      </x:c>
      <x:c r="G536" s="6">
        <x:v>181.449224906327</x:v>
      </x:c>
      <x:c r="H536" t="s">
        <x:v>83</x:v>
      </x:c>
      <x:c r="I536" s="6">
        <x:v>26.4265875114847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22.168</x:v>
      </x:c>
      <x:c r="R536" s="8">
        <x:v>93339.9490835036</x:v>
      </x:c>
      <x:c r="S536" s="12">
        <x:v>315174.285299593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46611</x:v>
      </x:c>
      <x:c r="B537" s="1">
        <x:v>43199.5230850347</x:v>
      </x:c>
      <x:c r="C537" s="6">
        <x:v>8.93582127833333</x:v>
      </x:c>
      <x:c r="D537" s="14" t="s">
        <x:v>77</x:v>
      </x:c>
      <x:c r="E537" s="15">
        <x:v>43194.5278059838</x:v>
      </x:c>
      <x:c r="F537" t="s">
        <x:v>82</x:v>
      </x:c>
      <x:c r="G537" s="6">
        <x:v>181.455290871102</x:v>
      </x:c>
      <x:c r="H537" t="s">
        <x:v>83</x:v>
      </x:c>
      <x:c r="I537" s="6">
        <x:v>26.4195440874491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22.17</x:v>
      </x:c>
      <x:c r="R537" s="8">
        <x:v>93348.7157818005</x:v>
      </x:c>
      <x:c r="S537" s="12">
        <x:v>315172.273582557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46624</x:v>
      </x:c>
      <x:c r="B538" s="1">
        <x:v>43199.5230964931</x:v>
      </x:c>
      <x:c r="C538" s="6">
        <x:v>8.95232217833333</x:v>
      </x:c>
      <x:c r="D538" s="14" t="s">
        <x:v>77</x:v>
      </x:c>
      <x:c r="E538" s="15">
        <x:v>43194.5278059838</x:v>
      </x:c>
      <x:c r="F538" t="s">
        <x:v>82</x:v>
      </x:c>
      <x:c r="G538" s="6">
        <x:v>181.339479384656</x:v>
      </x:c>
      <x:c r="H538" t="s">
        <x:v>83</x:v>
      </x:c>
      <x:c r="I538" s="6">
        <x:v>26.4384264915602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22.171</x:v>
      </x:c>
      <x:c r="R538" s="8">
        <x:v>93342.8126081887</x:v>
      </x:c>
      <x:c r="S538" s="12">
        <x:v>315175.918336311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46638</x:v>
      </x:c>
      <x:c r="B539" s="1">
        <x:v>43199.5231081829</x:v>
      </x:c>
      <x:c r="C539" s="6">
        <x:v>8.96915641333333</x:v>
      </x:c>
      <x:c r="D539" s="14" t="s">
        <x:v>77</x:v>
      </x:c>
      <x:c r="E539" s="15">
        <x:v>43194.5278059838</x:v>
      </x:c>
      <x:c r="F539" t="s">
        <x:v>82</x:v>
      </x:c>
      <x:c r="G539" s="6">
        <x:v>181.391727290256</x:v>
      </x:c>
      <x:c r="H539" t="s">
        <x:v>83</x:v>
      </x:c>
      <x:c r="I539" s="6">
        <x:v>26.4403746821549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22.167</x:v>
      </x:c>
      <x:c r="R539" s="8">
        <x:v>93347.6171114564</x:v>
      </x:c>
      <x:c r="S539" s="12">
        <x:v>315176.971434611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46644</x:v>
      </x:c>
      <x:c r="B540" s="1">
        <x:v>43199.5231194792</x:v>
      </x:c>
      <x:c r="C540" s="6">
        <x:v>8.98544072833333</x:v>
      </x:c>
      <x:c r="D540" s="14" t="s">
        <x:v>77</x:v>
      </x:c>
      <x:c r="E540" s="15">
        <x:v>43194.5278059838</x:v>
      </x:c>
      <x:c r="F540" t="s">
        <x:v>82</x:v>
      </x:c>
      <x:c r="G540" s="6">
        <x:v>181.351878212053</x:v>
      </x:c>
      <x:c r="H540" t="s">
        <x:v>83</x:v>
      </x:c>
      <x:c r="I540" s="6">
        <x:v>26.4360886643381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22.171</x:v>
      </x:c>
      <x:c r="R540" s="8">
        <x:v>93355.5925588836</x:v>
      </x:c>
      <x:c r="S540" s="12">
        <x:v>315163.628510729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46651</x:v>
      </x:c>
      <x:c r="B541" s="1">
        <x:v>43199.5231315162</x:v>
      </x:c>
      <x:c r="C541" s="6">
        <x:v>9.002775025</x:v>
      </x:c>
      <x:c r="D541" s="14" t="s">
        <x:v>77</x:v>
      </x:c>
      <x:c r="E541" s="15">
        <x:v>43194.5278059838</x:v>
      </x:c>
      <x:c r="F541" t="s">
        <x:v>82</x:v>
      </x:c>
      <x:c r="G541" s="6">
        <x:v>181.400524917218</x:v>
      </x:c>
      <x:c r="H541" t="s">
        <x:v>83</x:v>
      </x:c>
      <x:c r="I541" s="6">
        <x:v>26.4269172040349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22.171</x:v>
      </x:c>
      <x:c r="R541" s="8">
        <x:v>93347.1704516083</x:v>
      </x:c>
      <x:c r="S541" s="12">
        <x:v>315168.783738568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46660</x:v>
      </x:c>
      <x:c r="B542" s="1">
        <x:v>43199.5231425116</x:v>
      </x:c>
      <x:c r="C542" s="6">
        <x:v>9.01862592333333</x:v>
      </x:c>
      <x:c r="D542" s="14" t="s">
        <x:v>77</x:v>
      </x:c>
      <x:c r="E542" s="15">
        <x:v>43194.5278059838</x:v>
      </x:c>
      <x:c r="F542" t="s">
        <x:v>82</x:v>
      </x:c>
      <x:c r="G542" s="6">
        <x:v>181.407269392094</x:v>
      </x:c>
      <x:c r="H542" t="s">
        <x:v>83</x:v>
      </x:c>
      <x:c r="I542" s="6">
        <x:v>26.4285956393419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22.17</x:v>
      </x:c>
      <x:c r="R542" s="8">
        <x:v>93344.5072143569</x:v>
      </x:c>
      <x:c r="S542" s="12">
        <x:v>315158.463425015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46675</x:v>
      </x:c>
      <x:c r="B543" s="1">
        <x:v>43199.5231545139</x:v>
      </x:c>
      <x:c r="C543" s="6">
        <x:v>9.03592693666667</x:v>
      </x:c>
      <x:c r="D543" s="14" t="s">
        <x:v>77</x:v>
      </x:c>
      <x:c r="E543" s="15">
        <x:v>43194.5278059838</x:v>
      </x:c>
      <x:c r="F543" t="s">
        <x:v>82</x:v>
      </x:c>
      <x:c r="G543" s="6">
        <x:v>181.315856715711</x:v>
      </x:c>
      <x:c r="H543" t="s">
        <x:v>83</x:v>
      </x:c>
      <x:c r="I543" s="6">
        <x:v>26.431083321786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22.175</x:v>
      </x:c>
      <x:c r="R543" s="8">
        <x:v>93359.5386537443</x:v>
      </x:c>
      <x:c r="S543" s="12">
        <x:v>315162.849622101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46688</x:v>
      </x:c>
      <x:c r="B544" s="1">
        <x:v>43199.523165625</x:v>
      </x:c>
      <x:c r="C544" s="6">
        <x:v>9.0519278</x:v>
      </x:c>
      <x:c r="D544" s="14" t="s">
        <x:v>77</x:v>
      </x:c>
      <x:c r="E544" s="15">
        <x:v>43194.5278059838</x:v>
      </x:c>
      <x:c r="F544" t="s">
        <x:v>82</x:v>
      </x:c>
      <x:c r="G544" s="6">
        <x:v>181.288872387319</x:v>
      </x:c>
      <x:c r="H544" t="s">
        <x:v>83</x:v>
      </x:c>
      <x:c r="I544" s="6">
        <x:v>26.4302740754883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22.177</x:v>
      </x:c>
      <x:c r="R544" s="8">
        <x:v>93361.2456283175</x:v>
      </x:c>
      <x:c r="S544" s="12">
        <x:v>315153.00983672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46694</x:v>
      </x:c>
      <x:c r="B545" s="1">
        <x:v>43199.523178206</x:v>
      </x:c>
      <x:c r="C545" s="6">
        <x:v>9.06999548333333</x:v>
      </x:c>
      <x:c r="D545" s="14" t="s">
        <x:v>77</x:v>
      </x:c>
      <x:c r="E545" s="15">
        <x:v>43194.5278059838</x:v>
      </x:c>
      <x:c r="F545" t="s">
        <x:v>82</x:v>
      </x:c>
      <x:c r="G545" s="6">
        <x:v>181.396032038813</x:v>
      </x:c>
      <x:c r="H545" t="s">
        <x:v>83</x:v>
      </x:c>
      <x:c r="I545" s="6">
        <x:v>26.4189146758076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22.174</x:v>
      </x:c>
      <x:c r="R545" s="8">
        <x:v>93364.3350165096</x:v>
      </x:c>
      <x:c r="S545" s="12">
        <x:v>315161.208079178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46709</x:v>
      </x:c>
      <x:c r="B546" s="1">
        <x:v>43199.5231899653</x:v>
      </x:c>
      <x:c r="C546" s="6">
        <x:v>9.08694646833333</x:v>
      </x:c>
      <x:c r="D546" s="14" t="s">
        <x:v>77</x:v>
      </x:c>
      <x:c r="E546" s="15">
        <x:v>43194.5278059838</x:v>
      </x:c>
      <x:c r="F546" t="s">
        <x:v>82</x:v>
      </x:c>
      <x:c r="G546" s="6">
        <x:v>181.314267489777</x:v>
      </x:c>
      <x:c r="H546" t="s">
        <x:v>83</x:v>
      </x:c>
      <x:c r="I546" s="6">
        <x:v>26.4313830426872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22.175</x:v>
      </x:c>
      <x:c r="R546" s="8">
        <x:v>93371.9435037002</x:v>
      </x:c>
      <x:c r="S546" s="12">
        <x:v>315177.619851095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46719</x:v>
      </x:c>
      <x:c r="B547" s="1">
        <x:v>43199.5232008912</x:v>
      </x:c>
      <x:c r="C547" s="6">
        <x:v>9.10271399333333</x:v>
      </x:c>
      <x:c r="D547" s="14" t="s">
        <x:v>77</x:v>
      </x:c>
      <x:c r="E547" s="15">
        <x:v>43194.5278059838</x:v>
      </x:c>
      <x:c r="F547" t="s">
        <x:v>82</x:v>
      </x:c>
      <x:c r="G547" s="6">
        <x:v>181.251947539599</x:v>
      </x:c>
      <x:c r="H547" t="s">
        <x:v>83</x:v>
      </x:c>
      <x:c r="I547" s="6">
        <x:v>26.4342903368138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22.178</x:v>
      </x:c>
      <x:c r="R547" s="8">
        <x:v>93368.0545638679</x:v>
      </x:c>
      <x:c r="S547" s="12">
        <x:v>315162.198235194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46722</x:v>
      </x:c>
      <x:c r="B548" s="1">
        <x:v>43199.5232120023</x:v>
      </x:c>
      <x:c r="C548" s="6">
        <x:v>9.11868154833333</x:v>
      </x:c>
      <x:c r="D548" s="14" t="s">
        <x:v>77</x:v>
      </x:c>
      <x:c r="E548" s="15">
        <x:v>43194.5278059838</x:v>
      </x:c>
      <x:c r="F548" t="s">
        <x:v>82</x:v>
      </x:c>
      <x:c r="G548" s="6">
        <x:v>181.271202804389</x:v>
      </x:c>
      <x:c r="H548" t="s">
        <x:v>83</x:v>
      </x:c>
      <x:c r="I548" s="6">
        <x:v>26.439505489288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22.175</x:v>
      </x:c>
      <x:c r="R548" s="8">
        <x:v>93368.1776774778</x:v>
      </x:c>
      <x:c r="S548" s="12">
        <x:v>315165.533312114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46738</x:v>
      </x:c>
      <x:c r="B549" s="1">
        <x:v>43199.5232239931</x:v>
      </x:c>
      <x:c r="C549" s="6">
        <x:v>9.13594925666667</x:v>
      </x:c>
      <x:c r="D549" s="14" t="s">
        <x:v>77</x:v>
      </x:c>
      <x:c r="E549" s="15">
        <x:v>43194.5278059838</x:v>
      </x:c>
      <x:c r="F549" t="s">
        <x:v>82</x:v>
      </x:c>
      <x:c r="G549" s="6">
        <x:v>181.266753683337</x:v>
      </x:c>
      <x:c r="H549" t="s">
        <x:v>83</x:v>
      </x:c>
      <x:c r="I549" s="6">
        <x:v>26.440344709983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22.175</x:v>
      </x:c>
      <x:c r="R549" s="8">
        <x:v>93369.1401171941</x:v>
      </x:c>
      <x:c r="S549" s="12">
        <x:v>315171.690027806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46747</x:v>
      </x:c>
      <x:c r="B550" s="1">
        <x:v>43199.5232351042</x:v>
      </x:c>
      <x:c r="C550" s="6">
        <x:v>9.15195014166667</x:v>
      </x:c>
      <x:c r="D550" s="14" t="s">
        <x:v>77</x:v>
      </x:c>
      <x:c r="E550" s="15">
        <x:v>43194.5278059838</x:v>
      </x:c>
      <x:c r="F550" t="s">
        <x:v>82</x:v>
      </x:c>
      <x:c r="G550" s="6">
        <x:v>181.301743431639</x:v>
      </x:c>
      <x:c r="H550" t="s">
        <x:v>83</x:v>
      </x:c>
      <x:c r="I550" s="6">
        <x:v>26.4278463377623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22.177</x:v>
      </x:c>
      <x:c r="R550" s="8">
        <x:v>93378.7923559035</x:v>
      </x:c>
      <x:c r="S550" s="12">
        <x:v>315166.407653346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46755</x:v>
      </x:c>
      <x:c r="B551" s="1">
        <x:v>43199.5232470255</x:v>
      </x:c>
      <x:c r="C551" s="6">
        <x:v>9.16915107666667</x:v>
      </x:c>
      <x:c r="D551" s="14" t="s">
        <x:v>77</x:v>
      </x:c>
      <x:c r="E551" s="15">
        <x:v>43194.5278059838</x:v>
      </x:c>
      <x:c r="F551" t="s">
        <x:v>82</x:v>
      </x:c>
      <x:c r="G551" s="6">
        <x:v>181.24908784155</x:v>
      </x:c>
      <x:c r="H551" t="s">
        <x:v>83</x:v>
      </x:c>
      <x:c r="I551" s="6">
        <x:v>26.4348298349705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22.178</x:v>
      </x:c>
      <x:c r="R551" s="8">
        <x:v>93380.3585184219</x:v>
      </x:c>
      <x:c r="S551" s="12">
        <x:v>315174.651904461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46764</x:v>
      </x:c>
      <x:c r="B552" s="1">
        <x:v>43199.5232587153</x:v>
      </x:c>
      <x:c r="C552" s="6">
        <x:v>9.18596868833333</x:v>
      </x:c>
      <x:c r="D552" s="14" t="s">
        <x:v>77</x:v>
      </x:c>
      <x:c r="E552" s="15">
        <x:v>43194.5278059838</x:v>
      </x:c>
      <x:c r="F552" t="s">
        <x:v>82</x:v>
      </x:c>
      <x:c r="G552" s="6">
        <x:v>181.23460221471</x:v>
      </x:c>
      <x:c r="H552" t="s">
        <x:v>83</x:v>
      </x:c>
      <x:c r="I552" s="6">
        <x:v>26.4287155276102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22.181</x:v>
      </x:c>
      <x:c r="R552" s="8">
        <x:v>93382.9603223143</x:v>
      </x:c>
      <x:c r="S552" s="12">
        <x:v>315169.988127824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46775</x:v>
      </x:c>
      <x:c r="B553" s="1">
        <x:v>43199.5232701042</x:v>
      </x:c>
      <x:c r="C553" s="6">
        <x:v>9.20238630666667</x:v>
      </x:c>
      <x:c r="D553" s="14" t="s">
        <x:v>77</x:v>
      </x:c>
      <x:c r="E553" s="15">
        <x:v>43194.5278059838</x:v>
      </x:c>
      <x:c r="F553" t="s">
        <x:v>82</x:v>
      </x:c>
      <x:c r="G553" s="6">
        <x:v>181.268089583831</x:v>
      </x:c>
      <x:c r="H553" t="s">
        <x:v>83</x:v>
      </x:c>
      <x:c r="I553" s="6">
        <x:v>26.4282959186903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22.179</x:v>
      </x:c>
      <x:c r="R553" s="8">
        <x:v>93382.6096809585</x:v>
      </x:c>
      <x:c r="S553" s="12">
        <x:v>315170.110619988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46789</x:v>
      </x:c>
      <x:c r="B554" s="1">
        <x:v>43199.5232931366</x:v>
      </x:c>
      <x:c r="C554" s="6">
        <x:v>9.23552150333333</x:v>
      </x:c>
      <x:c r="D554" s="14" t="s">
        <x:v>77</x:v>
      </x:c>
      <x:c r="E554" s="15">
        <x:v>43194.5278059838</x:v>
      </x:c>
      <x:c r="F554" t="s">
        <x:v>82</x:v>
      </x:c>
      <x:c r="G554" s="6">
        <x:v>181.198545870719</x:v>
      </x:c>
      <x:c r="H554" t="s">
        <x:v>83</x:v>
      </x:c>
      <x:c r="I554" s="6">
        <x:v>26.4355191938516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22.181</x:v>
      </x:c>
      <x:c r="R554" s="8">
        <x:v>93415.2073552199</x:v>
      </x:c>
      <x:c r="S554" s="12">
        <x:v>315236.557614736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46798</x:v>
      </x:c>
      <x:c r="B555" s="1">
        <x:v>43199.5232931366</x:v>
      </x:c>
      <x:c r="C555" s="6">
        <x:v>9.235538185</x:v>
      </x:c>
      <x:c r="D555" s="14" t="s">
        <x:v>77</x:v>
      </x:c>
      <x:c r="E555" s="15">
        <x:v>43194.5278059838</x:v>
      </x:c>
      <x:c r="F555" t="s">
        <x:v>82</x:v>
      </x:c>
      <x:c r="G555" s="6">
        <x:v>181.229802807925</x:v>
      </x:c>
      <x:c r="H555" t="s">
        <x:v>83</x:v>
      </x:c>
      <x:c r="I555" s="6">
        <x:v>26.4355191938516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22.179</x:v>
      </x:c>
      <x:c r="R555" s="8">
        <x:v>93387.9744974728</x:v>
      </x:c>
      <x:c r="S555" s="12">
        <x:v>315135.679770563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46808</x:v>
      </x:c>
      <x:c r="B556" s="1">
        <x:v>43199.5233045486</x:v>
      </x:c>
      <x:c r="C556" s="6">
        <x:v>9.25197245</x:v>
      </x:c>
      <x:c r="D556" s="14" t="s">
        <x:v>77</x:v>
      </x:c>
      <x:c r="E556" s="15">
        <x:v>43194.5278059838</x:v>
      </x:c>
      <x:c r="F556" t="s">
        <x:v>82</x:v>
      </x:c>
      <x:c r="G556" s="6">
        <x:v>181.287632100339</x:v>
      </x:c>
      <x:c r="H556" t="s">
        <x:v>83</x:v>
      </x:c>
      <x:c r="I556" s="6">
        <x:v>26.4246093568586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22.179</x:v>
      </x:c>
      <x:c r="R556" s="8">
        <x:v>93376.8311127451</x:v>
      </x:c>
      <x:c r="S556" s="12">
        <x:v>315107.584458484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46815</x:v>
      </x:c>
      <x:c r="B557" s="1">
        <x:v>43199.5233165509</x:v>
      </x:c>
      <x:c r="C557" s="6">
        <x:v>9.26922340666667</x:v>
      </x:c>
      <x:c r="D557" s="14" t="s">
        <x:v>77</x:v>
      </x:c>
      <x:c r="E557" s="15">
        <x:v>43194.5278059838</x:v>
      </x:c>
      <x:c r="F557" t="s">
        <x:v>82</x:v>
      </x:c>
      <x:c r="G557" s="6">
        <x:v>181.223607501062</x:v>
      </x:c>
      <x:c r="H557" t="s">
        <x:v>83</x:v>
      </x:c>
      <x:c r="I557" s="6">
        <x:v>26.4366881070605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22.179</x:v>
      </x:c>
      <x:c r="R557" s="8">
        <x:v>93387.504310644</x:v>
      </x:c>
      <x:c r="S557" s="12">
        <x:v>315143.89271969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46828</x:v>
      </x:c>
      <x:c r="B558" s="1">
        <x:v>43199.5233278125</x:v>
      </x:c>
      <x:c r="C558" s="6">
        <x:v>9.28547431</x:v>
      </x:c>
      <x:c r="D558" s="14" t="s">
        <x:v>77</x:v>
      </x:c>
      <x:c r="E558" s="15">
        <x:v>43194.5278059838</x:v>
      </x:c>
      <x:c r="F558" t="s">
        <x:v>82</x:v>
      </x:c>
      <x:c r="G558" s="6">
        <x:v>181.164694098099</x:v>
      </x:c>
      <x:c r="H558" t="s">
        <x:v>83</x:v>
      </x:c>
      <x:c r="I558" s="6">
        <x:v>26.4330614802261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22.184</x:v>
      </x:c>
      <x:c r="R558" s="8">
        <x:v>93395.4053531462</x:v>
      </x:c>
      <x:c r="S558" s="12">
        <x:v>315163.580321316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46833</x:v>
      </x:c>
      <x:c r="B559" s="1">
        <x:v>43199.5233396644</x:v>
      </x:c>
      <x:c r="C559" s="6">
        <x:v>9.30252527166667</x:v>
      </x:c>
      <x:c r="D559" s="14" t="s">
        <x:v>77</x:v>
      </x:c>
      <x:c r="E559" s="15">
        <x:v>43194.5278059838</x:v>
      </x:c>
      <x:c r="F559" t="s">
        <x:v>82</x:v>
      </x:c>
      <x:c r="G559" s="6">
        <x:v>181.177300389373</x:v>
      </x:c>
      <x:c r="H559" t="s">
        <x:v>83</x:v>
      </x:c>
      <x:c r="I559" s="6">
        <x:v>26.4336309502964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22.183</x:v>
      </x:c>
      <x:c r="R559" s="8">
        <x:v>93392.6187126073</x:v>
      </x:c>
      <x:c r="S559" s="12">
        <x:v>315151.714875241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46841</x:v>
      </x:c>
      <x:c r="B560" s="1">
        <x:v>43199.5233507292</x:v>
      </x:c>
      <x:c r="C560" s="6">
        <x:v>9.31847619166667</x:v>
      </x:c>
      <x:c r="D560" s="14" t="s">
        <x:v>77</x:v>
      </x:c>
      <x:c r="E560" s="15">
        <x:v>43194.5278059838</x:v>
      </x:c>
      <x:c r="F560" t="s">
        <x:v>82</x:v>
      </x:c>
      <x:c r="G560" s="6">
        <x:v>181.146728102443</x:v>
      </x:c>
      <x:c r="H560" t="s">
        <x:v>83</x:v>
      </x:c>
      <x:c r="I560" s="6">
        <x:v>26.4276065612921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22.187</x:v>
      </x:c>
      <x:c r="R560" s="8">
        <x:v>93393.5152597679</x:v>
      </x:c>
      <x:c r="S560" s="12">
        <x:v>315155.197811694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46852</x:v>
      </x:c>
      <x:c r="B561" s="1">
        <x:v>43199.5233625</x:v>
      </x:c>
      <x:c r="C561" s="6">
        <x:v>9.33542714166667</x:v>
      </x:c>
      <x:c r="D561" s="14" t="s">
        <x:v>77</x:v>
      </x:c>
      <x:c r="E561" s="15">
        <x:v>43194.5278059838</x:v>
      </x:c>
      <x:c r="F561" t="s">
        <x:v>82</x:v>
      </x:c>
      <x:c r="G561" s="6">
        <x:v>181.149109666364</x:v>
      </x:c>
      <x:c r="H561" t="s">
        <x:v>83</x:v>
      </x:c>
      <x:c r="I561" s="6">
        <x:v>26.4271569804564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22.187</x:v>
      </x:c>
      <x:c r="R561" s="8">
        <x:v>93411.0852055489</x:v>
      </x:c>
      <x:c r="S561" s="12">
        <x:v>315169.349855152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46860</x:v>
      </x:c>
      <x:c r="B562" s="1">
        <x:v>43199.5233740741</x:v>
      </x:c>
      <x:c r="C562" s="6">
        <x:v>9.35207809666667</x:v>
      </x:c>
      <x:c r="D562" s="14" t="s">
        <x:v>77</x:v>
      </x:c>
      <x:c r="E562" s="15">
        <x:v>43194.5278059838</x:v>
      </x:c>
      <x:c r="F562" t="s">
        <x:v>82</x:v>
      </x:c>
      <x:c r="G562" s="6">
        <x:v>181.162727686327</x:v>
      </x:c>
      <x:c r="H562" t="s">
        <x:v>83</x:v>
      </x:c>
      <x:c r="I562" s="6">
        <x:v>26.4304838800649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22.185</x:v>
      </x:c>
      <x:c r="R562" s="8">
        <x:v>93412.0654954119</x:v>
      </x:c>
      <x:c r="S562" s="12">
        <x:v>315161.599960792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46871</x:v>
      </x:c>
      <x:c r="B563" s="1">
        <x:v>43199.5233859606</x:v>
      </x:c>
      <x:c r="C563" s="6">
        <x:v>9.36921240833333</x:v>
      </x:c>
      <x:c r="D563" s="14" t="s">
        <x:v>77</x:v>
      </x:c>
      <x:c r="E563" s="15">
        <x:v>43194.5278059838</x:v>
      </x:c>
      <x:c r="F563" t="s">
        <x:v>82</x:v>
      </x:c>
      <x:c r="G563" s="6">
        <x:v>181.215387813977</x:v>
      </x:c>
      <x:c r="H563" t="s">
        <x:v>83</x:v>
      </x:c>
      <x:c r="I563" s="6">
        <x:v>26.4175959089416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22.186</x:v>
      </x:c>
      <x:c r="R563" s="8">
        <x:v>93418.7005437909</x:v>
      </x:c>
      <x:c r="S563" s="12">
        <x:v>315174.902002082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46881</x:v>
      </x:c>
      <x:c r="B564" s="1">
        <x:v>43199.5233976505</x:v>
      </x:c>
      <x:c r="C564" s="6">
        <x:v>9.38599670333333</x:v>
      </x:c>
      <x:c r="D564" s="14" t="s">
        <x:v>77</x:v>
      </x:c>
      <x:c r="E564" s="15">
        <x:v>43194.5278059838</x:v>
      </x:c>
      <x:c r="F564" t="s">
        <x:v>82</x:v>
      </x:c>
      <x:c r="G564" s="6">
        <x:v>181.230984101043</x:v>
      </x:c>
      <x:c r="H564" t="s">
        <x:v>83</x:v>
      </x:c>
      <x:c r="I564" s="6">
        <x:v>26.4087541899225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22.188</x:v>
      </x:c>
      <x:c r="R564" s="8">
        <x:v>93407.0439532807</x:v>
      </x:c>
      <x:c r="S564" s="12">
        <x:v>315162.672914411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46896</x:v>
      </x:c>
      <x:c r="B565" s="1">
        <x:v>43199.5234087963</x:v>
      </x:c>
      <x:c r="C565" s="6">
        <x:v>9.40206422333333</x:v>
      </x:c>
      <x:c r="D565" s="14" t="s">
        <x:v>77</x:v>
      </x:c>
      <x:c r="E565" s="15">
        <x:v>43194.5278059838</x:v>
      </x:c>
      <x:c r="F565" t="s">
        <x:v>82</x:v>
      </x:c>
      <x:c r="G565" s="6">
        <x:v>181.210560837529</x:v>
      </x:c>
      <x:c r="H565" t="s">
        <x:v>83</x:v>
      </x:c>
      <x:c r="I565" s="6">
        <x:v>26.4155578157133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22.187</x:v>
      </x:c>
      <x:c r="R565" s="8">
        <x:v>93415.5492185141</x:v>
      </x:c>
      <x:c r="S565" s="12">
        <x:v>315173.491432426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46902</x:v>
      </x:c>
      <x:c r="B566" s="1">
        <x:v>43199.5234207986</x:v>
      </x:c>
      <x:c r="C566" s="6">
        <x:v>9.41938190666667</x:v>
      </x:c>
      <x:c r="D566" s="14" t="s">
        <x:v>77</x:v>
      </x:c>
      <x:c r="E566" s="15">
        <x:v>43194.5278059838</x:v>
      </x:c>
      <x:c r="F566" t="s">
        <x:v>82</x:v>
      </x:c>
      <x:c r="G566" s="6">
        <x:v>181.205767365388</x:v>
      </x:c>
      <x:c r="H566" t="s">
        <x:v>83</x:v>
      </x:c>
      <x:c r="I566" s="6">
        <x:v>26.4076152583184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22.19</x:v>
      </x:c>
      <x:c r="R566" s="8">
        <x:v>93415.929253464</x:v>
      </x:c>
      <x:c r="S566" s="12">
        <x:v>315162.536429881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46919</x:v>
      </x:c>
      <x:c r="B567" s="1">
        <x:v>43199.5234319097</x:v>
      </x:c>
      <x:c r="C567" s="6">
        <x:v>9.43534946333333</x:v>
      </x:c>
      <x:c r="D567" s="14" t="s">
        <x:v>77</x:v>
      </x:c>
      <x:c r="E567" s="15">
        <x:v>43194.5278059838</x:v>
      </x:c>
      <x:c r="F567" t="s">
        <x:v>82</x:v>
      </x:c>
      <x:c r="G567" s="6">
        <x:v>181.034587180114</x:v>
      </x:c>
      <x:c r="H567" t="s">
        <x:v>83</x:v>
      </x:c>
      <x:c r="I567" s="6">
        <x:v>26.436987828462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22.191</x:v>
      </x:c>
      <x:c r="R567" s="8">
        <x:v>93417.1845150374</x:v>
      </x:c>
      <x:c r="S567" s="12">
        <x:v>315174.160131428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46920</x:v>
      </x:c>
      <x:c r="B568" s="1">
        <x:v>43199.5234438657</x:v>
      </x:c>
      <x:c r="C568" s="6">
        <x:v>9.45260042</x:v>
      </x:c>
      <x:c r="D568" s="14" t="s">
        <x:v>77</x:v>
      </x:c>
      <x:c r="E568" s="15">
        <x:v>43194.5278059838</x:v>
      </x:c>
      <x:c r="F568" t="s">
        <x:v>82</x:v>
      </x:c>
      <x:c r="G568" s="6">
        <x:v>181.119936000632</x:v>
      </x:c>
      <x:c r="H568" t="s">
        <x:v>83</x:v>
      </x:c>
      <x:c r="I568" s="6">
        <x:v>26.4267673437812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22.189</x:v>
      </x:c>
      <x:c r="R568" s="8">
        <x:v>93426.3360840837</x:v>
      </x:c>
      <x:c r="S568" s="12">
        <x:v>315163.916740392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46935</x:v>
      </x:c>
      <x:c r="B569" s="1">
        <x:v>43199.5234550926</x:v>
      </x:c>
      <x:c r="C569" s="6">
        <x:v>9.468751325</x:v>
      </x:c>
      <x:c r="D569" s="14" t="s">
        <x:v>77</x:v>
      </x:c>
      <x:c r="E569" s="15">
        <x:v>43194.5278059838</x:v>
      </x:c>
      <x:c r="F569" t="s">
        <x:v>82</x:v>
      </x:c>
      <x:c r="G569" s="6">
        <x:v>181.17019086603</x:v>
      </x:c>
      <x:c r="H569" t="s">
        <x:v>83</x:v>
      </x:c>
      <x:c r="I569" s="6">
        <x:v>26.4290751924405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22.185</x:v>
      </x:c>
      <x:c r="R569" s="8">
        <x:v>93422.4933130524</x:v>
      </x:c>
      <x:c r="S569" s="12">
        <x:v>315159.396944719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46943</x:v>
      </x:c>
      <x:c r="B570" s="1">
        <x:v>43199.5234665162</x:v>
      </x:c>
      <x:c r="C570" s="6">
        <x:v>9.485185625</x:v>
      </x:c>
      <x:c r="D570" s="14" t="s">
        <x:v>77</x:v>
      </x:c>
      <x:c r="E570" s="15">
        <x:v>43194.5278059838</x:v>
      </x:c>
      <x:c r="F570" t="s">
        <x:v>82</x:v>
      </x:c>
      <x:c r="G570" s="6">
        <x:v>181.116245825521</x:v>
      </x:c>
      <x:c r="H570" t="s">
        <x:v>83</x:v>
      </x:c>
      <x:c r="I570" s="6">
        <x:v>26.4333612013038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22.187</x:v>
      </x:c>
      <x:c r="R570" s="8">
        <x:v>93429.9896300227</x:v>
      </x:c>
      <x:c r="S570" s="12">
        <x:v>315165.08359085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46959</x:v>
      </x:c>
      <x:c r="B571" s="1">
        <x:v>43199.5234784722</x:v>
      </x:c>
      <x:c r="C571" s="6">
        <x:v>9.50243658333333</x:v>
      </x:c>
      <x:c r="D571" s="14" t="s">
        <x:v>77</x:v>
      </x:c>
      <x:c r="E571" s="15">
        <x:v>43194.5278059838</x:v>
      </x:c>
      <x:c r="F571" t="s">
        <x:v>82</x:v>
      </x:c>
      <x:c r="G571" s="6">
        <x:v>181.030778678893</x:v>
      </x:c>
      <x:c r="H571" t="s">
        <x:v>83</x:v>
      </x:c>
      <x:c r="I571" s="6">
        <x:v>26.4377071599333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22.191</x:v>
      </x:c>
      <x:c r="R571" s="8">
        <x:v>93424.4772717452</x:v>
      </x:c>
      <x:c r="S571" s="12">
        <x:v>315169.689719682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46969</x:v>
      </x:c>
      <x:c r="B572" s="1">
        <x:v>43199.5234901273</x:v>
      </x:c>
      <x:c r="C572" s="6">
        <x:v>9.51918751333333</x:v>
      </x:c>
      <x:c r="D572" s="14" t="s">
        <x:v>77</x:v>
      </x:c>
      <x:c r="E572" s="15">
        <x:v>43194.5278059838</x:v>
      </x:c>
      <x:c r="F572" t="s">
        <x:v>82</x:v>
      </x:c>
      <x:c r="G572" s="6">
        <x:v>181.015430819416</x:v>
      </x:c>
      <x:c r="H572" t="s">
        <x:v>83</x:v>
      </x:c>
      <x:c r="I572" s="6">
        <x:v>26.4347099464835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22.193</x:v>
      </x:c>
      <x:c r="R572" s="8">
        <x:v>93429.3094690703</x:v>
      </x:c>
      <x:c r="S572" s="12">
        <x:v>315180.52408726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46970</x:v>
      </x:c>
      <x:c r="B573" s="1">
        <x:v>43199.5235016204</x:v>
      </x:c>
      <x:c r="C573" s="6">
        <x:v>9.53575509333333</x:v>
      </x:c>
      <x:c r="D573" s="14" t="s">
        <x:v>77</x:v>
      </x:c>
      <x:c r="E573" s="15">
        <x:v>43194.5278059838</x:v>
      </x:c>
      <x:c r="F573" t="s">
        <x:v>82</x:v>
      </x:c>
      <x:c r="G573" s="6">
        <x:v>181.057397037172</x:v>
      </x:c>
      <x:c r="H573" t="s">
        <x:v>83</x:v>
      </x:c>
      <x:c r="I573" s="6">
        <x:v>26.4385763523346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22.189</x:v>
      </x:c>
      <x:c r="R573" s="8">
        <x:v>93436.9736687651</x:v>
      </x:c>
      <x:c r="S573" s="12">
        <x:v>315168.457493385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46986</x:v>
      </x:c>
      <x:c r="B574" s="1">
        <x:v>43199.5235131944</x:v>
      </x:c>
      <x:c r="C574" s="6">
        <x:v>9.55240607333333</x:v>
      </x:c>
      <x:c r="D574" s="14" t="s">
        <x:v>77</x:v>
      </x:c>
      <x:c r="E574" s="15">
        <x:v>43194.5278059838</x:v>
      </x:c>
      <x:c r="F574" t="s">
        <x:v>82</x:v>
      </x:c>
      <x:c r="G574" s="6">
        <x:v>181.088169528161</x:v>
      </x:c>
      <x:c r="H574" t="s">
        <x:v>83</x:v>
      </x:c>
      <x:c r="I574" s="6">
        <x:v>26.4239200002175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22.192</x:v>
      </x:c>
      <x:c r="R574" s="8">
        <x:v>93440.3972273954</x:v>
      </x:c>
      <x:c r="S574" s="12">
        <x:v>315169.125602421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46995</x:v>
      </x:c>
      <x:c r="B575" s="1">
        <x:v>43199.5235246181</x:v>
      </x:c>
      <x:c r="C575" s="6">
        <x:v>9.56882366666667</x:v>
      </x:c>
      <x:c r="D575" s="14" t="s">
        <x:v>77</x:v>
      </x:c>
      <x:c r="E575" s="15">
        <x:v>43194.5278059838</x:v>
      </x:c>
      <x:c r="F575" t="s">
        <x:v>82</x:v>
      </x:c>
      <x:c r="G575" s="6">
        <x:v>181.094299696621</x:v>
      </x:c>
      <x:c r="H575" t="s">
        <x:v>83</x:v>
      </x:c>
      <x:c r="I575" s="6">
        <x:v>26.4198138353313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22.193</x:v>
      </x:c>
      <x:c r="R575" s="8">
        <x:v>93434.9297452583</x:v>
      </x:c>
      <x:c r="S575" s="12">
        <x:v>315166.779700514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47004</x:v>
      </x:c>
      <x:c r="B576" s="1">
        <x:v>43199.5235360764</x:v>
      </x:c>
      <x:c r="C576" s="6">
        <x:v>9.58532460166667</x:v>
      </x:c>
      <x:c r="D576" s="14" t="s">
        <x:v>77</x:v>
      </x:c>
      <x:c r="E576" s="15">
        <x:v>43194.5278059838</x:v>
      </x:c>
      <x:c r="F576" t="s">
        <x:v>82</x:v>
      </x:c>
      <x:c r="G576" s="6">
        <x:v>180.99451990961</x:v>
      </x:c>
      <x:c r="H576" t="s">
        <x:v>83</x:v>
      </x:c>
      <x:c r="I576" s="6">
        <x:v>26.4239200002175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22.198</x:v>
      </x:c>
      <x:c r="R576" s="8">
        <x:v>93446.0255584197</x:v>
      </x:c>
      <x:c r="S576" s="12">
        <x:v>315175.50656659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47019</x:v>
      </x:c>
      <x:c r="B577" s="1">
        <x:v>43199.5235475347</x:v>
      </x:c>
      <x:c r="C577" s="6">
        <x:v>9.601842195</x:v>
      </x:c>
      <x:c r="D577" s="14" t="s">
        <x:v>77</x:v>
      </x:c>
      <x:c r="E577" s="15">
        <x:v>43194.5278059838</x:v>
      </x:c>
      <x:c r="F577" t="s">
        <x:v>82</x:v>
      </x:c>
      <x:c r="G577" s="6">
        <x:v>180.919130598638</x:v>
      </x:c>
      <x:c r="H577" t="s">
        <x:v>83</x:v>
      </x:c>
      <x:c r="I577" s="6">
        <x:v>26.4440612612971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22.196</x:v>
      </x:c>
      <x:c r="R577" s="8">
        <x:v>93444.4615129733</x:v>
      </x:c>
      <x:c r="S577" s="12">
        <x:v>315167.741332806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47027</x:v>
      </x:c>
      <x:c r="B578" s="1">
        <x:v>43199.5235595718</x:v>
      </x:c>
      <x:c r="C578" s="6">
        <x:v>9.61920983333333</x:v>
      </x:c>
      <x:c r="D578" s="14" t="s">
        <x:v>77</x:v>
      </x:c>
      <x:c r="E578" s="15">
        <x:v>43194.5278059838</x:v>
      </x:c>
      <x:c r="F578" t="s">
        <x:v>82</x:v>
      </x:c>
      <x:c r="G578" s="6">
        <x:v>181.141819607058</x:v>
      </x:c>
      <x:c r="H578" t="s">
        <x:v>83</x:v>
      </x:c>
      <x:c r="I578" s="6">
        <x:v>26.4137894711198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22.192</x:v>
      </x:c>
      <x:c r="R578" s="8">
        <x:v>93440.5685354826</x:v>
      </x:c>
      <x:c r="S578" s="12">
        <x:v>315175.552934609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47033</x:v>
      </x:c>
      <x:c r="B579" s="1">
        <x:v>43199.5235710301</x:v>
      </x:c>
      <x:c r="C579" s="6">
        <x:v>9.635694085</x:v>
      </x:c>
      <x:c r="D579" s="14" t="s">
        <x:v>77</x:v>
      </x:c>
      <x:c r="E579" s="15">
        <x:v>43194.5278059838</x:v>
      </x:c>
      <x:c r="F579" t="s">
        <x:v>82</x:v>
      </x:c>
      <x:c r="G579" s="6">
        <x:v>181.105508259957</x:v>
      </x:c>
      <x:c r="H579" t="s">
        <x:v>83</x:v>
      </x:c>
      <x:c r="I579" s="6">
        <x:v>26.4147485731569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22.194</x:v>
      </x:c>
      <x:c r="R579" s="8">
        <x:v>93448.8387079414</x:v>
      </x:c>
      <x:c r="S579" s="12">
        <x:v>315157.642243944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47049</x:v>
      </x:c>
      <x:c r="B580" s="1">
        <x:v>43199.5235825579</x:v>
      </x:c>
      <x:c r="C580" s="6">
        <x:v>9.65229504166667</x:v>
      </x:c>
      <x:c r="D580" s="14" t="s">
        <x:v>77</x:v>
      </x:c>
      <x:c r="E580" s="15">
        <x:v>43194.5278059838</x:v>
      </x:c>
      <x:c r="F580" t="s">
        <x:v>82</x:v>
      </x:c>
      <x:c r="G580" s="6">
        <x:v>181.074481509505</x:v>
      </x:c>
      <x:c r="H580" t="s">
        <x:v>83</x:v>
      </x:c>
      <x:c r="I580" s="6">
        <x:v>26.4088141337024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22.198</x:v>
      </x:c>
      <x:c r="R580" s="8">
        <x:v>93449.0689953729</x:v>
      </x:c>
      <x:c r="S580" s="12">
        <x:v>315159.553628567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47051</x:v>
      </x:c>
      <x:c r="B581" s="1">
        <x:v>43199.5235940972</x:v>
      </x:c>
      <x:c r="C581" s="6">
        <x:v>9.66892930333333</x:v>
      </x:c>
      <x:c r="D581" s="14" t="s">
        <x:v>77</x:v>
      </x:c>
      <x:c r="E581" s="15">
        <x:v>43194.5278059838</x:v>
      </x:c>
      <x:c r="F581" t="s">
        <x:v>82</x:v>
      </x:c>
      <x:c r="G581" s="6">
        <x:v>181.046397218494</x:v>
      </x:c>
      <x:c r="H581" t="s">
        <x:v>83</x:v>
      </x:c>
      <x:c r="I581" s="6">
        <x:v>26.414119162414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22.198</x:v>
      </x:c>
      <x:c r="R581" s="8">
        <x:v>93439.2027760635</x:v>
      </x:c>
      <x:c r="S581" s="12">
        <x:v>315148.996835722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47066</x:v>
      </x:c>
      <x:c r="B582" s="1">
        <x:v>43199.5236056713</x:v>
      </x:c>
      <x:c r="C582" s="6">
        <x:v>9.685596905</x:v>
      </x:c>
      <x:c r="D582" s="14" t="s">
        <x:v>77</x:v>
      </x:c>
      <x:c r="E582" s="15">
        <x:v>43194.5278059838</x:v>
      </x:c>
      <x:c r="F582" t="s">
        <x:v>82</x:v>
      </x:c>
      <x:c r="G582" s="6">
        <x:v>181.017320866333</x:v>
      </x:c>
      <x:c r="H582" t="s">
        <x:v>83</x:v>
      </x:c>
      <x:c r="I582" s="6">
        <x:v>26.4255085179084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22.196</x:v>
      </x:c>
      <x:c r="R582" s="8">
        <x:v>93448.8632306036</x:v>
      </x:c>
      <x:c r="S582" s="12">
        <x:v>315160.301496034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47076</x:v>
      </x:c>
      <x:c r="B583" s="1">
        <x:v>43199.5236174769</x:v>
      </x:c>
      <x:c r="C583" s="6">
        <x:v>9.70258119666667</x:v>
      </x:c>
      <x:c r="D583" s="14" t="s">
        <x:v>77</x:v>
      </x:c>
      <x:c r="E583" s="15">
        <x:v>43194.5278059838</x:v>
      </x:c>
      <x:c r="F583" t="s">
        <x:v>82</x:v>
      </x:c>
      <x:c r="G583" s="6">
        <x:v>181.035249366132</x:v>
      </x:c>
      <x:c r="H583" t="s">
        <x:v>83</x:v>
      </x:c>
      <x:c r="I583" s="6">
        <x:v>26.4221216792112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22.196</x:v>
      </x:c>
      <x:c r="R583" s="8">
        <x:v>93454.3926554437</x:v>
      </x:c>
      <x:c r="S583" s="12">
        <x:v>315160.740840513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47082</x:v>
      </x:c>
      <x:c r="B584" s="1">
        <x:v>43199.5236287384</x:v>
      </x:c>
      <x:c r="C584" s="6">
        <x:v>9.71878216</x:v>
      </x:c>
      <x:c r="D584" s="14" t="s">
        <x:v>77</x:v>
      </x:c>
      <x:c r="E584" s="15">
        <x:v>43194.5278059838</x:v>
      </x:c>
      <x:c r="F584" t="s">
        <x:v>82</x:v>
      </x:c>
      <x:c r="G584" s="6">
        <x:v>180.922177847586</x:v>
      </x:c>
      <x:c r="H584" t="s">
        <x:v>83</x:v>
      </x:c>
      <x:c r="I584" s="6">
        <x:v>26.4199037512967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22.204</x:v>
      </x:c>
      <x:c r="R584" s="8">
        <x:v>93454.4145135298</x:v>
      </x:c>
      <x:c r="S584" s="12">
        <x:v>315152.193556359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47090</x:v>
      </x:c>
      <x:c r="B585" s="1">
        <x:v>43199.5236405093</x:v>
      </x:c>
      <x:c r="C585" s="6">
        <x:v>9.73576645</x:v>
      </x:c>
      <x:c r="D585" s="14" t="s">
        <x:v>77</x:v>
      </x:c>
      <x:c r="E585" s="15">
        <x:v>43194.5278059838</x:v>
      </x:c>
      <x:c r="F585" t="s">
        <x:v>82</x:v>
      </x:c>
      <x:c r="G585" s="6">
        <x:v>180.870125996666</x:v>
      </x:c>
      <x:c r="H585" t="s">
        <x:v>83</x:v>
      </x:c>
      <x:c r="I585" s="6">
        <x:v>26.4444808721873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22.199</x:v>
      </x:c>
      <x:c r="R585" s="8">
        <x:v>93455.4955772697</x:v>
      </x:c>
      <x:c r="S585" s="12">
        <x:v>315165.994986737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47101</x:v>
      </x:c>
      <x:c r="B586" s="1">
        <x:v>43199.5236520486</x:v>
      </x:c>
      <x:c r="C586" s="6">
        <x:v>9.75238405333333</x:v>
      </x:c>
      <x:c r="D586" s="14" t="s">
        <x:v>77</x:v>
      </x:c>
      <x:c r="E586" s="15">
        <x:v>43194.5278059838</x:v>
      </x:c>
      <x:c r="F586" t="s">
        <x:v>82</x:v>
      </x:c>
      <x:c r="G586" s="6">
        <x:v>180.937203981857</x:v>
      </x:c>
      <x:c r="H586" t="s">
        <x:v>83</x:v>
      </x:c>
      <x:c r="I586" s="6">
        <x:v>26.4318026519936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22.199</x:v>
      </x:c>
      <x:c r="R586" s="8">
        <x:v>93461.0069634753</x:v>
      </x:c>
      <x:c r="S586" s="12">
        <x:v>315155.997818056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47116</x:v>
      </x:c>
      <x:c r="B587" s="1">
        <x:v>43199.5236636574</x:v>
      </x:c>
      <x:c r="C587" s="6">
        <x:v>9.769084985</x:v>
      </x:c>
      <x:c r="D587" s="14" t="s">
        <x:v>77</x:v>
      </x:c>
      <x:c r="E587" s="15">
        <x:v>43194.5278059838</x:v>
      </x:c>
      <x:c r="F587" t="s">
        <x:v>82</x:v>
      </x:c>
      <x:c r="G587" s="6">
        <x:v>180.946981100353</x:v>
      </x:c>
      <x:c r="H587" t="s">
        <x:v>83</x:v>
      </x:c>
      <x:c r="I587" s="6">
        <x:v>26.4270071201913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</x:v>
      </x:c>
      <x:c r="R587" s="8">
        <x:v>93457.4544888531</x:v>
      </x:c>
      <x:c r="S587" s="12">
        <x:v>315163.071834492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47122</x:v>
      </x:c>
      <x:c r="B588" s="1">
        <x:v>43199.5236754282</x:v>
      </x:c>
      <x:c r="C588" s="6">
        <x:v>9.78600257166667</x:v>
      </x:c>
      <x:c r="D588" s="14" t="s">
        <x:v>77</x:v>
      </x:c>
      <x:c r="E588" s="15">
        <x:v>43194.5278059838</x:v>
      </x:c>
      <x:c r="F588" t="s">
        <x:v>82</x:v>
      </x:c>
      <x:c r="G588" s="6">
        <x:v>180.976436445353</x:v>
      </x:c>
      <x:c r="H588" t="s">
        <x:v>83</x:v>
      </x:c>
      <x:c r="I588" s="6">
        <x:v>26.4273368127833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22.198</x:v>
      </x:c>
      <x:c r="R588" s="8">
        <x:v>93461.1663611364</x:v>
      </x:c>
      <x:c r="S588" s="12">
        <x:v>315164.804420229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47130</x:v>
      </x:c>
      <x:c r="B589" s="1">
        <x:v>43199.5236868056</x:v>
      </x:c>
      <x:c r="C589" s="6">
        <x:v>9.80240349666667</x:v>
      </x:c>
      <x:c r="D589" s="14" t="s">
        <x:v>77</x:v>
      </x:c>
      <x:c r="E589" s="15">
        <x:v>43194.5278059838</x:v>
      </x:c>
      <x:c r="F589" t="s">
        <x:v>82</x:v>
      </x:c>
      <x:c r="G589" s="6">
        <x:v>180.844229014691</x:v>
      </x:c>
      <x:c r="H589" t="s">
        <x:v>83</x:v>
      </x:c>
      <x:c r="I589" s="6">
        <x:v>26.4375872713445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22.203</x:v>
      </x:c>
      <x:c r="R589" s="8">
        <x:v>93465.3116771488</x:v>
      </x:c>
      <x:c r="S589" s="12">
        <x:v>315149.991094552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47141</x:v>
      </x:c>
      <x:c r="B590" s="1">
        <x:v>43199.5236984606</x:v>
      </x:c>
      <x:c r="C590" s="6">
        <x:v>9.81918779</x:v>
      </x:c>
      <x:c r="D590" s="14" t="s">
        <x:v>77</x:v>
      </x:c>
      <x:c r="E590" s="15">
        <x:v>43194.5278059838</x:v>
      </x:c>
      <x:c r="F590" t="s">
        <x:v>82</x:v>
      </x:c>
      <x:c r="G590" s="6">
        <x:v>180.984513496751</x:v>
      </x:c>
      <x:c r="H590" t="s">
        <x:v>83</x:v>
      </x:c>
      <x:c r="I590" s="6">
        <x:v>26.4169664976657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22.201</x:v>
      </x:c>
      <x:c r="R590" s="8">
        <x:v>93472.3471473532</x:v>
      </x:c>
      <x:c r="S590" s="12">
        <x:v>315147.187656319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47158</x:v>
      </x:c>
      <x:c r="B591" s="1">
        <x:v>43199.5237099537</x:v>
      </x:c>
      <x:c r="C591" s="6">
        <x:v>9.83575542833333</x:v>
      </x:c>
      <x:c r="D591" s="14" t="s">
        <x:v>77</x:v>
      </x:c>
      <x:c r="E591" s="15">
        <x:v>43194.5278059838</x:v>
      </x:c>
      <x:c r="F591" t="s">
        <x:v>82</x:v>
      </x:c>
      <x:c r="G591" s="6">
        <x:v>180.804073213274</x:v>
      </x:c>
      <x:c r="H591" t="s">
        <x:v>83</x:v>
      </x:c>
      <x:c r="I591" s="6">
        <x:v>26.442232957314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22.204</x:v>
      </x:c>
      <x:c r="R591" s="8">
        <x:v>93478.5076770267</x:v>
      </x:c>
      <x:c r="S591" s="12">
        <x:v>315156.982208765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47169</x:v>
      </x:c>
      <x:c r="B592" s="1">
        <x:v>43199.5237216782</x:v>
      </x:c>
      <x:c r="C592" s="6">
        <x:v>9.85263969833333</x:v>
      </x:c>
      <x:c r="D592" s="14" t="s">
        <x:v>77</x:v>
      </x:c>
      <x:c r="E592" s="15">
        <x:v>43194.5278059838</x:v>
      </x:c>
      <x:c r="F592" t="s">
        <x:v>82</x:v>
      </x:c>
      <x:c r="G592" s="6">
        <x:v>180.918800503785</x:v>
      </x:c>
      <x:c r="H592" t="s">
        <x:v>83</x:v>
      </x:c>
      <x:c r="I592" s="6">
        <x:v>26.4264376512451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22.202</x:v>
      </x:c>
      <x:c r="R592" s="8">
        <x:v>93478.585878507</x:v>
      </x:c>
      <x:c r="S592" s="12">
        <x:v>315168.269241504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47177</x:v>
      </x:c>
      <x:c r="B593" s="1">
        <x:v>43199.5237329861</x:v>
      </x:c>
      <x:c r="C593" s="6">
        <x:v>9.86890726166667</x:v>
      </x:c>
      <x:c r="D593" s="14" t="s">
        <x:v>77</x:v>
      </x:c>
      <x:c r="E593" s="15">
        <x:v>43194.5278059838</x:v>
      </x:c>
      <x:c r="F593" t="s">
        <x:v>82</x:v>
      </x:c>
      <x:c r="G593" s="6">
        <x:v>180.904839823154</x:v>
      </x:c>
      <x:c r="H593" t="s">
        <x:v>83</x:v>
      </x:c>
      <x:c r="I593" s="6">
        <x:v>26.4202334431916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22.205</x:v>
      </x:c>
      <x:c r="R593" s="8">
        <x:v>93473.0146018854</x:v>
      </x:c>
      <x:c r="S593" s="12">
        <x:v>315163.81225964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47181</x:v>
      </x:c>
      <x:c r="B594" s="1">
        <x:v>43199.5237442477</x:v>
      </x:c>
      <x:c r="C594" s="6">
        <x:v>9.88512488166667</x:v>
      </x:c>
      <x:c r="D594" s="14" t="s">
        <x:v>77</x:v>
      </x:c>
      <x:c r="E594" s="15">
        <x:v>43194.5278059838</x:v>
      </x:c>
      <x:c r="F594" t="s">
        <x:v>82</x:v>
      </x:c>
      <x:c r="G594" s="6">
        <x:v>180.996928429072</x:v>
      </x:c>
      <x:c r="H594" t="s">
        <x:v>83</x:v>
      </x:c>
      <x:c r="I594" s="6">
        <x:v>26.408724218034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22.203</x:v>
      </x:c>
      <x:c r="R594" s="8">
        <x:v>93485.6978811233</x:v>
      </x:c>
      <x:c r="S594" s="12">
        <x:v>315152.264099618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47197</x:v>
      </x:c>
      <x:c r="B595" s="1">
        <x:v>43199.523756331</x:v>
      </x:c>
      <x:c r="C595" s="6">
        <x:v>9.90254251833333</x:v>
      </x:c>
      <x:c r="D595" s="14" t="s">
        <x:v>77</x:v>
      </x:c>
      <x:c r="E595" s="15">
        <x:v>43194.5278059838</x:v>
      </x:c>
      <x:c r="F595" t="s">
        <x:v>82</x:v>
      </x:c>
      <x:c r="G595" s="6">
        <x:v>180.854109009237</x:v>
      </x:c>
      <x:c r="H595" t="s">
        <x:v>83</x:v>
      </x:c>
      <x:c r="I595" s="6">
        <x:v>26.4298244942952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22.205</x:v>
      </x:c>
      <x:c r="R595" s="8">
        <x:v>93487.5094878224</x:v>
      </x:c>
      <x:c r="S595" s="12">
        <x:v>315168.723172421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47208</x:v>
      </x:c>
      <x:c r="B596" s="1">
        <x:v>43199.5237678241</x:v>
      </x:c>
      <x:c r="C596" s="6">
        <x:v>9.91907681666667</x:v>
      </x:c>
      <x:c r="D596" s="14" t="s">
        <x:v>77</x:v>
      </x:c>
      <x:c r="E596" s="15">
        <x:v>43194.5278059838</x:v>
      </x:c>
      <x:c r="F596" t="s">
        <x:v>82</x:v>
      </x:c>
      <x:c r="G596" s="6">
        <x:v>180.966647646272</x:v>
      </x:c>
      <x:c r="H596" t="s">
        <x:v>83</x:v>
      </x:c>
      <x:c r="I596" s="6">
        <x:v>26.4232905877561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</x:v>
      </x:c>
      <x:c r="R596" s="8">
        <x:v>93488.1889913202</x:v>
      </x:c>
      <x:c r="S596" s="12">
        <x:v>315166.273457514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47211</x:v>
      </x:c>
      <x:c r="B597" s="1">
        <x:v>43199.5237790162</x:v>
      </x:c>
      <x:c r="C597" s="6">
        <x:v>9.93517768833333</x:v>
      </x:c>
      <x:c r="D597" s="14" t="s">
        <x:v>77</x:v>
      </x:c>
      <x:c r="E597" s="15">
        <x:v>43194.5278059838</x:v>
      </x:c>
      <x:c r="F597" t="s">
        <x:v>82</x:v>
      </x:c>
      <x:c r="G597" s="6">
        <x:v>180.876991145258</x:v>
      </x:c>
      <x:c r="H597" t="s">
        <x:v>83</x:v>
      </x:c>
      <x:c r="I597" s="6">
        <x:v>26.4284457790131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22.204</x:v>
      </x:c>
      <x:c r="R597" s="8">
        <x:v>93488.1476802874</x:v>
      </x:c>
      <x:c r="S597" s="12">
        <x:v>315162.754316888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47221</x:v>
      </x:c>
      <x:c r="B598" s="1">
        <x:v>43199.5237910069</x:v>
      </x:c>
      <x:c r="C598" s="6">
        <x:v>9.95247869166667</x:v>
      </x:c>
      <x:c r="D598" s="14" t="s">
        <x:v>77</x:v>
      </x:c>
      <x:c r="E598" s="15">
        <x:v>43194.5278059838</x:v>
      </x:c>
      <x:c r="F598" t="s">
        <x:v>82</x:v>
      </x:c>
      <x:c r="G598" s="6">
        <x:v>180.802965678168</x:v>
      </x:c>
      <x:c r="H598" t="s">
        <x:v>83</x:v>
      </x:c>
      <x:c r="I598" s="6">
        <x:v>26.433600978185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22.207</x:v>
      </x:c>
      <x:c r="R598" s="8">
        <x:v>93488.8982657541</x:v>
      </x:c>
      <x:c r="S598" s="12">
        <x:v>315169.179963781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47238</x:v>
      </x:c>
      <x:c r="B599" s="1">
        <x:v>43199.5238025463</x:v>
      </x:c>
      <x:c r="C599" s="6">
        <x:v>9.96907960166667</x:v>
      </x:c>
      <x:c r="D599" s="14" t="s">
        <x:v>77</x:v>
      </x:c>
      <x:c r="E599" s="15">
        <x:v>43194.5278059838</x:v>
      </x:c>
      <x:c r="F599" t="s">
        <x:v>82</x:v>
      </x:c>
      <x:c r="G599" s="6">
        <x:v>180.809886098312</x:v>
      </x:c>
      <x:c r="H599" t="s">
        <x:v>83</x:v>
      </x:c>
      <x:c r="I599" s="6">
        <x:v>26.4205031911292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22.211</x:v>
      </x:c>
      <x:c r="R599" s="8">
        <x:v>93492.4004268634</x:v>
      </x:c>
      <x:c r="S599" s="12">
        <x:v>315181.256134398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47241</x:v>
      </x:c>
      <x:c r="B600" s="1">
        <x:v>43199.5238139236</x:v>
      </x:c>
      <x:c r="C600" s="6">
        <x:v>9.98544720833333</x:v>
      </x:c>
      <x:c r="D600" s="14" t="s">
        <x:v>77</x:v>
      </x:c>
      <x:c r="E600" s="15">
        <x:v>43194.5278059838</x:v>
      </x:c>
      <x:c r="F600" t="s">
        <x:v>82</x:v>
      </x:c>
      <x:c r="G600" s="6">
        <x:v>180.84443946485</x:v>
      </x:c>
      <x:c r="H600" t="s">
        <x:v>83</x:v>
      </x:c>
      <x:c r="I600" s="6">
        <x:v>26.4316527915216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22.205</x:v>
      </x:c>
      <x:c r="R600" s="8">
        <x:v>93495.029162793</x:v>
      </x:c>
      <x:c r="S600" s="12">
        <x:v>315173.530335928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47253</x:v>
      </x:c>
      <x:c r="B601" s="1">
        <x:v>43199.5238256597</x:v>
      </x:c>
      <x:c r="C601" s="6">
        <x:v>10.0023815</x:v>
      </x:c>
      <x:c r="D601" s="14" t="s">
        <x:v>77</x:v>
      </x:c>
      <x:c r="E601" s="15">
        <x:v>43194.5278059838</x:v>
      </x:c>
      <x:c r="F601" t="s">
        <x:v>82</x:v>
      </x:c>
      <x:c r="G601" s="6">
        <x:v>180.852574731279</x:v>
      </x:c>
      <x:c r="H601" t="s">
        <x:v>83</x:v>
      </x:c>
      <x:c r="I601" s="6">
        <x:v>26.424219720479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22.207</x:v>
      </x:c>
      <x:c r="R601" s="8">
        <x:v>93495.8943760587</x:v>
      </x:c>
      <x:c r="S601" s="12">
        <x:v>315165.148748237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47269</x:v>
      </x:c>
      <x:c r="B602" s="1">
        <x:v>43199.5238368866</x:v>
      </x:c>
      <x:c r="C602" s="6">
        <x:v>10.0185157233333</x:v>
      </x:c>
      <x:c r="D602" s="14" t="s">
        <x:v>77</x:v>
      </x:c>
      <x:c r="E602" s="15">
        <x:v>43194.5278059838</x:v>
      </x:c>
      <x:c r="F602" t="s">
        <x:v>82</x:v>
      </x:c>
      <x:c r="G602" s="6">
        <x:v>180.871913489637</x:v>
      </x:c>
      <x:c r="H602" t="s">
        <x:v>83</x:v>
      </x:c>
      <x:c r="I602" s="6">
        <x:v>26.4205631351188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22.207</x:v>
      </x:c>
      <x:c r="R602" s="8">
        <x:v>93499.6577985785</x:v>
      </x:c>
      <x:c r="S602" s="12">
        <x:v>315161.756626793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47271</x:v>
      </x:c>
      <x:c r="B603" s="1">
        <x:v>43199.5238485764</x:v>
      </x:c>
      <x:c r="C603" s="6">
        <x:v>10.0353500516667</x:v>
      </x:c>
      <x:c r="D603" s="14" t="s">
        <x:v>77</x:v>
      </x:c>
      <x:c r="E603" s="15">
        <x:v>43194.5278059838</x:v>
      </x:c>
      <x:c r="F603" t="s">
        <x:v>82</x:v>
      </x:c>
      <x:c r="G603" s="6">
        <x:v>180.970428704247</x:v>
      </x:c>
      <x:c r="H603" t="s">
        <x:v>83</x:v>
      </x:c>
      <x:c r="I603" s="6">
        <x:v>26.4048878184149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22.206</x:v>
      </x:c>
      <x:c r="R603" s="8">
        <x:v>93490.0410743848</x:v>
      </x:c>
      <x:c r="S603" s="12">
        <x:v>315150.388427125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47286</x:v>
      </x:c>
      <x:c r="B604" s="1">
        <x:v>43199.5238605324</x:v>
      </x:c>
      <x:c r="C604" s="6">
        <x:v>10.052584305</x:v>
      </x:c>
      <x:c r="D604" s="14" t="s">
        <x:v>77</x:v>
      </x:c>
      <x:c r="E604" s="15">
        <x:v>43194.5278059838</x:v>
      </x:c>
      <x:c r="F604" t="s">
        <x:v>82</x:v>
      </x:c>
      <x:c r="G604" s="6">
        <x:v>180.926608020613</x:v>
      </x:c>
      <x:c r="H604" t="s">
        <x:v>83</x:v>
      </x:c>
      <x:c r="I604" s="6">
        <x:v>26.4102228128254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22.207</x:v>
      </x:c>
      <x:c r="R604" s="8">
        <x:v>93505.2625858906</x:v>
      </x:c>
      <x:c r="S604" s="12">
        <x:v>315162.038352551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47298</x:v>
      </x:c>
      <x:c r="B605" s="1">
        <x:v>43199.5238720718</x:v>
      </x:c>
      <x:c r="C605" s="6">
        <x:v>10.0692019183333</x:v>
      </x:c>
      <x:c r="D605" s="14" t="s">
        <x:v>77</x:v>
      </x:c>
      <x:c r="E605" s="15">
        <x:v>43194.5278059838</x:v>
      </x:c>
      <x:c r="F605" t="s">
        <x:v>82</x:v>
      </x:c>
      <x:c r="G605" s="6">
        <x:v>180.765515176733</x:v>
      </x:c>
      <x:c r="H605" t="s">
        <x:v>83</x:v>
      </x:c>
      <x:c r="I605" s="6">
        <x:v>26.4377371320816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22.208</x:v>
      </x:c>
      <x:c r="R605" s="8">
        <x:v>93501.9394402296</x:v>
      </x:c>
      <x:c r="S605" s="12">
        <x:v>315159.652045831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47302</x:v>
      </x:c>
      <x:c r="B606" s="1">
        <x:v>43199.5238835301</x:v>
      </x:c>
      <x:c r="C606" s="6">
        <x:v>10.0857028533333</x:v>
      </x:c>
      <x:c r="D606" s="14" t="s">
        <x:v>77</x:v>
      </x:c>
      <x:c r="E606" s="15">
        <x:v>43194.5278059838</x:v>
      </x:c>
      <x:c r="F606" t="s">
        <x:v>82</x:v>
      </x:c>
      <x:c r="G606" s="6">
        <x:v>180.760393406267</x:v>
      </x:c>
      <x:c r="H606" t="s">
        <x:v>83</x:v>
      </x:c>
      <x:c r="I606" s="6">
        <x:v>26.435758970887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22.209</x:v>
      </x:c>
      <x:c r="R606" s="8">
        <x:v>93503.4242501466</x:v>
      </x:c>
      <x:c r="S606" s="12">
        <x:v>315168.535411147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47314</x:v>
      </x:c>
      <x:c r="B607" s="1">
        <x:v>43199.5238948264</x:v>
      </x:c>
      <x:c r="C607" s="6">
        <x:v>10.101937065</x:v>
      </x:c>
      <x:c r="D607" s="14" t="s">
        <x:v>77</x:v>
      </x:c>
      <x:c r="E607" s="15">
        <x:v>43194.5278059838</x:v>
      </x:c>
      <x:c r="F607" t="s">
        <x:v>82</x:v>
      </x:c>
      <x:c r="G607" s="6">
        <x:v>180.832761781138</x:v>
      </x:c>
      <x:c r="H607" t="s">
        <x:v>83</x:v>
      </x:c>
      <x:c r="I607" s="6">
        <x:v>26.4279662260037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22.207</x:v>
      </x:c>
      <x:c r="R607" s="8">
        <x:v>93509.3189694316</x:v>
      </x:c>
      <x:c r="S607" s="12">
        <x:v>315149.372117819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47322</x:v>
      </x:c>
      <x:c r="B608" s="1">
        <x:v>43199.5239065625</x:v>
      </x:c>
      <x:c r="C608" s="6">
        <x:v>10.1188714133333</x:v>
      </x:c>
      <x:c r="D608" s="14" t="s">
        <x:v>77</x:v>
      </x:c>
      <x:c r="E608" s="15">
        <x:v>43194.5278059838</x:v>
      </x:c>
      <x:c r="F608" t="s">
        <x:v>82</x:v>
      </x:c>
      <x:c r="G608" s="6">
        <x:v>180.69303031796</x:v>
      </x:c>
      <x:c r="H608" t="s">
        <x:v>83</x:v>
      </x:c>
      <x:c r="I608" s="6">
        <x:v>26.4278763098228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22.216</x:v>
      </x:c>
      <x:c r="R608" s="8">
        <x:v>93510.14126043</x:v>
      </x:c>
      <x:c r="S608" s="12">
        <x:v>315151.525385598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47339</x:v>
      </x:c>
      <x:c r="B609" s="1">
        <x:v>43199.5239180556</x:v>
      </x:c>
      <x:c r="C609" s="6">
        <x:v>10.1354056666667</x:v>
      </x:c>
      <x:c r="D609" s="14" t="s">
        <x:v>77</x:v>
      </x:c>
      <x:c r="E609" s="15">
        <x:v>43194.5278059838</x:v>
      </x:c>
      <x:c r="F609" t="s">
        <x:v>82</x:v>
      </x:c>
      <x:c r="G609" s="6">
        <x:v>180.712137162006</x:v>
      </x:c>
      <x:c r="H609" t="s">
        <x:v>83</x:v>
      </x:c>
      <x:c r="I609" s="6">
        <x:v>26.4301541871641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22.214</x:v>
      </x:c>
      <x:c r="R609" s="8">
        <x:v>93509.628734758</x:v>
      </x:c>
      <x:c r="S609" s="12">
        <x:v>315159.054267073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47341</x:v>
      </x:c>
      <x:c r="B610" s="1">
        <x:v>43199.5239299769</x:v>
      </x:c>
      <x:c r="C610" s="6">
        <x:v>10.1525566366667</x:v>
      </x:c>
      <x:c r="D610" s="14" t="s">
        <x:v>77</x:v>
      </x:c>
      <x:c r="E610" s="15">
        <x:v>43194.5278059838</x:v>
      </x:c>
      <x:c r="F610" t="s">
        <x:v>82</x:v>
      </x:c>
      <x:c r="G610" s="6">
        <x:v>180.792032482688</x:v>
      </x:c>
      <x:c r="H610" t="s">
        <x:v>83</x:v>
      </x:c>
      <x:c r="I610" s="6">
        <x:v>26.4268272878821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22.21</x:v>
      </x:c>
      <x:c r="R610" s="8">
        <x:v>93515.0985754512</x:v>
      </x:c>
      <x:c r="S610" s="12">
        <x:v>315166.922461732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47356</x:v>
      </x:c>
      <x:c r="B611" s="1">
        <x:v>43199.5239412037</x:v>
      </x:c>
      <x:c r="C611" s="6">
        <x:v>10.1687242233333</x:v>
      </x:c>
      <x:c r="D611" s="14" t="s">
        <x:v>77</x:v>
      </x:c>
      <x:c r="E611" s="15">
        <x:v>43194.5278059838</x:v>
      </x:c>
      <x:c r="F611" t="s">
        <x:v>82</x:v>
      </x:c>
      <x:c r="G611" s="6">
        <x:v>180.740062029894</x:v>
      </x:c>
      <x:c r="H611" t="s">
        <x:v>83</x:v>
      </x:c>
      <x:c r="I611" s="6">
        <x:v>26.4366581349213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22.21</x:v>
      </x:c>
      <x:c r="R611" s="8">
        <x:v>93514.5794265501</x:v>
      </x:c>
      <x:c r="S611" s="12">
        <x:v>315154.982468973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47369</x:v>
      </x:c>
      <x:c r="B612" s="1">
        <x:v>43199.523953206</x:v>
      </x:c>
      <x:c r="C612" s="6">
        <x:v>10.186008555</x:v>
      </x:c>
      <x:c r="D612" s="14" t="s">
        <x:v>77</x:v>
      </x:c>
      <x:c r="E612" s="15">
        <x:v>43194.5278059838</x:v>
      </x:c>
      <x:c r="F612" t="s">
        <x:v>82</x:v>
      </x:c>
      <x:c r="G612" s="6">
        <x:v>180.782368143766</x:v>
      </x:c>
      <x:c r="H612" t="s">
        <x:v>83</x:v>
      </x:c>
      <x:c r="I612" s="6">
        <x:v>26.4198138353313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22.213</x:v>
      </x:c>
      <x:c r="R612" s="8">
        <x:v>93514.5988748304</x:v>
      </x:c>
      <x:c r="S612" s="12">
        <x:v>315156.962770668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47374</x:v>
      </x:c>
      <x:c r="B613" s="1">
        <x:v>43199.5239647338</x:v>
      </x:c>
      <x:c r="C613" s="6">
        <x:v>10.202626125</x:v>
      </x:c>
      <x:c r="D613" s="14" t="s">
        <x:v>77</x:v>
      </x:c>
      <x:c r="E613" s="15">
        <x:v>43194.5278059838</x:v>
      </x:c>
      <x:c r="F613" t="s">
        <x:v>82</x:v>
      </x:c>
      <x:c r="G613" s="6">
        <x:v>180.773390985899</x:v>
      </x:c>
      <x:c r="H613" t="s">
        <x:v>83</x:v>
      </x:c>
      <x:c r="I613" s="6">
        <x:v>26.4156177596142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22.215</x:v>
      </x:c>
      <x:c r="R613" s="8">
        <x:v>93514.115297648</x:v>
      </x:c>
      <x:c r="S613" s="12">
        <x:v>315147.341661395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47381</x:v>
      </x:c>
      <x:c r="B614" s="1">
        <x:v>43199.5239760764</x:v>
      </x:c>
      <x:c r="C614" s="6">
        <x:v>10.2189437216667</x:v>
      </x:c>
      <x:c r="D614" s="14" t="s">
        <x:v>77</x:v>
      </x:c>
      <x:c r="E614" s="15">
        <x:v>43194.5278059838</x:v>
      </x:c>
      <x:c r="F614" t="s">
        <x:v>82</x:v>
      </x:c>
      <x:c r="G614" s="6">
        <x:v>180.762353407556</x:v>
      </x:c>
      <x:c r="H614" t="s">
        <x:v>83</x:v>
      </x:c>
      <x:c r="I614" s="6">
        <x:v>26.4206530511042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22.214</x:v>
      </x:c>
      <x:c r="R614" s="8">
        <x:v>93525.846874451</x:v>
      </x:c>
      <x:c r="S614" s="12">
        <x:v>315154.293243763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47396</x:v>
      </x:c>
      <x:c r="B615" s="1">
        <x:v>43199.5239877662</x:v>
      </x:c>
      <x:c r="C615" s="6">
        <x:v>10.2358112966667</x:v>
      </x:c>
      <x:c r="D615" s="14" t="s">
        <x:v>77</x:v>
      </x:c>
      <x:c r="E615" s="15">
        <x:v>43194.5278059838</x:v>
      </x:c>
      <x:c r="F615" t="s">
        <x:v>82</x:v>
      </x:c>
      <x:c r="G615" s="6">
        <x:v>180.719638820227</x:v>
      </x:c>
      <x:c r="H615" t="s">
        <x:v>83</x:v>
      </x:c>
      <x:c r="I615" s="6">
        <x:v>26.4228410074984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22.216</x:v>
      </x:c>
      <x:c r="R615" s="8">
        <x:v>93531.466327872</x:v>
      </x:c>
      <x:c r="S615" s="12">
        <x:v>315155.763754667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47409</x:v>
      </x:c>
      <x:c r="B616" s="1">
        <x:v>43199.5239990394</x:v>
      </x:c>
      <x:c r="C616" s="6">
        <x:v>10.2520122366667</x:v>
      </x:c>
      <x:c r="D616" s="14" t="s">
        <x:v>77</x:v>
      </x:c>
      <x:c r="E616" s="15">
        <x:v>43194.5278059838</x:v>
      </x:c>
      <x:c r="F616" t="s">
        <x:v>82</x:v>
      </x:c>
      <x:c r="G616" s="6">
        <x:v>180.703850443302</x:v>
      </x:c>
      <x:c r="H616" t="s">
        <x:v>83</x:v>
      </x:c>
      <x:c r="I616" s="6">
        <x:v>26.4287754717461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22.215</x:v>
      </x:c>
      <x:c r="R616" s="8">
        <x:v>93529.8698667227</x:v>
      </x:c>
      <x:c r="S616" s="12">
        <x:v>315148.282495732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47418</x:v>
      </x:c>
      <x:c r="B617" s="1">
        <x:v>43199.5240109954</x:v>
      </x:c>
      <x:c r="C617" s="6">
        <x:v>10.269263205</x:v>
      </x:c>
      <x:c r="D617" s="14" t="s">
        <x:v>77</x:v>
      </x:c>
      <x:c r="E617" s="15">
        <x:v>43194.5278059838</x:v>
      </x:c>
      <x:c r="F617" t="s">
        <x:v>82</x:v>
      </x:c>
      <x:c r="G617" s="6">
        <x:v>180.790448473932</x:v>
      </x:c>
      <x:c r="H617" t="s">
        <x:v>83</x:v>
      </x:c>
      <x:c r="I617" s="6">
        <x:v>26.4094435434504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22.216</x:v>
      </x:c>
      <x:c r="R617" s="8">
        <x:v>93541.7468565086</x:v>
      </x:c>
      <x:c r="S617" s="12">
        <x:v>315170.286825012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47421</x:v>
      </x:c>
      <x:c r="B618" s="1">
        <x:v>43199.5240378472</x:v>
      </x:c>
      <x:c r="C618" s="6">
        <x:v>10.3079153983333</x:v>
      </x:c>
      <x:c r="D618" s="14" t="s">
        <x:v>77</x:v>
      </x:c>
      <x:c r="E618" s="15">
        <x:v>43194.5278059838</x:v>
      </x:c>
      <x:c r="F618" t="s">
        <x:v>82</x:v>
      </x:c>
      <x:c r="G618" s="6">
        <x:v>180.607611767538</x:v>
      </x:c>
      <x:c r="H618" t="s">
        <x:v>83</x:v>
      </x:c>
      <x:c r="I618" s="6">
        <x:v>26.4204732191351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22.224</x:v>
      </x:c>
      <x:c r="R618" s="8">
        <x:v>93572.3192036723</x:v>
      </x:c>
      <x:c r="S618" s="12">
        <x:v>315255.912730439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47425</x:v>
      </x:c>
      <x:c r="B619" s="1">
        <x:v>43199.5240388889</x:v>
      </x:c>
      <x:c r="C619" s="6">
        <x:v>10.3093988433333</x:v>
      </x:c>
      <x:c r="D619" s="14" t="s">
        <x:v>77</x:v>
      </x:c>
      <x:c r="E619" s="15">
        <x:v>43194.5278059838</x:v>
      </x:c>
      <x:c r="F619" t="s">
        <x:v>82</x:v>
      </x:c>
      <x:c r="G619" s="6">
        <x:v>180.685803584895</x:v>
      </x:c>
      <x:c r="H619" t="s">
        <x:v>83</x:v>
      </x:c>
      <x:c r="I619" s="6">
        <x:v>26.4233505317952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22.218</x:v>
      </x:c>
      <x:c r="R619" s="8">
        <x:v>93530.4080996158</x:v>
      </x:c>
      <x:c r="S619" s="12">
        <x:v>315112.700615231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47442</x:v>
      </x:c>
      <x:c r="B620" s="1">
        <x:v>43199.5240462616</x:v>
      </x:c>
      <x:c r="C620" s="6">
        <x:v>10.320032775</x:v>
      </x:c>
      <x:c r="D620" s="14" t="s">
        <x:v>77</x:v>
      </x:c>
      <x:c r="E620" s="15">
        <x:v>43194.5278059838</x:v>
      </x:c>
      <x:c r="F620" t="s">
        <x:v>82</x:v>
      </x:c>
      <x:c r="G620" s="6">
        <x:v>180.757548832011</x:v>
      </x:c>
      <x:c r="H620" t="s">
        <x:v>83</x:v>
      </x:c>
      <x:c r="I620" s="6">
        <x:v>26.4186149560196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22.215</x:v>
      </x:c>
      <x:c r="R620" s="8">
        <x:v>93527.6520447541</x:v>
      </x:c>
      <x:c r="S620" s="12">
        <x:v>315110.229550535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47456</x:v>
      </x:c>
      <x:c r="B621" s="1">
        <x:v>43199.5240590625</x:v>
      </x:c>
      <x:c r="C621" s="6">
        <x:v>10.33845051</x:v>
      </x:c>
      <x:c r="D621" s="14" t="s">
        <x:v>77</x:v>
      </x:c>
      <x:c r="E621" s="15">
        <x:v>43194.5278059838</x:v>
      </x:c>
      <x:c r="F621" t="s">
        <x:v>82</x:v>
      </x:c>
      <x:c r="G621" s="6">
        <x:v>180.701272949637</x:v>
      </x:c>
      <x:c r="H621" t="s">
        <x:v>83</x:v>
      </x:c>
      <x:c r="I621" s="6">
        <x:v>26.4174760210703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22.219</x:v>
      </x:c>
      <x:c r="R621" s="8">
        <x:v>93537.2040915661</x:v>
      </x:c>
      <x:c r="S621" s="12">
        <x:v>315134.658490436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47466</x:v>
      </x:c>
      <x:c r="B622" s="1">
        <x:v>43199.5240685185</x:v>
      </x:c>
      <x:c r="C622" s="6">
        <x:v>10.3521012133333</x:v>
      </x:c>
      <x:c r="D622" s="14" t="s">
        <x:v>77</x:v>
      </x:c>
      <x:c r="E622" s="15">
        <x:v>43194.5278059838</x:v>
      </x:c>
      <x:c r="F622" t="s">
        <x:v>82</x:v>
      </x:c>
      <x:c r="G622" s="6">
        <x:v>180.691036741327</x:v>
      </x:c>
      <x:c r="H622" t="s">
        <x:v>83</x:v>
      </x:c>
      <x:c r="I622" s="6">
        <x:v>26.4135197237215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22.221</x:v>
      </x:c>
      <x:c r="R622" s="8">
        <x:v>93536.0328161584</x:v>
      </x:c>
      <x:c r="S622" s="12">
        <x:v>315116.377612698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47470</x:v>
      </x:c>
      <x:c r="B623" s="1">
        <x:v>43199.5240803588</x:v>
      </x:c>
      <x:c r="C623" s="6">
        <x:v>10.369118845</x:v>
      </x:c>
      <x:c r="D623" s="14" t="s">
        <x:v>77</x:v>
      </x:c>
      <x:c r="E623" s="15">
        <x:v>43194.5278059838</x:v>
      </x:c>
      <x:c r="F623" t="s">
        <x:v>82</x:v>
      </x:c>
      <x:c r="G623" s="6">
        <x:v>180.697947275016</x:v>
      </x:c>
      <x:c r="H623" t="s">
        <x:v>83</x:v>
      </x:c>
      <x:c r="I623" s="6">
        <x:v>26.4181054324417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22.219</x:v>
      </x:c>
      <x:c r="R623" s="8">
        <x:v>93540.7567170994</x:v>
      </x:c>
      <x:c r="S623" s="12">
        <x:v>315128.176797694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47488</x:v>
      </x:c>
      <x:c r="B624" s="1">
        <x:v>43199.5240918981</x:v>
      </x:c>
      <x:c r="C624" s="6">
        <x:v>10.3857698</x:v>
      </x:c>
      <x:c r="D624" s="14" t="s">
        <x:v>77</x:v>
      </x:c>
      <x:c r="E624" s="15">
        <x:v>43194.5278059838</x:v>
      </x:c>
      <x:c r="F624" t="s">
        <x:v>82</x:v>
      </x:c>
      <x:c r="G624" s="6">
        <x:v>180.545997073298</x:v>
      </x:c>
      <x:c r="H624" t="s">
        <x:v>83</x:v>
      </x:c>
      <x:c r="I624" s="6">
        <x:v>26.4291950807265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22.225</x:v>
      </x:c>
      <x:c r="R624" s="8">
        <x:v>93553.154450954</x:v>
      </x:c>
      <x:c r="S624" s="12">
        <x:v>315137.797985173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47491</x:v>
      </x:c>
      <x:c r="B625" s="1">
        <x:v>43199.5241033218</x:v>
      </x:c>
      <x:c r="C625" s="6">
        <x:v>10.402187395</x:v>
      </x:c>
      <x:c r="D625" s="14" t="s">
        <x:v>77</x:v>
      </x:c>
      <x:c r="E625" s="15">
        <x:v>43194.5278059838</x:v>
      </x:c>
      <x:c r="F625" t="s">
        <x:v>82</x:v>
      </x:c>
      <x:c r="G625" s="6">
        <x:v>180.573675768113</x:v>
      </x:c>
      <x:c r="H625" t="s">
        <x:v>83</x:v>
      </x:c>
      <x:c r="I625" s="6">
        <x:v>26.4327917312798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22.222</x:v>
      </x:c>
      <x:c r="R625" s="8">
        <x:v>93554.7450732179</x:v>
      </x:c>
      <x:c r="S625" s="12">
        <x:v>315145.607223244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47509</x:v>
      </x:c>
      <x:c r="B626" s="1">
        <x:v>43199.5241150463</x:v>
      </x:c>
      <x:c r="C626" s="6">
        <x:v>10.4190550183333</x:v>
      </x:c>
      <x:c r="D626" s="14" t="s">
        <x:v>77</x:v>
      </x:c>
      <x:c r="E626" s="15">
        <x:v>43194.5278059838</x:v>
      </x:c>
      <x:c r="F626" t="s">
        <x:v>82</x:v>
      </x:c>
      <x:c r="G626" s="6">
        <x:v>180.642098796221</x:v>
      </x:c>
      <x:c r="H626" t="s">
        <x:v>83</x:v>
      </x:c>
      <x:c r="I626" s="6">
        <x:v>26.4316228194275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22.218</x:v>
      </x:c>
      <x:c r="R626" s="8">
        <x:v>93563.7300685773</x:v>
      </x:c>
      <x:c r="S626" s="12">
        <x:v>315145.608324118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47517</x:v>
      </x:c>
      <x:c r="B627" s="1">
        <x:v>43199.5241263542</x:v>
      </x:c>
      <x:c r="C627" s="6">
        <x:v>10.43535592</x:v>
      </x:c>
      <x:c r="D627" s="14" t="s">
        <x:v>77</x:v>
      </x:c>
      <x:c r="E627" s="15">
        <x:v>43194.5278059838</x:v>
      </x:c>
      <x:c r="F627" t="s">
        <x:v>82</x:v>
      </x:c>
      <x:c r="G627" s="6">
        <x:v>180.652144400501</x:v>
      </x:c>
      <x:c r="H627" t="s">
        <x:v>83</x:v>
      </x:c>
      <x:c r="I627" s="6">
        <x:v>26.4149883487089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22.223</x:v>
      </x:c>
      <x:c r="R627" s="8">
        <x:v>93561.0240044421</x:v>
      </x:c>
      <x:c r="S627" s="12">
        <x:v>315148.666918297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47520</x:v>
      </x:c>
      <x:c r="B628" s="1">
        <x:v>43199.5241381134</x:v>
      </x:c>
      <x:c r="C628" s="6">
        <x:v>10.4523068716667</x:v>
      </x:c>
      <x:c r="D628" s="14" t="s">
        <x:v>77</x:v>
      </x:c>
      <x:c r="E628" s="15">
        <x:v>43194.5278059838</x:v>
      </x:c>
      <x:c r="F628" t="s">
        <x:v>82</x:v>
      </x:c>
      <x:c r="G628" s="6">
        <x:v>180.581447505723</x:v>
      </x:c>
      <x:c r="H628" t="s">
        <x:v>83</x:v>
      </x:c>
      <x:c r="I628" s="6">
        <x:v>26.4224813433357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22.225</x:v>
      </x:c>
      <x:c r="R628" s="8">
        <x:v>93568.9905619282</x:v>
      </x:c>
      <x:c r="S628" s="12">
        <x:v>315150.286038922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47531</x:v>
      </x:c>
      <x:c r="B629" s="1">
        <x:v>43199.5241498843</x:v>
      </x:c>
      <x:c r="C629" s="6">
        <x:v>10.4692245266667</x:v>
      </x:c>
      <x:c r="D629" s="14" t="s">
        <x:v>77</x:v>
      </x:c>
      <x:c r="E629" s="15">
        <x:v>43194.5278059838</x:v>
      </x:c>
      <x:c r="F629" t="s">
        <x:v>82</x:v>
      </x:c>
      <x:c r="G629" s="6">
        <x:v>180.516518193907</x:v>
      </x:c>
      <x:c r="H629" t="s">
        <x:v>83</x:v>
      </x:c>
      <x:c r="I629" s="6">
        <x:v>26.4318326240887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22.226</x:v>
      </x:c>
      <x:c r="R629" s="8">
        <x:v>93571.9990486983</x:v>
      </x:c>
      <x:c r="S629" s="12">
        <x:v>315155.585485582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47549</x:v>
      </x:c>
      <x:c r="B630" s="1">
        <x:v>43199.5241609606</x:v>
      </x:c>
      <x:c r="C630" s="6">
        <x:v>10.4851587433333</x:v>
      </x:c>
      <x:c r="D630" s="14" t="s">
        <x:v>77</x:v>
      </x:c>
      <x:c r="E630" s="15">
        <x:v>43194.5278059838</x:v>
      </x:c>
      <x:c r="F630" t="s">
        <x:v>82</x:v>
      </x:c>
      <x:c r="G630" s="6">
        <x:v>180.60064709117</x:v>
      </x:c>
      <x:c r="H630" t="s">
        <x:v>83</x:v>
      </x:c>
      <x:c r="I630" s="6">
        <x:v>26.4217919871317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22.224</x:v>
      </x:c>
      <x:c r="R630" s="8">
        <x:v>93571.1749343316</x:v>
      </x:c>
      <x:c r="S630" s="12">
        <x:v>315154.024808826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47553</x:v>
      </x:c>
      <x:c r="B631" s="1">
        <x:v>43199.5241724884</x:v>
      </x:c>
      <x:c r="C631" s="6">
        <x:v>10.501793005</x:v>
      </x:c>
      <x:c r="D631" s="14" t="s">
        <x:v>77</x:v>
      </x:c>
      <x:c r="E631" s="15">
        <x:v>43194.5278059838</x:v>
      </x:c>
      <x:c r="F631" t="s">
        <x:v>82</x:v>
      </x:c>
      <x:c r="G631" s="6">
        <x:v>180.526710927515</x:v>
      </x:c>
      <x:c r="H631" t="s">
        <x:v>83</x:v>
      </x:c>
      <x:c r="I631" s="6">
        <x:v>26.4240099162935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22.228</x:v>
      </x:c>
      <x:c r="R631" s="8">
        <x:v>93574.186601111</x:v>
      </x:c>
      <x:c r="S631" s="12">
        <x:v>315158.95183383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47565</x:v>
      </x:c>
      <x:c r="B632" s="1">
        <x:v>43199.524184294</x:v>
      </x:c>
      <x:c r="C632" s="6">
        <x:v>10.51877733</x:v>
      </x:c>
      <x:c r="D632" s="14" t="s">
        <x:v>77</x:v>
      </x:c>
      <x:c r="E632" s="15">
        <x:v>43194.5278059838</x:v>
      </x:c>
      <x:c r="F632" t="s">
        <x:v>82</x:v>
      </x:c>
      <x:c r="G632" s="6">
        <x:v>180.527930316347</x:v>
      </x:c>
      <x:c r="H632" t="s">
        <x:v>83</x:v>
      </x:c>
      <x:c r="I632" s="6">
        <x:v>26.4208328830832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22.229</x:v>
      </x:c>
      <x:c r="R632" s="8">
        <x:v>93568.8451853015</x:v>
      </x:c>
      <x:c r="S632" s="12">
        <x:v>315138.235815993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47570</x:v>
      </x:c>
      <x:c r="B633" s="1">
        <x:v>43199.5241957523</x:v>
      </x:c>
      <x:c r="C633" s="6">
        <x:v>10.5352949466667</x:v>
      </x:c>
      <x:c r="D633" s="14" t="s">
        <x:v>77</x:v>
      </x:c>
      <x:c r="E633" s="15">
        <x:v>43194.5278059838</x:v>
      </x:c>
      <x:c r="F633" t="s">
        <x:v>82</x:v>
      </x:c>
      <x:c r="G633" s="6">
        <x:v>180.567425335693</x:v>
      </x:c>
      <x:c r="H633" t="s">
        <x:v>83</x:v>
      </x:c>
      <x:c r="I633" s="6">
        <x:v>26.4192443676052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22.227</x:v>
      </x:c>
      <x:c r="R633" s="8">
        <x:v>93580.1678263474</x:v>
      </x:c>
      <x:c r="S633" s="12">
        <x:v>315139.868350552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47581</x:v>
      </x:c>
      <x:c r="B634" s="1">
        <x:v>43199.5242076389</x:v>
      </x:c>
      <x:c r="C634" s="6">
        <x:v>10.55239586</x:v>
      </x:c>
      <x:c r="D634" s="14" t="s">
        <x:v>77</x:v>
      </x:c>
      <x:c r="E634" s="15">
        <x:v>43194.5278059838</x:v>
      </x:c>
      <x:c r="F634" t="s">
        <x:v>82</x:v>
      </x:c>
      <x:c r="G634" s="6">
        <x:v>180.492129086031</x:v>
      </x:c>
      <x:c r="H634" t="s">
        <x:v>83</x:v>
      </x:c>
      <x:c r="I634" s="6">
        <x:v>26.4246693009213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22.23</x:v>
      </x:c>
      <x:c r="R634" s="8">
        <x:v>93582.5444510146</x:v>
      </x:c>
      <x:c r="S634" s="12">
        <x:v>315144.512035164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47591</x:v>
      </x:c>
      <x:c r="B635" s="1">
        <x:v>43199.5242194097</x:v>
      </x:c>
      <x:c r="C635" s="6">
        <x:v>10.569363515</x:v>
      </x:c>
      <x:c r="D635" s="14" t="s">
        <x:v>77</x:v>
      </x:c>
      <x:c r="E635" s="15">
        <x:v>43194.5278059838</x:v>
      </x:c>
      <x:c r="F635" t="s">
        <x:v>82</x:v>
      </x:c>
      <x:c r="G635" s="6">
        <x:v>180.52709269421</x:v>
      </x:c>
      <x:c r="H635" t="s">
        <x:v>83</x:v>
      </x:c>
      <x:c r="I635" s="6">
        <x:v>26.4180454884968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22.23</x:v>
      </x:c>
      <x:c r="R635" s="8">
        <x:v>93589.5798176403</x:v>
      </x:c>
      <x:c r="S635" s="12">
        <x:v>315145.309575909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47605</x:v>
      </x:c>
      <x:c r="B636" s="1">
        <x:v>43199.5242306366</x:v>
      </x:c>
      <x:c r="C636" s="6">
        <x:v>10.5854977616667</x:v>
      </x:c>
      <x:c r="D636" s="14" t="s">
        <x:v>77</x:v>
      </x:c>
      <x:c r="E636" s="15">
        <x:v>43194.5278059838</x:v>
      </x:c>
      <x:c r="F636" t="s">
        <x:v>82</x:v>
      </x:c>
      <x:c r="G636" s="6">
        <x:v>180.490637749274</x:v>
      </x:c>
      <x:c r="H636" t="s">
        <x:v>83</x:v>
      </x:c>
      <x:c r="I636" s="6">
        <x:v>26.4308435450853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22.228</x:v>
      </x:c>
      <x:c r="R636" s="8">
        <x:v>93587.6033822161</x:v>
      </x:c>
      <x:c r="S636" s="12">
        <x:v>315154.097211261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47610</x:v>
      </x:c>
      <x:c r="B637" s="1">
        <x:v>43199.5242421643</x:v>
      </x:c>
      <x:c r="C637" s="6">
        <x:v>10.602132035</x:v>
      </x:c>
      <x:c r="D637" s="14" t="s">
        <x:v>77</x:v>
      </x:c>
      <x:c r="E637" s="15">
        <x:v>43194.5278059838</x:v>
      </x:c>
      <x:c r="F637" t="s">
        <x:v>82</x:v>
      </x:c>
      <x:c r="G637" s="6">
        <x:v>180.497078803253</x:v>
      </x:c>
      <x:c r="H637" t="s">
        <x:v>83</x:v>
      </x:c>
      <x:c r="I637" s="6">
        <x:v>26.4266774276316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22.229</x:v>
      </x:c>
      <x:c r="R637" s="8">
        <x:v>93590.676245765</x:v>
      </x:c>
      <x:c r="S637" s="12">
        <x:v>315137.618307808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47629</x:v>
      </x:c>
      <x:c r="B638" s="1">
        <x:v>43199.5242535069</x:v>
      </x:c>
      <x:c r="C638" s="6">
        <x:v>10.6184829383333</x:v>
      </x:c>
      <x:c r="D638" s="14" t="s">
        <x:v>77</x:v>
      </x:c>
      <x:c r="E638" s="15">
        <x:v>43194.5278059838</x:v>
      </x:c>
      <x:c r="F638" t="s">
        <x:v>82</x:v>
      </x:c>
      <x:c r="G638" s="6">
        <x:v>180.57117578791</x:v>
      </x:c>
      <x:c r="H638" t="s">
        <x:v>83</x:v>
      </x:c>
      <x:c r="I638" s="6">
        <x:v>26.4155877876633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22.228</x:v>
      </x:c>
      <x:c r="R638" s="8">
        <x:v>93594.366331122</x:v>
      </x:c>
      <x:c r="S638" s="12">
        <x:v>315153.76228648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47636</x:v>
      </x:c>
      <x:c r="B639" s="1">
        <x:v>43199.5242656597</x:v>
      </x:c>
      <x:c r="C639" s="6">
        <x:v>10.6359839483333</x:v>
      </x:c>
      <x:c r="D639" s="14" t="s">
        <x:v>77</x:v>
      </x:c>
      <x:c r="E639" s="15">
        <x:v>43194.5278059838</x:v>
      </x:c>
      <x:c r="F639" t="s">
        <x:v>82</x:v>
      </x:c>
      <x:c r="G639" s="6">
        <x:v>180.614697910252</x:v>
      </x:c>
      <x:c r="H639" t="s">
        <x:v>83</x:v>
      </x:c>
      <x:c r="I639" s="6">
        <x:v>26.4073455114162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22.228</x:v>
      </x:c>
      <x:c r="R639" s="8">
        <x:v>93598.185370724</x:v>
      </x:c>
      <x:c r="S639" s="12">
        <x:v>315161.713712049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47647</x:v>
      </x:c>
      <x:c r="B640" s="1">
        <x:v>43199.5242767361</x:v>
      </x:c>
      <x:c r="C640" s="6">
        <x:v>10.651934835</x:v>
      </x:c>
      <x:c r="D640" s="14" t="s">
        <x:v>77</x:v>
      </x:c>
      <x:c r="E640" s="15">
        <x:v>43194.5278059838</x:v>
      </x:c>
      <x:c r="F640" t="s">
        <x:v>82</x:v>
      </x:c>
      <x:c r="G640" s="6">
        <x:v>180.43428695596</x:v>
      </x:c>
      <x:c r="H640" t="s">
        <x:v>83</x:v>
      </x:c>
      <x:c r="I640" s="6">
        <x:v>26.4179555725809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22.236</x:v>
      </x:c>
      <x:c r="R640" s="8">
        <x:v>93602.4016104078</x:v>
      </x:c>
      <x:c r="S640" s="12">
        <x:v>315144.903306247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47656</x:v>
      </x:c>
      <x:c r="B641" s="1">
        <x:v>43199.5242883449</x:v>
      </x:c>
      <x:c r="C641" s="6">
        <x:v>10.66865246</x:v>
      </x:c>
      <x:c r="D641" s="14" t="s">
        <x:v>77</x:v>
      </x:c>
      <x:c r="E641" s="15">
        <x:v>43194.5278059838</x:v>
      </x:c>
      <x:c r="F641" t="s">
        <x:v>82</x:v>
      </x:c>
      <x:c r="G641" s="6">
        <x:v>180.587330838031</x:v>
      </x:c>
      <x:c r="H641" t="s">
        <x:v>83</x:v>
      </x:c>
      <x:c r="I641" s="6">
        <x:v>26.4036889444337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22.231</x:v>
      </x:c>
      <x:c r="R641" s="8">
        <x:v>93606.4088376108</x:v>
      </x:c>
      <x:c r="S641" s="12">
        <x:v>315159.288776291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47667</x:v>
      </x:c>
      <x:c r="B642" s="1">
        <x:v>43199.524299919</x:v>
      </x:c>
      <x:c r="C642" s="6">
        <x:v>10.6853033566667</x:v>
      </x:c>
      <x:c r="D642" s="14" t="s">
        <x:v>77</x:v>
      </x:c>
      <x:c r="E642" s="15">
        <x:v>43194.5278059838</x:v>
      </x:c>
      <x:c r="F642" t="s">
        <x:v>82</x:v>
      </x:c>
      <x:c r="G642" s="6">
        <x:v>180.522428974646</x:v>
      </x:c>
      <x:c r="H642" t="s">
        <x:v>83</x:v>
      </x:c>
      <x:c r="I642" s="6">
        <x:v>26.4041984658234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22.235</x:v>
      </x:c>
      <x:c r="R642" s="8">
        <x:v>93606.2887515733</x:v>
      </x:c>
      <x:c r="S642" s="12">
        <x:v>315152.566097384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47672</x:v>
      </x:c>
      <x:c r="B643" s="1">
        <x:v>43199.5243117708</x:v>
      </x:c>
      <x:c r="C643" s="6">
        <x:v>10.702321</x:v>
      </x:c>
      <x:c r="D643" s="14" t="s">
        <x:v>77</x:v>
      </x:c>
      <x:c r="E643" s="15">
        <x:v>43194.5278059838</x:v>
      </x:c>
      <x:c r="F643" t="s">
        <x:v>82</x:v>
      </x:c>
      <x:c r="G643" s="6">
        <x:v>180.42674068453</x:v>
      </x:c>
      <x:c r="H643" t="s">
        <x:v>83</x:v>
      </x:c>
      <x:c r="I643" s="6">
        <x:v>26.4223314832798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22.235</x:v>
      </x:c>
      <x:c r="R643" s="8">
        <x:v>93603.9742996107</x:v>
      </x:c>
      <x:c r="S643" s="12">
        <x:v>315159.410042578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47687</x:v>
      </x:c>
      <x:c r="B644" s="1">
        <x:v>43199.5243230324</x:v>
      </x:c>
      <x:c r="C644" s="6">
        <x:v>10.718588585</x:v>
      </x:c>
      <x:c r="D644" s="14" t="s">
        <x:v>77</x:v>
      </x:c>
      <x:c r="E644" s="15">
        <x:v>43194.5278059838</x:v>
      </x:c>
      <x:c r="F644" t="s">
        <x:v>82</x:v>
      </x:c>
      <x:c r="G644" s="6">
        <x:v>180.412279506541</x:v>
      </x:c>
      <x:c r="H644" t="s">
        <x:v>83</x:v>
      </x:c>
      <x:c r="I644" s="6">
        <x:v>26.4309634334336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22.233</x:v>
      </x:c>
      <x:c r="R644" s="8">
        <x:v>93606.2318050172</x:v>
      </x:c>
      <x:c r="S644" s="12">
        <x:v>315136.990695415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47699</x:v>
      </x:c>
      <x:c r="B645" s="1">
        <x:v>43199.5243351042</x:v>
      </x:c>
      <x:c r="C645" s="6">
        <x:v>10.7359396333333</x:v>
      </x:c>
      <x:c r="D645" s="14" t="s">
        <x:v>77</x:v>
      </x:c>
      <x:c r="E645" s="15">
        <x:v>43194.5278059838</x:v>
      </x:c>
      <x:c r="F645" t="s">
        <x:v>82</x:v>
      </x:c>
      <x:c r="G645" s="6">
        <x:v>180.475021737509</x:v>
      </x:c>
      <x:c r="H645" t="s">
        <x:v>83</x:v>
      </x:c>
      <x:c r="I645" s="6">
        <x:v>26.4161272828142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22.234</x:v>
      </x:c>
      <x:c r="R645" s="8">
        <x:v>93610.817195337</x:v>
      </x:c>
      <x:c r="S645" s="12">
        <x:v>315147.262166663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47709</x:v>
      </x:c>
      <x:c r="B646" s="1">
        <x:v>43199.5243463773</x:v>
      </x:c>
      <x:c r="C646" s="6">
        <x:v>10.752157185</x:v>
      </x:c>
      <x:c r="D646" s="14" t="s">
        <x:v>77</x:v>
      </x:c>
      <x:c r="E646" s="15">
        <x:v>43194.5278059838</x:v>
      </x:c>
      <x:c r="F646" t="s">
        <x:v>82</x:v>
      </x:c>
      <x:c r="G646" s="6">
        <x:v>180.502998980364</x:v>
      </x:c>
      <x:c r="H646" t="s">
        <x:v>83</x:v>
      </x:c>
      <x:c r="I646" s="6">
        <x:v>26.4196639753941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22.231</x:v>
      </x:c>
      <x:c r="R646" s="8">
        <x:v>93604.7411088756</x:v>
      </x:c>
      <x:c r="S646" s="12">
        <x:v>315146.950005046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47711</x:v>
      </x:c>
      <x:c r="B647" s="1">
        <x:v>43199.5243579514</x:v>
      </x:c>
      <x:c r="C647" s="6">
        <x:v>10.7688414466667</x:v>
      </x:c>
      <x:c r="D647" s="14" t="s">
        <x:v>77</x:v>
      </x:c>
      <x:c r="E647" s="15">
        <x:v>43194.5278059838</x:v>
      </x:c>
      <x:c r="F647" t="s">
        <x:v>82</x:v>
      </x:c>
      <x:c r="G647" s="6">
        <x:v>180.398550616476</x:v>
      </x:c>
      <x:c r="H647" t="s">
        <x:v>83</x:v>
      </x:c>
      <x:c r="I647" s="6">
        <x:v>26.424729244985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22.236</x:v>
      </x:c>
      <x:c r="R647" s="8">
        <x:v>93610.4333516554</x:v>
      </x:c>
      <x:c r="S647" s="12">
        <x:v>315160.402959078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47720</x:v>
      </x:c>
      <x:c r="B648" s="1">
        <x:v>43199.5243692477</x:v>
      </x:c>
      <x:c r="C648" s="6">
        <x:v>10.7851423733333</x:v>
      </x:c>
      <x:c r="D648" s="14" t="s">
        <x:v>77</x:v>
      </x:c>
      <x:c r="E648" s="15">
        <x:v>43194.5278059838</x:v>
      </x:c>
      <x:c r="F648" t="s">
        <x:v>82</x:v>
      </x:c>
      <x:c r="G648" s="6">
        <x:v>180.386217871148</x:v>
      </x:c>
      <x:c r="H648" t="s">
        <x:v>83</x:v>
      </x:c>
      <x:c r="I648" s="6">
        <x:v>26.4270670642968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22.236</x:v>
      </x:c>
      <x:c r="R648" s="8">
        <x:v>93621.6098774309</x:v>
      </x:c>
      <x:c r="S648" s="12">
        <x:v>315145.674793274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47735</x:v>
      </x:c>
      <x:c r="B649" s="1">
        <x:v>43199.5243810995</x:v>
      </x:c>
      <x:c r="C649" s="6">
        <x:v>10.802176675</x:v>
      </x:c>
      <x:c r="D649" s="14" t="s">
        <x:v>77</x:v>
      </x:c>
      <x:c r="E649" s="15">
        <x:v>43194.5278059838</x:v>
      </x:c>
      <x:c r="F649" t="s">
        <x:v>82</x:v>
      </x:c>
      <x:c r="G649" s="6">
        <x:v>180.418833993152</x:v>
      </x:c>
      <x:c r="H649" t="s">
        <x:v>83</x:v>
      </x:c>
      <x:c r="I649" s="6">
        <x:v>26.4238300841448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22.235</x:v>
      </x:c>
      <x:c r="R649" s="8">
        <x:v>93621.0526820196</x:v>
      </x:c>
      <x:c r="S649" s="12">
        <x:v>315155.159042542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47747</x:v>
      </x:c>
      <x:c r="B650" s="1">
        <x:v>43199.5243925579</x:v>
      </x:c>
      <x:c r="C650" s="6">
        <x:v>10.8186942683333</x:v>
      </x:c>
      <x:c r="D650" s="14" t="s">
        <x:v>77</x:v>
      </x:c>
      <x:c r="E650" s="15">
        <x:v>43194.5278059838</x:v>
      </x:c>
      <x:c r="F650" t="s">
        <x:v>82</x:v>
      </x:c>
      <x:c r="G650" s="6">
        <x:v>180.408152160685</x:v>
      </x:c>
      <x:c r="H650" t="s">
        <x:v>83</x:v>
      </x:c>
      <x:c r="I650" s="6">
        <x:v>26.4199636952753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22.237</x:v>
      </x:c>
      <x:c r="R650" s="8">
        <x:v>93627.1000391246</x:v>
      </x:c>
      <x:c r="S650" s="12">
        <x:v>315148.533621091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47759</x:v>
      </x:c>
      <x:c r="B651" s="1">
        <x:v>43199.5244045139</x:v>
      </x:c>
      <x:c r="C651" s="6">
        <x:v>10.8358952366667</x:v>
      </x:c>
      <x:c r="D651" s="14" t="s">
        <x:v>77</x:v>
      </x:c>
      <x:c r="E651" s="15">
        <x:v>43194.5278059838</x:v>
      </x:c>
      <x:c r="F651" t="s">
        <x:v>82</x:v>
      </x:c>
      <x:c r="G651" s="6">
        <x:v>180.41104201547</x:v>
      </x:c>
      <x:c r="H651" t="s">
        <x:v>83</x:v>
      </x:c>
      <x:c r="I651" s="6">
        <x:v>26.4223614552902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22.236</x:v>
      </x:c>
      <x:c r="R651" s="8">
        <x:v>93623.9358097864</x:v>
      </x:c>
      <x:c r="S651" s="12">
        <x:v>315163.495658638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47764</x:v>
      </x:c>
      <x:c r="B652" s="1">
        <x:v>43199.5244159375</x:v>
      </x:c>
      <x:c r="C652" s="6">
        <x:v>10.85234615</x:v>
      </x:c>
      <x:c r="D652" s="14" t="s">
        <x:v>77</x:v>
      </x:c>
      <x:c r="E652" s="15">
        <x:v>43194.5278059838</x:v>
      </x:c>
      <x:c r="F652" t="s">
        <x:v>82</x:v>
      </x:c>
      <x:c r="G652" s="6">
        <x:v>180.433584824945</x:v>
      </x:c>
      <x:c r="H652" t="s">
        <x:v>83</x:v>
      </x:c>
      <x:c r="I652" s="6">
        <x:v>26.4239799442685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22.234</x:v>
      </x:c>
      <x:c r="R652" s="8">
        <x:v>93632.1828131699</x:v>
      </x:c>
      <x:c r="S652" s="12">
        <x:v>315157.542721606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47777</x:v>
      </x:c>
      <x:c r="B653" s="1">
        <x:v>43199.5244272801</x:v>
      </x:c>
      <x:c r="C653" s="6">
        <x:v>10.86866377</x:v>
      </x:c>
      <x:c r="D653" s="14" t="s">
        <x:v>77</x:v>
      </x:c>
      <x:c r="E653" s="15">
        <x:v>43194.5278059838</x:v>
      </x:c>
      <x:c r="F653" t="s">
        <x:v>82</x:v>
      </x:c>
      <x:c r="G653" s="6">
        <x:v>180.286862931299</x:v>
      </x:c>
      <x:c r="H653" t="s">
        <x:v>83</x:v>
      </x:c>
      <x:c r="I653" s="6">
        <x:v>26.4400150161136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22.238</x:v>
      </x:c>
      <x:c r="R653" s="8">
        <x:v>93629.1280832272</x:v>
      </x:c>
      <x:c r="S653" s="12">
        <x:v>315151.783470995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47782</x:v>
      </x:c>
      <x:c r="B654" s="1">
        <x:v>43199.5244391551</x:v>
      </x:c>
      <x:c r="C654" s="6">
        <x:v>10.8857980466667</x:v>
      </x:c>
      <x:c r="D654" s="14" t="s">
        <x:v>77</x:v>
      </x:c>
      <x:c r="E654" s="15">
        <x:v>43194.5278059838</x:v>
      </x:c>
      <x:c r="F654" t="s">
        <x:v>82</x:v>
      </x:c>
      <x:c r="G654" s="6">
        <x:v>180.312460825604</x:v>
      </x:c>
      <x:c r="H654" t="s">
        <x:v>83</x:v>
      </x:c>
      <x:c r="I654" s="6">
        <x:v>26.4233805038152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22.242</x:v>
      </x:c>
      <x:c r="R654" s="8">
        <x:v>93639.5163905987</x:v>
      </x:c>
      <x:c r="S654" s="12">
        <x:v>315157.116962477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47790</x:v>
      </x:c>
      <x:c r="B655" s="1">
        <x:v>43199.5244503125</x:v>
      </x:c>
      <x:c r="C655" s="6">
        <x:v>10.9018655883333</x:v>
      </x:c>
      <x:c r="D655" s="14" t="s">
        <x:v>77</x:v>
      </x:c>
      <x:c r="E655" s="15">
        <x:v>43194.5278059838</x:v>
      </x:c>
      <x:c r="F655" t="s">
        <x:v>82</x:v>
      </x:c>
      <x:c r="G655" s="6">
        <x:v>180.451953623107</x:v>
      </x:c>
      <x:c r="H655" t="s">
        <x:v>83</x:v>
      </x:c>
      <x:c r="I655" s="6">
        <x:v>26.4116614644545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22.237</x:v>
      </x:c>
      <x:c r="R655" s="8">
        <x:v>93627.7202965524</x:v>
      </x:c>
      <x:c r="S655" s="12">
        <x:v>315132.950513057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47804</x:v>
      </x:c>
      <x:c r="B656" s="1">
        <x:v>43199.5244620718</x:v>
      </x:c>
      <x:c r="C656" s="6">
        <x:v>10.918816585</x:v>
      </x:c>
      <x:c r="D656" s="14" t="s">
        <x:v>77</x:v>
      </x:c>
      <x:c r="E656" s="15">
        <x:v>43194.5278059838</x:v>
      </x:c>
      <x:c r="F656" t="s">
        <x:v>82</x:v>
      </x:c>
      <x:c r="G656" s="6">
        <x:v>180.399325004939</x:v>
      </x:c>
      <x:c r="H656" t="s">
        <x:v>83</x:v>
      </x:c>
      <x:c r="I656" s="6">
        <x:v>26.4128003974311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22.24</x:v>
      </x:c>
      <x:c r="R656" s="8">
        <x:v>93629.0992392079</x:v>
      </x:c>
      <x:c r="S656" s="12">
        <x:v>315148.264685078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47819</x:v>
      </x:c>
      <x:c r="B657" s="1">
        <x:v>43199.5244742708</x:v>
      </x:c>
      <x:c r="C657" s="6">
        <x:v>10.93635088</x:v>
      </x:c>
      <x:c r="D657" s="14" t="s">
        <x:v>77</x:v>
      </x:c>
      <x:c r="E657" s="15">
        <x:v>43194.5278059838</x:v>
      </x:c>
      <x:c r="F657" t="s">
        <x:v>82</x:v>
      </x:c>
      <x:c r="G657" s="6">
        <x:v>180.404199290087</x:v>
      </x:c>
      <x:c r="H657" t="s">
        <x:v>83</x:v>
      </x:c>
      <x:c r="I657" s="6">
        <x:v>26.4207129950964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22.237</x:v>
      </x:c>
      <x:c r="R657" s="8">
        <x:v>93637.4294111983</x:v>
      </x:c>
      <x:c r="S657" s="12">
        <x:v>315161.135992512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47829</x:v>
      </x:c>
      <x:c r="B658" s="1">
        <x:v>43199.5244853819</x:v>
      </x:c>
      <x:c r="C658" s="6">
        <x:v>10.9523518216667</x:v>
      </x:c>
      <x:c r="D658" s="14" t="s">
        <x:v>77</x:v>
      </x:c>
      <x:c r="E658" s="15">
        <x:v>43194.5278059838</x:v>
      </x:c>
      <x:c r="F658" t="s">
        <x:v>82</x:v>
      </x:c>
      <x:c r="G658" s="6">
        <x:v>180.280299854794</x:v>
      </x:c>
      <x:c r="H658" t="s">
        <x:v>83</x:v>
      </x:c>
      <x:c r="I658" s="6">
        <x:v>26.4235903079616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22.244</x:v>
      </x:c>
      <x:c r="R658" s="8">
        <x:v>93638.7931030882</x:v>
      </x:c>
      <x:c r="S658" s="12">
        <x:v>315132.195187228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47830</x:v>
      </x:c>
      <x:c r="B659" s="1">
        <x:v>43199.5244969907</x:v>
      </x:c>
      <x:c r="C659" s="6">
        <x:v>10.969069435</x:v>
      </x:c>
      <x:c r="D659" s="14" t="s">
        <x:v>77</x:v>
      </x:c>
      <x:c r="E659" s="15">
        <x:v>43194.5278059838</x:v>
      </x:c>
      <x:c r="F659" t="s">
        <x:v>82</x:v>
      </x:c>
      <x:c r="G659" s="6">
        <x:v>180.269397310212</x:v>
      </x:c>
      <x:c r="H659" t="s">
        <x:v>83</x:v>
      </x:c>
      <x:c r="I659" s="6">
        <x:v>26.4256583781062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22.244</x:v>
      </x:c>
      <x:c r="R659" s="8">
        <x:v>93646.4114828007</x:v>
      </x:c>
      <x:c r="S659" s="12">
        <x:v>315132.690063198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47840</x:v>
      </x:c>
      <x:c r="B660" s="1">
        <x:v>43199.5245082523</x:v>
      </x:c>
      <x:c r="C660" s="6">
        <x:v>10.9852869983333</x:v>
      </x:c>
      <x:c r="D660" s="14" t="s">
        <x:v>77</x:v>
      </x:c>
      <x:c r="E660" s="15">
        <x:v>43194.5278059838</x:v>
      </x:c>
      <x:c r="F660" t="s">
        <x:v>82</x:v>
      </x:c>
      <x:c r="G660" s="6">
        <x:v>180.391921343245</x:v>
      </x:c>
      <x:c r="H660" t="s">
        <x:v>83</x:v>
      </x:c>
      <x:c r="I660" s="6">
        <x:v>26.4053673681278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22.243</x:v>
      </x:c>
      <x:c r="R660" s="8">
        <x:v>93649.7343075922</x:v>
      </x:c>
      <x:c r="S660" s="12">
        <x:v>315142.194347744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47855</x:v>
      </x:c>
      <x:c r="B661" s="1">
        <x:v>43199.5245198727</x:v>
      </x:c>
      <x:c r="C661" s="6">
        <x:v>11.0019879533333</x:v>
      </x:c>
      <x:c r="D661" s="14" t="s">
        <x:v>77</x:v>
      </x:c>
      <x:c r="E661" s="15">
        <x:v>43194.5278059838</x:v>
      </x:c>
      <x:c r="F661" t="s">
        <x:v>82</x:v>
      </x:c>
      <x:c r="G661" s="6">
        <x:v>180.392641363291</x:v>
      </x:c>
      <x:c r="H661" t="s">
        <x:v>83</x:v>
      </x:c>
      <x:c r="I661" s="6">
        <x:v>26.4111219700217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22.241</x:v>
      </x:c>
      <x:c r="R661" s="8">
        <x:v>93649.3469034823</x:v>
      </x:c>
      <x:c r="S661" s="12">
        <x:v>315144.701686041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47868</x:v>
      </x:c>
      <x:c r="B662" s="1">
        <x:v>43199.5245316782</x:v>
      </x:c>
      <x:c r="C662" s="6">
        <x:v>11.0190389133333</x:v>
      </x:c>
      <x:c r="D662" s="14" t="s">
        <x:v>77</x:v>
      </x:c>
      <x:c r="E662" s="15">
        <x:v>43194.5278059838</x:v>
      </x:c>
      <x:c r="F662" t="s">
        <x:v>82</x:v>
      </x:c>
      <x:c r="G662" s="6">
        <x:v>180.279156900139</x:v>
      </x:c>
      <x:c r="H662" t="s">
        <x:v>83</x:v>
      </x:c>
      <x:c r="I662" s="6">
        <x:v>26.4326418707633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22.241</x:v>
      </x:c>
      <x:c r="R662" s="8">
        <x:v>93652.07775145</x:v>
      </x:c>
      <x:c r="S662" s="12">
        <x:v>315139.850178012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47876</x:v>
      </x:c>
      <x:c r="B663" s="1">
        <x:v>43199.5245434028</x:v>
      </x:c>
      <x:c r="C663" s="6">
        <x:v>11.0358898766667</x:v>
      </x:c>
      <x:c r="D663" s="14" t="s">
        <x:v>77</x:v>
      </x:c>
      <x:c r="E663" s="15">
        <x:v>43194.5278059838</x:v>
      </x:c>
      <x:c r="F663" t="s">
        <x:v>82</x:v>
      </x:c>
      <x:c r="G663" s="6">
        <x:v>180.241313142434</x:v>
      </x:c>
      <x:c r="H663" t="s">
        <x:v>83</x:v>
      </x:c>
      <x:c r="I663" s="6">
        <x:v>26.4339306714246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22.243</x:v>
      </x:c>
      <x:c r="R663" s="8">
        <x:v>93651.1219641</x:v>
      </x:c>
      <x:c r="S663" s="12">
        <x:v>315153.706557387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47884</x:v>
      </x:c>
      <x:c r="B664" s="1">
        <x:v>43199.5245562153</x:v>
      </x:c>
      <x:c r="C664" s="6">
        <x:v>11.05432426</x:v>
      </x:c>
      <x:c r="D664" s="14" t="s">
        <x:v>77</x:v>
      </x:c>
      <x:c r="E664" s="15">
        <x:v>43194.5278059838</x:v>
      </x:c>
      <x:c r="F664" t="s">
        <x:v>82</x:v>
      </x:c>
      <x:c r="G664" s="6">
        <x:v>180.32039552754</x:v>
      </x:c>
      <x:c r="H664" t="s">
        <x:v>83</x:v>
      </x:c>
      <x:c r="I664" s="6">
        <x:v>26.4130401728448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22.245</x:v>
      </x:c>
      <x:c r="R664" s="8">
        <x:v>93657.4806660551</x:v>
      </x:c>
      <x:c r="S664" s="12">
        <x:v>315156.445027128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47890</x:v>
      </x:c>
      <x:c r="B665" s="1">
        <x:v>43199.5245671296</x:v>
      </x:c>
      <x:c r="C665" s="6">
        <x:v>11.0700751366667</x:v>
      </x:c>
      <x:c r="D665" s="14" t="s">
        <x:v>77</x:v>
      </x:c>
      <x:c r="E665" s="15">
        <x:v>43194.5278059838</x:v>
      </x:c>
      <x:c r="F665" t="s">
        <x:v>82</x:v>
      </x:c>
      <x:c r="G665" s="6">
        <x:v>180.31676090293</x:v>
      </x:c>
      <x:c r="H665" t="s">
        <x:v>83</x:v>
      </x:c>
      <x:c r="I665" s="6">
        <x:v>26.4137295272517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22.245</x:v>
      </x:c>
      <x:c r="R665" s="8">
        <x:v>93651.0404015456</x:v>
      </x:c>
      <x:c r="S665" s="12">
        <x:v>315149.673368443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47904</x:v>
      </x:c>
      <x:c r="B666" s="1">
        <x:v>43199.5245797106</x:v>
      </x:c>
      <x:c r="C666" s="6">
        <x:v>11.0881761733333</x:v>
      </x:c>
      <x:c r="D666" s="14" t="s">
        <x:v>77</x:v>
      </x:c>
      <x:c r="E666" s="15">
        <x:v>43194.5278059838</x:v>
      </x:c>
      <x:c r="F666" t="s">
        <x:v>82</x:v>
      </x:c>
      <x:c r="G666" s="6">
        <x:v>180.241155125251</x:v>
      </x:c>
      <x:c r="H666" t="s">
        <x:v>83</x:v>
      </x:c>
      <x:c r="I666" s="6">
        <x:v>26.4221816232293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22.247</x:v>
      </x:c>
      <x:c r="R666" s="8">
        <x:v>93663.5417330116</x:v>
      </x:c>
      <x:c r="S666" s="12">
        <x:v>315149.458975539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47913</x:v>
      </x:c>
      <x:c r="B667" s="1">
        <x:v>43199.5245920949</x:v>
      </x:c>
      <x:c r="C667" s="6">
        <x:v>11.1060271666667</x:v>
      </x:c>
      <x:c r="D667" s="14" t="s">
        <x:v>77</x:v>
      </x:c>
      <x:c r="E667" s="15">
        <x:v>43194.5278059838</x:v>
      </x:c>
      <x:c r="F667" t="s">
        <x:v>82</x:v>
      </x:c>
      <x:c r="G667" s="6">
        <x:v>180.265803306029</x:v>
      </x:c>
      <x:c r="H667" t="s">
        <x:v>83</x:v>
      </x:c>
      <x:c r="I667" s="6">
        <x:v>26.4292849969434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22.243</x:v>
      </x:c>
      <x:c r="R667" s="8">
        <x:v>93666.5239821136</x:v>
      </x:c>
      <x:c r="S667" s="12">
        <x:v>315154.479794406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47928</x:v>
      </x:c>
      <x:c r="B668" s="1">
        <x:v>43199.5246020833</x:v>
      </x:c>
      <x:c r="C668" s="6">
        <x:v>11.1204113033333</x:v>
      </x:c>
      <x:c r="D668" s="14" t="s">
        <x:v>77</x:v>
      </x:c>
      <x:c r="E668" s="15">
        <x:v>43194.5278059838</x:v>
      </x:c>
      <x:c r="F668" t="s">
        <x:v>82</x:v>
      </x:c>
      <x:c r="G668" s="6">
        <x:v>180.264102756622</x:v>
      </x:c>
      <x:c r="H668" t="s">
        <x:v>83</x:v>
      </x:c>
      <x:c r="I668" s="6">
        <x:v>26.4207729390891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22.246</x:v>
      </x:c>
      <x:c r="R668" s="8">
        <x:v>93667.9984326518</x:v>
      </x:c>
      <x:c r="S668" s="12">
        <x:v>315129.87030352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47932</x:v>
      </x:c>
      <x:c r="B669" s="1">
        <x:v>43199.5246124653</x:v>
      </x:c>
      <x:c r="C669" s="6">
        <x:v>11.1353454883333</x:v>
      </x:c>
      <x:c r="D669" s="14" t="s">
        <x:v>77</x:v>
      </x:c>
      <x:c r="E669" s="15">
        <x:v>43194.5278059838</x:v>
      </x:c>
      <x:c r="F669" t="s">
        <x:v>82</x:v>
      </x:c>
      <x:c r="G669" s="6">
        <x:v>180.315896166879</x:v>
      </x:c>
      <x:c r="H669" t="s">
        <x:v>83</x:v>
      </x:c>
      <x:c r="I669" s="6">
        <x:v>26.4197838633436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22.243</x:v>
      </x:c>
      <x:c r="R669" s="8">
        <x:v>93671.194184773</x:v>
      </x:c>
      <x:c r="S669" s="12">
        <x:v>315119.626252364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47940</x:v>
      </x:c>
      <x:c r="B670" s="1">
        <x:v>43199.5246241898</x:v>
      </x:c>
      <x:c r="C670" s="6">
        <x:v>11.1522464633333</x:v>
      </x:c>
      <x:c r="D670" s="14" t="s">
        <x:v>77</x:v>
      </x:c>
      <x:c r="E670" s="15">
        <x:v>43194.5278059838</x:v>
      </x:c>
      <x:c r="F670" t="s">
        <x:v>82</x:v>
      </x:c>
      <x:c r="G670" s="6">
        <x:v>180.272950453242</x:v>
      </x:c>
      <x:c r="H670" t="s">
        <x:v>83</x:v>
      </x:c>
      <x:c r="I670" s="6">
        <x:v>26.4190945076934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22.246</x:v>
      </x:c>
      <x:c r="R670" s="8">
        <x:v>93670.5396190912</x:v>
      </x:c>
      <x:c r="S670" s="12">
        <x:v>315128.730682725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47951</x:v>
      </x:c>
      <x:c r="B671" s="1">
        <x:v>43199.524637581</x:v>
      </x:c>
      <x:c r="C671" s="6">
        <x:v>11.1715142316667</x:v>
      </x:c>
      <x:c r="D671" s="14" t="s">
        <x:v>77</x:v>
      </x:c>
      <x:c r="E671" s="15">
        <x:v>43194.5278059838</x:v>
      </x:c>
      <x:c r="F671" t="s">
        <x:v>82</x:v>
      </x:c>
      <x:c r="G671" s="6">
        <x:v>180.275870744581</x:v>
      </x:c>
      <x:c r="H671" t="s">
        <x:v>83</x:v>
      </x:c>
      <x:c r="I671" s="6">
        <x:v>26.4126505378076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22.248</x:v>
      </x:c>
      <x:c r="R671" s="8">
        <x:v>93681.4599863146</x:v>
      </x:c>
      <x:c r="S671" s="12">
        <x:v>315146.278503461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47964</x:v>
      </x:c>
      <x:c r="B672" s="1">
        <x:v>43199.5246472569</x:v>
      </x:c>
      <x:c r="C672" s="6">
        <x:v>11.1854483066667</x:v>
      </x:c>
      <x:c r="D672" s="14" t="s">
        <x:v>77</x:v>
      </x:c>
      <x:c r="E672" s="15">
        <x:v>43194.5278059838</x:v>
      </x:c>
      <x:c r="F672" t="s">
        <x:v>82</x:v>
      </x:c>
      <x:c r="G672" s="6">
        <x:v>180.234914823044</x:v>
      </x:c>
      <x:c r="H672" t="s">
        <x:v>83</x:v>
      </x:c>
      <x:c r="I672" s="6">
        <x:v>26.4174760210703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22.249</x:v>
      </x:c>
      <x:c r="R672" s="8">
        <x:v>93687.8625186011</x:v>
      </x:c>
      <x:c r="S672" s="12">
        <x:v>315147.843623647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47977</x:v>
      </x:c>
      <x:c r="B673" s="1">
        <x:v>43199.5246586458</x:v>
      </x:c>
      <x:c r="C673" s="6">
        <x:v>11.2018325833333</x:v>
      </x:c>
      <x:c r="D673" s="14" t="s">
        <x:v>77</x:v>
      </x:c>
      <x:c r="E673" s="15">
        <x:v>43194.5278059838</x:v>
      </x:c>
      <x:c r="F673" t="s">
        <x:v>82</x:v>
      </x:c>
      <x:c r="G673" s="6">
        <x:v>180.32595760057</x:v>
      </x:c>
      <x:c r="H673" t="s">
        <x:v>83</x:v>
      </x:c>
      <x:c r="I673" s="6">
        <x:v>26.403149451281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22.248</x:v>
      </x:c>
      <x:c r="R673" s="8">
        <x:v>93687.3542465435</x:v>
      </x:c>
      <x:c r="S673" s="12">
        <x:v>315142.100519185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47988</x:v>
      </x:c>
      <x:c r="B674" s="1">
        <x:v>43199.5246706829</x:v>
      </x:c>
      <x:c r="C674" s="6">
        <x:v>11.2192002216667</x:v>
      </x:c>
      <x:c r="D674" s="14" t="s">
        <x:v>77</x:v>
      </x:c>
      <x:c r="E674" s="15">
        <x:v>43194.5278059838</x:v>
      </x:c>
      <x:c r="F674" t="s">
        <x:v>82</x:v>
      </x:c>
      <x:c r="G674" s="6">
        <x:v>180.210788002111</x:v>
      </x:c>
      <x:c r="H674" t="s">
        <x:v>83</x:v>
      </x:c>
      <x:c r="I674" s="6">
        <x:v>26.4132200044151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22.252</x:v>
      </x:c>
      <x:c r="R674" s="8">
        <x:v>93682.0285784317</x:v>
      </x:c>
      <x:c r="S674" s="12">
        <x:v>315136.0370388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47995</x:v>
      </x:c>
      <x:c r="B675" s="1">
        <x:v>43199.5246840625</x:v>
      </x:c>
      <x:c r="C675" s="6">
        <x:v>11.2384513066667</x:v>
      </x:c>
      <x:c r="D675" s="14" t="s">
        <x:v>77</x:v>
      </x:c>
      <x:c r="E675" s="15">
        <x:v>43194.5278059838</x:v>
      </x:c>
      <x:c r="F675" t="s">
        <x:v>82</x:v>
      </x:c>
      <x:c r="G675" s="6">
        <x:v>180.147584169932</x:v>
      </x:c>
      <x:c r="H675" t="s">
        <x:v>83</x:v>
      </x:c>
      <x:c r="I675" s="6">
        <x:v>26.4222715392589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22.253</x:v>
      </x:c>
      <x:c r="R675" s="8">
        <x:v>93693.2146001109</x:v>
      </x:c>
      <x:c r="S675" s="12">
        <x:v>315141.429154912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48001</x:v>
      </x:c>
      <x:c r="B676" s="1">
        <x:v>43199.5246966782</x:v>
      </x:c>
      <x:c r="C676" s="6">
        <x:v>11.2566356833333</x:v>
      </x:c>
      <x:c r="D676" s="14" t="s">
        <x:v>77</x:v>
      </x:c>
      <x:c r="E676" s="15">
        <x:v>43194.5278059838</x:v>
      </x:c>
      <x:c r="F676" t="s">
        <x:v>82</x:v>
      </x:c>
      <x:c r="G676" s="6">
        <x:v>180.233887266622</x:v>
      </x:c>
      <x:c r="H676" t="s">
        <x:v>83</x:v>
      </x:c>
      <x:c r="I676" s="6">
        <x:v>26.4117813521184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22.251</x:v>
      </x:c>
      <x:c r="R676" s="8">
        <x:v>93702.3130090513</x:v>
      </x:c>
      <x:c r="S676" s="12">
        <x:v>315154.253392065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48009</x:v>
      </x:c>
      <x:c r="B677" s="1">
        <x:v>43199.5247054051</x:v>
      </x:c>
      <x:c r="C677" s="6">
        <x:v>11.26918704</x:v>
      </x:c>
      <x:c r="D677" s="14" t="s">
        <x:v>77</x:v>
      </x:c>
      <x:c r="E677" s="15">
        <x:v>43194.5278059838</x:v>
      </x:c>
      <x:c r="F677" t="s">
        <x:v>82</x:v>
      </x:c>
      <x:c r="G677" s="6">
        <x:v>180.243246769757</x:v>
      </x:c>
      <x:c r="H677" t="s">
        <x:v>83</x:v>
      </x:c>
      <x:c r="I677" s="6">
        <x:v>26.4129502570622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22.25</x:v>
      </x:c>
      <x:c r="R677" s="8">
        <x:v>93688.3952868811</x:v>
      </x:c>
      <x:c r="S677" s="12">
        <x:v>315119.633360291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48025</x:v>
      </x:c>
      <x:c r="B678" s="1">
        <x:v>43199.5247166319</x:v>
      </x:c>
      <x:c r="C678" s="6">
        <x:v>11.2853205933333</x:v>
      </x:c>
      <x:c r="D678" s="14" t="s">
        <x:v>77</x:v>
      </x:c>
      <x:c r="E678" s="15">
        <x:v>43194.5278059838</x:v>
      </x:c>
      <x:c r="F678" t="s">
        <x:v>82</x:v>
      </x:c>
      <x:c r="G678" s="6">
        <x:v>180.182876888056</x:v>
      </x:c>
      <x:c r="H678" t="s">
        <x:v>83</x:v>
      </x:c>
      <x:c r="I678" s="6">
        <x:v>26.4096833186236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22.255</x:v>
      </x:c>
      <x:c r="R678" s="8">
        <x:v>93697.2607845132</x:v>
      </x:c>
      <x:c r="S678" s="12">
        <x:v>315134.744624303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48031</x:v>
      </x:c>
      <x:c r="B679" s="1">
        <x:v>43199.5247280903</x:v>
      </x:c>
      <x:c r="C679" s="6">
        <x:v>11.3018548916667</x:v>
      </x:c>
      <x:c r="D679" s="14" t="s">
        <x:v>77</x:v>
      </x:c>
      <x:c r="E679" s="15">
        <x:v>43194.5278059838</x:v>
      </x:c>
      <x:c r="F679" t="s">
        <x:v>82</x:v>
      </x:c>
      <x:c r="G679" s="6">
        <x:v>180.184059878227</x:v>
      </x:c>
      <x:c r="H679" t="s">
        <x:v>83</x:v>
      </x:c>
      <x:c r="I679" s="6">
        <x:v>26.4153480120681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22.253</x:v>
      </x:c>
      <x:c r="R679" s="8">
        <x:v>93690.2686553892</x:v>
      </x:c>
      <x:c r="S679" s="12">
        <x:v>315129.868440209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48049</x:v>
      </x:c>
      <x:c r="B680" s="1">
        <x:v>43199.5247403588</x:v>
      </x:c>
      <x:c r="C680" s="6">
        <x:v>11.3194891833333</x:v>
      </x:c>
      <x:c r="D680" s="14" t="s">
        <x:v>77</x:v>
      </x:c>
      <x:c r="E680" s="15">
        <x:v>43194.5278059838</x:v>
      </x:c>
      <x:c r="F680" t="s">
        <x:v>82</x:v>
      </x:c>
      <x:c r="G680" s="6">
        <x:v>180.215526039202</x:v>
      </x:c>
      <x:c r="H680" t="s">
        <x:v>83</x:v>
      </x:c>
      <x:c r="I680" s="6">
        <x:v>26.4123208466572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22.252</x:v>
      </x:c>
      <x:c r="R680" s="8">
        <x:v>93697.1706664768</x:v>
      </x:c>
      <x:c r="S680" s="12">
        <x:v>315134.497919094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48051</x:v>
      </x:c>
      <x:c r="B681" s="1">
        <x:v>43199.5247516551</x:v>
      </x:c>
      <x:c r="C681" s="6">
        <x:v>11.335790145</x:v>
      </x:c>
      <x:c r="D681" s="14" t="s">
        <x:v>77</x:v>
      </x:c>
      <x:c r="E681" s="15">
        <x:v>43194.5278059838</x:v>
      </x:c>
      <x:c r="F681" t="s">
        <x:v>82</x:v>
      </x:c>
      <x:c r="G681" s="6">
        <x:v>180.203365235405</x:v>
      </x:c>
      <x:c r="H681" t="s">
        <x:v>83</x:v>
      </x:c>
      <x:c r="I681" s="6">
        <x:v>26.414628685387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22.252</x:v>
      </x:c>
      <x:c r="R681" s="8">
        <x:v>93698.1067819801</x:v>
      </x:c>
      <x:c r="S681" s="12">
        <x:v>315134.043411571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48069</x:v>
      </x:c>
      <x:c r="B682" s="1">
        <x:v>43199.5247638542</x:v>
      </x:c>
      <x:c r="C682" s="6">
        <x:v>11.3533411316667</x:v>
      </x:c>
      <x:c r="D682" s="14" t="s">
        <x:v>77</x:v>
      </x:c>
      <x:c r="E682" s="15">
        <x:v>43194.5278059838</x:v>
      </x:c>
      <x:c r="F682" t="s">
        <x:v>82</x:v>
      </x:c>
      <x:c r="G682" s="6">
        <x:v>180.02498331607</x:v>
      </x:c>
      <x:c r="H682" t="s">
        <x:v>83</x:v>
      </x:c>
      <x:c r="I682" s="6">
        <x:v>26.4367180791992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22.256</x:v>
      </x:c>
      <x:c r="R682" s="8">
        <x:v>93705.3658029214</x:v>
      </x:c>
      <x:c r="S682" s="12">
        <x:v>315150.315963054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48073</x:v>
      </x:c>
      <x:c r="B683" s="1">
        <x:v>43199.5247744213</x:v>
      </x:c>
      <x:c r="C683" s="6">
        <x:v>11.3685586183333</x:v>
      </x:c>
      <x:c r="D683" s="14" t="s">
        <x:v>77</x:v>
      </x:c>
      <x:c r="E683" s="15">
        <x:v>43194.5278059838</x:v>
      </x:c>
      <x:c r="F683" t="s">
        <x:v>82</x:v>
      </x:c>
      <x:c r="G683" s="6">
        <x:v>180.224686467222</x:v>
      </x:c>
      <x:c r="H683" t="s">
        <x:v>83</x:v>
      </x:c>
      <x:c r="I683" s="6">
        <x:v>26.4105824756748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22.252</x:v>
      </x:c>
      <x:c r="R683" s="8">
        <x:v>93700.7148439524</x:v>
      </x:c>
      <x:c r="S683" s="12">
        <x:v>315124.042350069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48082</x:v>
      </x:c>
      <x:c r="B684" s="1">
        <x:v>43199.5247863773</x:v>
      </x:c>
      <x:c r="C684" s="6">
        <x:v>11.38577627</x:v>
      </x:c>
      <x:c r="D684" s="14" t="s">
        <x:v>77</x:v>
      </x:c>
      <x:c r="E684" s="15">
        <x:v>43194.5278059838</x:v>
      </x:c>
      <x:c r="F684" t="s">
        <x:v>82</x:v>
      </x:c>
      <x:c r="G684" s="6">
        <x:v>180.129036994668</x:v>
      </x:c>
      <x:c r="H684" t="s">
        <x:v>83</x:v>
      </x:c>
      <x:c r="I684" s="6">
        <x:v>26.4199037512967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22.255</x:v>
      </x:c>
      <x:c r="R684" s="8">
        <x:v>93705.0203669162</x:v>
      </x:c>
      <x:c r="S684" s="12">
        <x:v>315146.03401778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48095</x:v>
      </x:c>
      <x:c r="B685" s="1">
        <x:v>43199.5247980324</x:v>
      </x:c>
      <x:c r="C685" s="6">
        <x:v>11.4025772683333</x:v>
      </x:c>
      <x:c r="D685" s="14" t="s">
        <x:v>77</x:v>
      </x:c>
      <x:c r="E685" s="15">
        <x:v>43194.5278059838</x:v>
      </x:c>
      <x:c r="F685" t="s">
        <x:v>82</x:v>
      </x:c>
      <x:c r="G685" s="6">
        <x:v>180.142772307816</x:v>
      </x:c>
      <x:c r="H685" t="s">
        <x:v>83</x:v>
      </x:c>
      <x:c r="I685" s="6">
        <x:v>26.4172961892718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22.255</x:v>
      </x:c>
      <x:c r="R685" s="8">
        <x:v>93708.1007688568</x:v>
      </x:c>
      <x:c r="S685" s="12">
        <x:v>315139.474529568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48107</x:v>
      </x:c>
      <x:c r="B686" s="1">
        <x:v>43199.5248092245</x:v>
      </x:c>
      <x:c r="C686" s="6">
        <x:v>11.4187115266667</x:v>
      </x:c>
      <x:c r="D686" s="14" t="s">
        <x:v>77</x:v>
      </x:c>
      <x:c r="E686" s="15">
        <x:v>43194.5278059838</x:v>
      </x:c>
      <x:c r="F686" t="s">
        <x:v>82</x:v>
      </x:c>
      <x:c r="G686" s="6">
        <x:v>180.181771568205</x:v>
      </x:c>
      <x:c r="H686" t="s">
        <x:v>83</x:v>
      </x:c>
      <x:c r="I686" s="6">
        <x:v>26.4098931219141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22.255</x:v>
      </x:c>
      <x:c r="R686" s="8">
        <x:v>93713.4714446149</x:v>
      </x:c>
      <x:c r="S686" s="12">
        <x:v>315126.844534028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48118</x:v>
      </x:c>
      <x:c r="B687" s="1">
        <x:v>43199.5248208681</x:v>
      </x:c>
      <x:c r="C687" s="6">
        <x:v>11.4354457416667</x:v>
      </x:c>
      <x:c r="D687" s="14" t="s">
        <x:v>77</x:v>
      </x:c>
      <x:c r="E687" s="15">
        <x:v>43194.5278059838</x:v>
      </x:c>
      <x:c r="F687" t="s">
        <x:v>82</x:v>
      </x:c>
      <x:c r="G687" s="6">
        <x:v>180.138118493982</x:v>
      </x:c>
      <x:c r="H687" t="s">
        <x:v>83</x:v>
      </x:c>
      <x:c r="I687" s="6">
        <x:v>26.4122908747363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22.257</x:v>
      </x:c>
      <x:c r="R687" s="8">
        <x:v>93714.8000398233</x:v>
      </x:c>
      <x:c r="S687" s="12">
        <x:v>315134.623632722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48125</x:v>
      </x:c>
      <x:c r="B688" s="1">
        <x:v>43199.5248327546</x:v>
      </x:c>
      <x:c r="C688" s="6">
        <x:v>11.45256336</x:v>
      </x:c>
      <x:c r="D688" s="14" t="s">
        <x:v>77</x:v>
      </x:c>
      <x:c r="E688" s="15">
        <x:v>43194.5278059838</x:v>
      </x:c>
      <x:c r="F688" t="s">
        <x:v>82</x:v>
      </x:c>
      <x:c r="G688" s="6">
        <x:v>180.087848028933</x:v>
      </x:c>
      <x:c r="H688" t="s">
        <x:v>83</x:v>
      </x:c>
      <x:c r="I688" s="6">
        <x:v>26.4159474510875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22.259</x:v>
      </x:c>
      <x:c r="R688" s="8">
        <x:v>93715.7300367906</x:v>
      </x:c>
      <x:c r="S688" s="12">
        <x:v>315137.311443813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48136</x:v>
      </x:c>
      <x:c r="B689" s="1">
        <x:v>43199.5248441782</x:v>
      </x:c>
      <x:c r="C689" s="6">
        <x:v>11.4690310116667</x:v>
      </x:c>
      <x:c r="D689" s="14" t="s">
        <x:v>77</x:v>
      </x:c>
      <x:c r="E689" s="15">
        <x:v>43194.5278059838</x:v>
      </x:c>
      <x:c r="F689" t="s">
        <x:v>82</x:v>
      </x:c>
      <x:c r="G689" s="6">
        <x:v>180.048357715995</x:v>
      </x:c>
      <x:c r="H689" t="s">
        <x:v>83</x:v>
      </x:c>
      <x:c r="I689" s="6">
        <x:v>26.4205031911292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22.26</x:v>
      </x:c>
      <x:c r="R689" s="8">
        <x:v>93719.9773575595</x:v>
      </x:c>
      <x:c r="S689" s="12">
        <x:v>315141.092464121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48143</x:v>
      </x:c>
      <x:c r="B690" s="1">
        <x:v>43199.5248558681</x:v>
      </x:c>
      <x:c r="C690" s="6">
        <x:v>11.4858485766667</x:v>
      </x:c>
      <x:c r="D690" s="14" t="s">
        <x:v>77</x:v>
      </x:c>
      <x:c r="E690" s="15">
        <x:v>43194.5278059838</x:v>
      </x:c>
      <x:c r="F690" t="s">
        <x:v>82</x:v>
      </x:c>
      <x:c r="G690" s="6">
        <x:v>180.097959159289</x:v>
      </x:c>
      <x:c r="H690" t="s">
        <x:v>83</x:v>
      </x:c>
      <x:c r="I690" s="6">
        <x:v>26.4022502962207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22.263</x:v>
      </x:c>
      <x:c r="R690" s="8">
        <x:v>93722.165252976</x:v>
      </x:c>
      <x:c r="S690" s="12">
        <x:v>315131.110452556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48158</x:v>
      </x:c>
      <x:c r="B691" s="1">
        <x:v>43199.5248672801</x:v>
      </x:c>
      <x:c r="C691" s="6">
        <x:v>11.5023161933333</x:v>
      </x:c>
      <x:c r="D691" s="14" t="s">
        <x:v>77</x:v>
      </x:c>
      <x:c r="E691" s="15">
        <x:v>43194.5278059838</x:v>
      </x:c>
      <x:c r="F691" t="s">
        <x:v>82</x:v>
      </x:c>
      <x:c r="G691" s="6">
        <x:v>179.993243069309</x:v>
      </x:c>
      <x:c r="H691" t="s">
        <x:v>83</x:v>
      </x:c>
      <x:c r="I691" s="6">
        <x:v>26.4133099202045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22.266</x:v>
      </x:c>
      <x:c r="R691" s="8">
        <x:v>93722.3229545806</x:v>
      </x:c>
      <x:c r="S691" s="12">
        <x:v>315131.4631801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48166</x:v>
      </x:c>
      <x:c r="B692" s="1">
        <x:v>43199.5248790162</x:v>
      </x:c>
      <x:c r="C692" s="6">
        <x:v>11.5192171333333</x:v>
      </x:c>
      <x:c r="D692" s="14" t="s">
        <x:v>77</x:v>
      </x:c>
      <x:c r="E692" s="15">
        <x:v>43194.5278059838</x:v>
      </x:c>
      <x:c r="F692" t="s">
        <x:v>82</x:v>
      </x:c>
      <x:c r="G692" s="6">
        <x:v>180.164799534342</x:v>
      </x:c>
      <x:c r="H692" t="s">
        <x:v>83</x:v>
      </x:c>
      <x:c r="I692" s="6">
        <x:v>26.407225623911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22.257</x:v>
      </x:c>
      <x:c r="R692" s="8">
        <x:v>93730.3287088201</x:v>
      </x:c>
      <x:c r="S692" s="12">
        <x:v>315145.049523318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48176</x:v>
      </x:c>
      <x:c r="B693" s="1">
        <x:v>43199.5248905903</x:v>
      </x:c>
      <x:c r="C693" s="6">
        <x:v>11.5358681</x:v>
      </x:c>
      <x:c r="D693" s="14" t="s">
        <x:v>77</x:v>
      </x:c>
      <x:c r="E693" s="15">
        <x:v>43194.5278059838</x:v>
      </x:c>
      <x:c r="F693" t="s">
        <x:v>82</x:v>
      </x:c>
      <x:c r="G693" s="6">
        <x:v>180.126361393911</x:v>
      </x:c>
      <x:c r="H693" t="s">
        <x:v>83</x:v>
      </x:c>
      <x:c r="I693" s="6">
        <x:v>26.4086343023673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22.259</x:v>
      </x:c>
      <x:c r="R693" s="8">
        <x:v>93733.8666901187</x:v>
      </x:c>
      <x:c r="S693" s="12">
        <x:v>315149.9374719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48184</x:v>
      </x:c>
      <x:c r="B694" s="1">
        <x:v>43199.5249020486</x:v>
      </x:c>
      <x:c r="C694" s="6">
        <x:v>11.5523357066667</x:v>
      </x:c>
      <x:c r="D694" s="14" t="s">
        <x:v>77</x:v>
      </x:c>
      <x:c r="E694" s="15">
        <x:v>43194.5278059838</x:v>
      </x:c>
      <x:c r="F694" t="s">
        <x:v>82</x:v>
      </x:c>
      <x:c r="G694" s="6">
        <x:v>180.096223176871</x:v>
      </x:c>
      <x:c r="H694" t="s">
        <x:v>83</x:v>
      </x:c>
      <x:c r="I694" s="6">
        <x:v>26.4025799863816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22.263</x:v>
      </x:c>
      <x:c r="R694" s="8">
        <x:v>93738.2409957257</x:v>
      </x:c>
      <x:c r="S694" s="12">
        <x:v>315138.931053642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48193</x:v>
      </x:c>
      <x:c r="B695" s="1">
        <x:v>43199.5249135069</x:v>
      </x:c>
      <x:c r="C695" s="6">
        <x:v>11.56888664</x:v>
      </x:c>
      <x:c r="D695" s="14" t="s">
        <x:v>77</x:v>
      </x:c>
      <x:c r="E695" s="15">
        <x:v>43194.5278059838</x:v>
      </x:c>
      <x:c r="F695" t="s">
        <x:v>82</x:v>
      </x:c>
      <x:c r="G695" s="6">
        <x:v>179.987564325489</x:v>
      </x:c>
      <x:c r="H695" t="s">
        <x:v>83</x:v>
      </x:c>
      <x:c r="I695" s="6">
        <x:v>26.4143889098609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22.266</x:v>
      </x:c>
      <x:c r="R695" s="8">
        <x:v>93742.3738543702</x:v>
      </x:c>
      <x:c r="S695" s="12">
        <x:v>315132.665567636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48200</x:v>
      </x:c>
      <x:c r="B696" s="1">
        <x:v>43199.5249252315</x:v>
      </x:c>
      <x:c r="C696" s="6">
        <x:v>11.5857542733333</x:v>
      </x:c>
      <x:c r="D696" s="14" t="s">
        <x:v>77</x:v>
      </x:c>
      <x:c r="E696" s="15">
        <x:v>43194.5278059838</x:v>
      </x:c>
      <x:c r="F696" t="s">
        <x:v>82</x:v>
      </x:c>
      <x:c r="G696" s="6">
        <x:v>180.028685886535</x:v>
      </x:c>
      <x:c r="H696" t="s">
        <x:v>83</x:v>
      </x:c>
      <x:c r="I696" s="6">
        <x:v>26.4154079559653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22.263</x:v>
      </x:c>
      <x:c r="R696" s="8">
        <x:v>93746.2997302867</x:v>
      </x:c>
      <x:c r="S696" s="12">
        <x:v>315140.285752044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48215</x:v>
      </x:c>
      <x:c r="B697" s="1">
        <x:v>43199.5249370718</x:v>
      </x:c>
      <x:c r="C697" s="6">
        <x:v>11.6027718933333</x:v>
      </x:c>
      <x:c r="D697" s="14" t="s">
        <x:v>77</x:v>
      </x:c>
      <x:c r="E697" s="15">
        <x:v>43194.5278059838</x:v>
      </x:c>
      <x:c r="F697" t="s">
        <x:v>82</x:v>
      </x:c>
      <x:c r="G697" s="6">
        <x:v>180.00078023305</x:v>
      </x:c>
      <x:c r="H697" t="s">
        <x:v>83</x:v>
      </x:c>
      <x:c r="I697" s="6">
        <x:v>26.4089340212645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22.267</x:v>
      </x:c>
      <x:c r="R697" s="8">
        <x:v>93751.8061983918</x:v>
      </x:c>
      <x:c r="S697" s="12">
        <x:v>315139.367155252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48220</x:v>
      </x:c>
      <x:c r="B698" s="1">
        <x:v>43199.5249480324</x:v>
      </x:c>
      <x:c r="C698" s="6">
        <x:v>11.6185894516667</x:v>
      </x:c>
      <x:c r="D698" s="14" t="s">
        <x:v>77</x:v>
      </x:c>
      <x:c r="E698" s="15">
        <x:v>43194.5278059838</x:v>
      </x:c>
      <x:c r="F698" t="s">
        <x:v>82</x:v>
      </x:c>
      <x:c r="G698" s="6">
        <x:v>179.98342894973</x:v>
      </x:c>
      <x:c r="H698" t="s">
        <x:v>83</x:v>
      </x:c>
      <x:c r="I698" s="6">
        <x:v>26.4122309308946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22.267</x:v>
      </x:c>
      <x:c r="R698" s="8">
        <x:v>93746.8245418901</x:v>
      </x:c>
      <x:c r="S698" s="12">
        <x:v>315130.293065965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48235</x:v>
      </x:c>
      <x:c r="B699" s="1">
        <x:v>43199.5249600694</x:v>
      </x:c>
      <x:c r="C699" s="6">
        <x:v>11.6359070783333</x:v>
      </x:c>
      <x:c r="D699" s="14" t="s">
        <x:v>77</x:v>
      </x:c>
      <x:c r="E699" s="15">
        <x:v>43194.5278059838</x:v>
      </x:c>
      <x:c r="F699" t="s">
        <x:v>82</x:v>
      </x:c>
      <x:c r="G699" s="6">
        <x:v>180.030681554348</x:v>
      </x:c>
      <x:c r="H699" t="s">
        <x:v>83</x:v>
      </x:c>
      <x:c r="I699" s="6">
        <x:v>26.3973648912652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22.269</x:v>
      </x:c>
      <x:c r="R699" s="8">
        <x:v>93750.1521614507</x:v>
      </x:c>
      <x:c r="S699" s="12">
        <x:v>315137.980362993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48244</x:v>
      </x:c>
      <x:c r="B700" s="1">
        <x:v>43199.5249716088</x:v>
      </x:c>
      <x:c r="C700" s="6">
        <x:v>11.6525246583333</x:v>
      </x:c>
      <x:c r="D700" s="14" t="s">
        <x:v>77</x:v>
      </x:c>
      <x:c r="E700" s="15">
        <x:v>43194.5278059838</x:v>
      </x:c>
      <x:c r="F700" t="s">
        <x:v>82</x:v>
      </x:c>
      <x:c r="G700" s="6">
        <x:v>179.981570218567</x:v>
      </x:c>
      <x:c r="H700" t="s">
        <x:v>83</x:v>
      </x:c>
      <x:c r="I700" s="6">
        <x:v>26.4155278437624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22.266</x:v>
      </x:c>
      <x:c r="R700" s="8">
        <x:v>93752.9612119453</x:v>
      </x:c>
      <x:c r="S700" s="12">
        <x:v>315137.480486011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48259</x:v>
      </x:c>
      <x:c r="B701" s="1">
        <x:v>43199.5249832986</x:v>
      </x:c>
      <x:c r="C701" s="6">
        <x:v>11.6693423283333</x:v>
      </x:c>
      <x:c r="D701" s="14" t="s">
        <x:v>77</x:v>
      </x:c>
      <x:c r="E701" s="15">
        <x:v>43194.5278059838</x:v>
      </x:c>
      <x:c r="F701" t="s">
        <x:v>82</x:v>
      </x:c>
      <x:c r="G701" s="6">
        <x:v>179.815473144955</x:v>
      </x:c>
      <x:c r="H701" t="s">
        <x:v>83</x:v>
      </x:c>
      <x:c r="I701" s="6">
        <x:v>26.4264975953402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22.273</x:v>
      </x:c>
      <x:c r="R701" s="8">
        <x:v>93753.2140305651</x:v>
      </x:c>
      <x:c r="S701" s="12">
        <x:v>315144.368251621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48261</x:v>
      </x:c>
      <x:c r="B702" s="1">
        <x:v>43199.524994294</x:v>
      </x:c>
      <x:c r="C702" s="6">
        <x:v>11.6852098966667</x:v>
      </x:c>
      <x:c r="D702" s="14" t="s">
        <x:v>77</x:v>
      </x:c>
      <x:c r="E702" s="15">
        <x:v>43194.5278059838</x:v>
      </x:c>
      <x:c r="F702" t="s">
        <x:v>82</x:v>
      </x:c>
      <x:c r="G702" s="6">
        <x:v>179.946869969061</x:v>
      </x:c>
      <x:c r="H702" t="s">
        <x:v>83</x:v>
      </x:c>
      <x:c r="I702" s="6">
        <x:v>26.4221216792112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22.266</x:v>
      </x:c>
      <x:c r="R702" s="8">
        <x:v>93752.749993298</x:v>
      </x:c>
      <x:c r="S702" s="12">
        <x:v>315128.553669687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48278</x:v>
      </x:c>
      <x:c r="B703" s="1">
        <x:v>43199.5250059028</x:v>
      </x:c>
      <x:c r="C703" s="6">
        <x:v>11.701894135</x:v>
      </x:c>
      <x:c r="D703" s="14" t="s">
        <x:v>77</x:v>
      </x:c>
      <x:c r="E703" s="15">
        <x:v>43194.5278059838</x:v>
      </x:c>
      <x:c r="F703" t="s">
        <x:v>82</x:v>
      </x:c>
      <x:c r="G703" s="6">
        <x:v>179.98384647335</x:v>
      </x:c>
      <x:c r="H703" t="s">
        <x:v>83</x:v>
      </x:c>
      <x:c r="I703" s="6">
        <x:v>26.4209827430727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22.264</x:v>
      </x:c>
      <x:c r="R703" s="8">
        <x:v>93757.0150122019</x:v>
      </x:c>
      <x:c r="S703" s="12">
        <x:v>315133.300722007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48280</x:v>
      </x:c>
      <x:c r="B704" s="1">
        <x:v>43199.5250179051</x:v>
      </x:c>
      <x:c r="C704" s="6">
        <x:v>11.71921182</x:v>
      </x:c>
      <x:c r="D704" s="14" t="s">
        <x:v>77</x:v>
      </x:c>
      <x:c r="E704" s="15">
        <x:v>43194.5278059838</x:v>
      </x:c>
      <x:c r="F704" t="s">
        <x:v>82</x:v>
      </x:c>
      <x:c r="G704" s="6">
        <x:v>179.909113901826</x:v>
      </x:c>
      <x:c r="H704" t="s">
        <x:v>83</x:v>
      </x:c>
      <x:c r="I704" s="6">
        <x:v>26.4234104758352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22.268</x:v>
      </x:c>
      <x:c r="R704" s="8">
        <x:v>93763.8417714902</x:v>
      </x:c>
      <x:c r="S704" s="12">
        <x:v>315138.304320579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48297</x:v>
      </x:c>
      <x:c r="B705" s="1">
        <x:v>43199.5250300579</x:v>
      </x:c>
      <x:c r="C705" s="6">
        <x:v>11.73669616</x:v>
      </x:c>
      <x:c r="D705" s="14" t="s">
        <x:v>77</x:v>
      </x:c>
      <x:c r="E705" s="15">
        <x:v>43194.5278059838</x:v>
      </x:c>
      <x:c r="F705" t="s">
        <x:v>82</x:v>
      </x:c>
      <x:c r="G705" s="6">
        <x:v>179.865660440718</x:v>
      </x:c>
      <x:c r="H705" t="s">
        <x:v>83</x:v>
      </x:c>
      <x:c r="I705" s="6">
        <x:v>26.4228410074984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22.271</x:v>
      </x:c>
      <x:c r="R705" s="8">
        <x:v>93764.3300522173</x:v>
      </x:c>
      <x:c r="S705" s="12">
        <x:v>315151.047022138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48304</x:v>
      </x:c>
      <x:c r="B706" s="1">
        <x:v>43199.5250409722</x:v>
      </x:c>
      <x:c r="C706" s="6">
        <x:v>11.75241364</x:v>
      </x:c>
      <x:c r="D706" s="14" t="s">
        <x:v>77</x:v>
      </x:c>
      <x:c r="E706" s="15">
        <x:v>43194.5278059838</x:v>
      </x:c>
      <x:c r="F706" t="s">
        <x:v>82</x:v>
      </x:c>
      <x:c r="G706" s="6">
        <x:v>179.93330008336</x:v>
      </x:c>
      <x:c r="H706" t="s">
        <x:v>83</x:v>
      </x:c>
      <x:c r="I706" s="6">
        <x:v>26.409983037614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22.271</x:v>
      </x:c>
      <x:c r="R706" s="8">
        <x:v>93777.8320390549</x:v>
      </x:c>
      <x:c r="S706" s="12">
        <x:v>315142.025183181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48319</x:v>
      </x:c>
      <x:c r="B707" s="1">
        <x:v>43199.5250522801</x:v>
      </x:c>
      <x:c r="C707" s="6">
        <x:v>11.7686645783333</x:v>
      </x:c>
      <x:c r="D707" s="14" t="s">
        <x:v>77</x:v>
      </x:c>
      <x:c r="E707" s="15">
        <x:v>43194.5278059838</x:v>
      </x:c>
      <x:c r="F707" t="s">
        <x:v>82</x:v>
      </x:c>
      <x:c r="G707" s="6">
        <x:v>179.847377500158</x:v>
      </x:c>
      <x:c r="H707" t="s">
        <x:v>83</x:v>
      </x:c>
      <x:c r="I707" s="6">
        <x:v>26.4116015206241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22.276</x:v>
      </x:c>
      <x:c r="R707" s="8">
        <x:v>93771.0864486339</x:v>
      </x:c>
      <x:c r="S707" s="12">
        <x:v>315133.542702018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48324</x:v>
      </x:c>
      <x:c r="B708" s="1">
        <x:v>43199.5250643866</x:v>
      </x:c>
      <x:c r="C708" s="6">
        <x:v>11.7861155433333</x:v>
      </x:c>
      <x:c r="D708" s="14" t="s">
        <x:v>77</x:v>
      </x:c>
      <x:c r="E708" s="15">
        <x:v>43194.5278059838</x:v>
      </x:c>
      <x:c r="F708" t="s">
        <x:v>82</x:v>
      </x:c>
      <x:c r="G708" s="6">
        <x:v>179.882024862608</x:v>
      </x:c>
      <x:c r="H708" t="s">
        <x:v>83</x:v>
      </x:c>
      <x:c r="I708" s="6">
        <x:v>26.4167866658936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22.272</x:v>
      </x:c>
      <x:c r="R708" s="8">
        <x:v>93778.8881896399</x:v>
      </x:c>
      <x:c r="S708" s="12">
        <x:v>315123.108115243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48338</x:v>
      </x:c>
      <x:c r="B709" s="1">
        <x:v>43199.5250755787</x:v>
      </x:c>
      <x:c r="C709" s="6">
        <x:v>11.8022331316667</x:v>
      </x:c>
      <x:c r="D709" s="14" t="s">
        <x:v>77</x:v>
      </x:c>
      <x:c r="E709" s="15">
        <x:v>43194.5278059838</x:v>
      </x:c>
      <x:c r="F709" t="s">
        <x:v>82</x:v>
      </x:c>
      <x:c r="G709" s="6">
        <x:v>179.887195600833</x:v>
      </x:c>
      <x:c r="H709" t="s">
        <x:v>83</x:v>
      </x:c>
      <x:c r="I709" s="6">
        <x:v>26.4128603412828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22.273</x:v>
      </x:c>
      <x:c r="R709" s="8">
        <x:v>93779.8708426191</x:v>
      </x:c>
      <x:c r="S709" s="12">
        <x:v>315144.128187702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48344</x:v>
      </x:c>
      <x:c r="B710" s="1">
        <x:v>43199.5250874653</x:v>
      </x:c>
      <x:c r="C710" s="6">
        <x:v>11.8193841133333</x:v>
      </x:c>
      <x:c r="D710" s="14" t="s">
        <x:v>77</x:v>
      </x:c>
      <x:c r="E710" s="15">
        <x:v>43194.5278059838</x:v>
      </x:c>
      <x:c r="F710" t="s">
        <x:v>82</x:v>
      </x:c>
      <x:c r="G710" s="6">
        <x:v>179.797091155695</x:v>
      </x:c>
      <x:c r="H710" t="s">
        <x:v>83</x:v>
      </x:c>
      <x:c r="I710" s="6">
        <x:v>26.4358788594109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22.271</x:v>
      </x:c>
      <x:c r="R710" s="8">
        <x:v>93788.6836723975</x:v>
      </x:c>
      <x:c r="S710" s="12">
        <x:v>315135.496944966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48352</x:v>
      </x:c>
      <x:c r="B711" s="1">
        <x:v>43199.5250986458</x:v>
      </x:c>
      <x:c r="C711" s="6">
        <x:v>11.83545168</x:v>
      </x:c>
      <x:c r="D711" s="14" t="s">
        <x:v>77</x:v>
      </x:c>
      <x:c r="E711" s="15">
        <x:v>43194.5278059838</x:v>
      </x:c>
      <x:c r="F711" t="s">
        <x:v>82</x:v>
      </x:c>
      <x:c r="G711" s="6">
        <x:v>179.79124272056</x:v>
      </x:c>
      <x:c r="H711" t="s">
        <x:v>83</x:v>
      </x:c>
      <x:c r="I711" s="6">
        <x:v>26.4193342835551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22.277</x:v>
      </x:c>
      <x:c r="R711" s="8">
        <x:v>93795.169890015</x:v>
      </x:c>
      <x:c r="S711" s="12">
        <x:v>315136.301304336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48360</x:v>
      </x:c>
      <x:c r="B712" s="1">
        <x:v>43199.5251104167</x:v>
      </x:c>
      <x:c r="C712" s="6">
        <x:v>11.8524359466667</x:v>
      </x:c>
      <x:c r="D712" s="14" t="s">
        <x:v>77</x:v>
      </x:c>
      <x:c r="E712" s="15">
        <x:v>43194.5278059838</x:v>
      </x:c>
      <x:c r="F712" t="s">
        <x:v>82</x:v>
      </x:c>
      <x:c r="G712" s="6">
        <x:v>179.815007890121</x:v>
      </x:c>
      <x:c r="H712" t="s">
        <x:v>83</x:v>
      </x:c>
      <x:c r="I712" s="6">
        <x:v>26.4118712678687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22.278</x:v>
      </x:c>
      <x:c r="R712" s="8">
        <x:v>93792.3024669361</x:v>
      </x:c>
      <x:c r="S712" s="12">
        <x:v>315135.746529774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48372</x:v>
      </x:c>
      <x:c r="B713" s="1">
        <x:v>43199.5251225694</x:v>
      </x:c>
      <x:c r="C713" s="6">
        <x:v>11.8699036633333</x:v>
      </x:c>
      <x:c r="D713" s="14" t="s">
        <x:v>77</x:v>
      </x:c>
      <x:c r="E713" s="15">
        <x:v>43194.5278059838</x:v>
      </x:c>
      <x:c r="F713" t="s">
        <x:v>82</x:v>
      </x:c>
      <x:c r="G713" s="6">
        <x:v>179.865409185651</x:v>
      </x:c>
      <x:c r="H713" t="s">
        <x:v>83</x:v>
      </x:c>
      <x:c r="I713" s="6">
        <x:v>26.4140592185399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22.274</x:v>
      </x:c>
      <x:c r="R713" s="8">
        <x:v>93795.9429246959</x:v>
      </x:c>
      <x:c r="S713" s="12">
        <x:v>315137.82412722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48389</x:v>
      </x:c>
      <x:c r="B714" s="1">
        <x:v>43199.5251334143</x:v>
      </x:c>
      <x:c r="C714" s="6">
        <x:v>11.8855212016667</x:v>
      </x:c>
      <x:c r="D714" s="14" t="s">
        <x:v>77</x:v>
      </x:c>
      <x:c r="E714" s="15">
        <x:v>43194.5278059838</x:v>
      </x:c>
      <x:c r="F714" t="s">
        <x:v>82</x:v>
      </x:c>
      <x:c r="G714" s="6">
        <x:v>179.854974363633</x:v>
      </x:c>
      <x:c r="H714" t="s">
        <x:v>83</x:v>
      </x:c>
      <x:c r="I714" s="6">
        <x:v>26.4131001167002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22.275</x:v>
      </x:c>
      <x:c r="R714" s="8">
        <x:v>93799.0382580897</x:v>
      </x:c>
      <x:c r="S714" s="12">
        <x:v>315130.578726657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48395</x:v>
      </x:c>
      <x:c r="B715" s="1">
        <x:v>43199.5251452546</x:v>
      </x:c>
      <x:c r="C715" s="6">
        <x:v>11.9025888216667</x:v>
      </x:c>
      <x:c r="D715" s="14" t="s">
        <x:v>77</x:v>
      </x:c>
      <x:c r="E715" s="15">
        <x:v>43194.5278059838</x:v>
      </x:c>
      <x:c r="F715" t="s">
        <x:v>82</x:v>
      </x:c>
      <x:c r="G715" s="6">
        <x:v>179.834107431511</x:v>
      </x:c>
      <x:c r="H715" t="s">
        <x:v>83</x:v>
      </x:c>
      <x:c r="I715" s="6">
        <x:v>26.4111819138429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22.277</x:v>
      </x:c>
      <x:c r="R715" s="8">
        <x:v>93800.5225814971</x:v>
      </x:c>
      <x:c r="S715" s="12">
        <x:v>315127.023252627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48404</x:v>
      </x:c>
      <x:c r="B716" s="1">
        <x:v>43199.5251570949</x:v>
      </x:c>
      <x:c r="C716" s="6">
        <x:v>11.9196064183333</x:v>
      </x:c>
      <x:c r="D716" s="14" t="s">
        <x:v>77</x:v>
      </x:c>
      <x:c r="E716" s="15">
        <x:v>43194.5278059838</x:v>
      </x:c>
      <x:c r="F716" t="s">
        <x:v>82</x:v>
      </x:c>
      <x:c r="G716" s="6">
        <x:v>179.86219368846</x:v>
      </x:c>
      <x:c r="H716" t="s">
        <x:v>83</x:v>
      </x:c>
      <x:c r="I716" s="6">
        <x:v>26.4087841618129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22.276</x:v>
      </x:c>
      <x:c r="R716" s="8">
        <x:v>93805.0066275726</x:v>
      </x:c>
      <x:c r="S716" s="12">
        <x:v>315153.31625474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48411</x:v>
      </x:c>
      <x:c r="B717" s="1">
        <x:v>43199.525168287</x:v>
      </x:c>
      <x:c r="C717" s="6">
        <x:v>11.9357406883333</x:v>
      </x:c>
      <x:c r="D717" s="14" t="s">
        <x:v>77</x:v>
      </x:c>
      <x:c r="E717" s="15">
        <x:v>43194.5278059838</x:v>
      </x:c>
      <x:c r="F717" t="s">
        <x:v>82</x:v>
      </x:c>
      <x:c r="G717" s="6">
        <x:v>179.847441333201</x:v>
      </x:c>
      <x:c r="H717" t="s">
        <x:v>83</x:v>
      </x:c>
      <x:c r="I717" s="6">
        <x:v>26.4027598173916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22.279</x:v>
      </x:c>
      <x:c r="R717" s="8">
        <x:v>93794.3577356087</x:v>
      </x:c>
      <x:c r="S717" s="12">
        <x:v>315140.945078851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48428</x:v>
      </x:c>
      <x:c r="B718" s="1">
        <x:v>43199.5251799421</x:v>
      </x:c>
      <x:c r="C718" s="6">
        <x:v>11.9524916416667</x:v>
      </x:c>
      <x:c r="D718" s="14" t="s">
        <x:v>77</x:v>
      </x:c>
      <x:c r="E718" s="15">
        <x:v>43194.5278059838</x:v>
      </x:c>
      <x:c r="F718" t="s">
        <x:v>82</x:v>
      </x:c>
      <x:c r="G718" s="6">
        <x:v>179.804074380105</x:v>
      </x:c>
      <x:c r="H718" t="s">
        <x:v>83</x:v>
      </x:c>
      <x:c r="I718" s="6">
        <x:v>26.4080648365375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22.28</x:v>
      </x:c>
      <x:c r="R718" s="8">
        <x:v>93810.4301031422</x:v>
      </x:c>
      <x:c r="S718" s="12">
        <x:v>315127.469896116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48432</x:v>
      </x:c>
      <x:c r="B719" s="1">
        <x:v>43199.5251912037</x:v>
      </x:c>
      <x:c r="C719" s="6">
        <x:v>11.968759205</x:v>
      </x:c>
      <x:c r="D719" s="14" t="s">
        <x:v>77</x:v>
      </x:c>
      <x:c r="E719" s="15">
        <x:v>43194.5278059838</x:v>
      </x:c>
      <x:c r="F719" t="s">
        <x:v>82</x:v>
      </x:c>
      <x:c r="G719" s="6">
        <x:v>179.683242701088</x:v>
      </x:c>
      <x:c r="H719" t="s">
        <x:v>83</x:v>
      </x:c>
      <x:c r="I719" s="6">
        <x:v>26.4310533496978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22.28</x:v>
      </x:c>
      <x:c r="R719" s="8">
        <x:v>93801.8413375714</x:v>
      </x:c>
      <x:c r="S719" s="12">
        <x:v>315138.920804482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48448</x:v>
      </x:c>
      <x:c r="B720" s="1">
        <x:v>43199.5252037847</x:v>
      </x:c>
      <x:c r="C720" s="6">
        <x:v>11.9868602283333</x:v>
      </x:c>
      <x:c r="D720" s="14" t="s">
        <x:v>77</x:v>
      </x:c>
      <x:c r="E720" s="15">
        <x:v>43194.5278059838</x:v>
      </x:c>
      <x:c r="F720" t="s">
        <x:v>82</x:v>
      </x:c>
      <x:c r="G720" s="6">
        <x:v>179.732230859079</x:v>
      </x:c>
      <x:c r="H720" t="s">
        <x:v>83</x:v>
      </x:c>
      <x:c r="I720" s="6">
        <x:v>26.4217320431208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22.28</x:v>
      </x:c>
      <x:c r="R720" s="8">
        <x:v>93817.4522447981</x:v>
      </x:c>
      <x:c r="S720" s="12">
        <x:v>315137.765801965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48452</x:v>
      </x:c>
      <x:c r="B721" s="1">
        <x:v>43199.5252142708</x:v>
      </x:c>
      <x:c r="C721" s="6">
        <x:v>12.0019777516667</x:v>
      </x:c>
      <x:c r="D721" s="14" t="s">
        <x:v>77</x:v>
      </x:c>
      <x:c r="E721" s="15">
        <x:v>43194.5278059838</x:v>
      </x:c>
      <x:c r="F721" t="s">
        <x:v>82</x:v>
      </x:c>
      <x:c r="G721" s="6">
        <x:v>179.742155530305</x:v>
      </x:c>
      <x:c r="H721" t="s">
        <x:v>83</x:v>
      </x:c>
      <x:c r="I721" s="6">
        <x:v>26.4198438073204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22.28</x:v>
      </x:c>
      <x:c r="R721" s="8">
        <x:v>93814.5896288604</x:v>
      </x:c>
      <x:c r="S721" s="12">
        <x:v>315145.643338622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48464</x:v>
      </x:c>
      <x:c r="B722" s="1">
        <x:v>43199.5252261574</x:v>
      </x:c>
      <x:c r="C722" s="6">
        <x:v>12.0190953583333</x:v>
      </x:c>
      <x:c r="D722" s="14" t="s">
        <x:v>77</x:v>
      </x:c>
      <x:c r="E722" s="15">
        <x:v>43194.5278059838</x:v>
      </x:c>
      <x:c r="F722" t="s">
        <x:v>82</x:v>
      </x:c>
      <x:c r="G722" s="6">
        <x:v>179.697597385039</x:v>
      </x:c>
      <x:c r="H722" t="s">
        <x:v>83</x:v>
      </x:c>
      <x:c r="I722" s="6">
        <x:v>26.4136096395187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22.285</x:v>
      </x:c>
      <x:c r="R722" s="8">
        <x:v>93819.5960550785</x:v>
      </x:c>
      <x:c r="S722" s="12">
        <x:v>315137.924638252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48475</x:v>
      </x:c>
      <x:c r="B723" s="1">
        <x:v>43199.5252376968</x:v>
      </x:c>
      <x:c r="C723" s="6">
        <x:v>12.0356963033333</x:v>
      </x:c>
      <x:c r="D723" s="14" t="s">
        <x:v>77</x:v>
      </x:c>
      <x:c r="E723" s="15">
        <x:v>43194.5278059838</x:v>
      </x:c>
      <x:c r="F723" t="s">
        <x:v>82</x:v>
      </x:c>
      <x:c r="G723" s="6">
        <x:v>179.754601241335</x:v>
      </x:c>
      <x:c r="H723" t="s">
        <x:v>83</x:v>
      </x:c>
      <x:c r="I723" s="6">
        <x:v>26.4174760210703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22.28</x:v>
      </x:c>
      <x:c r="R723" s="8">
        <x:v>93824.5515010854</x:v>
      </x:c>
      <x:c r="S723" s="12">
        <x:v>315138.181929836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48486</x:v>
      </x:c>
      <x:c r="B724" s="1">
        <x:v>43199.5252493056</x:v>
      </x:c>
      <x:c r="C724" s="6">
        <x:v>12.05241394</x:v>
      </x:c>
      <x:c r="D724" s="14" t="s">
        <x:v>77</x:v>
      </x:c>
      <x:c r="E724" s="15">
        <x:v>43194.5278059838</x:v>
      </x:c>
      <x:c r="F724" t="s">
        <x:v>82</x:v>
      </x:c>
      <x:c r="G724" s="6">
        <x:v>179.749001161863</x:v>
      </x:c>
      <x:c r="H724" t="s">
        <x:v>83</x:v>
      </x:c>
      <x:c r="I724" s="6">
        <x:v>26.4097132905213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22.283</x:v>
      </x:c>
      <x:c r="R724" s="8">
        <x:v>93826.8635742887</x:v>
      </x:c>
      <x:c r="S724" s="12">
        <x:v>315135.478977843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48494</x:v>
      </x:c>
      <x:c r="B725" s="1">
        <x:v>43199.5252608449</x:v>
      </x:c>
      <x:c r="C725" s="6">
        <x:v>12.06899819</x:v>
      </x:c>
      <x:c r="D725" s="14" t="s">
        <x:v>77</x:v>
      </x:c>
      <x:c r="E725" s="15">
        <x:v>43194.5278059838</x:v>
      </x:c>
      <x:c r="F725" t="s">
        <x:v>82</x:v>
      </x:c>
      <x:c r="G725" s="6">
        <x:v>179.709334874183</x:v>
      </x:c>
      <x:c r="H725" t="s">
        <x:v>83</x:v>
      </x:c>
      <x:c r="I725" s="6">
        <x:v>26.4202034711993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22.282</x:v>
      </x:c>
      <x:c r="R725" s="8">
        <x:v>93822.2242330803</x:v>
      </x:c>
      <x:c r="S725" s="12">
        <x:v>315128.751729175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48505</x:v>
      </x:c>
      <x:c r="B726" s="1">
        <x:v>43199.5252720255</x:v>
      </x:c>
      <x:c r="C726" s="6">
        <x:v>12.0851158366667</x:v>
      </x:c>
      <x:c r="D726" s="14" t="s">
        <x:v>77</x:v>
      </x:c>
      <x:c r="E726" s="15">
        <x:v>43194.5278059838</x:v>
      </x:c>
      <x:c r="F726" t="s">
        <x:v>82</x:v>
      </x:c>
      <x:c r="G726" s="6">
        <x:v>179.749473741307</x:v>
      </x:c>
      <x:c r="H726" t="s">
        <x:v>83</x:v>
      </x:c>
      <x:c r="I726" s="6">
        <x:v>26.4096233748287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22.283</x:v>
      </x:c>
      <x:c r="R726" s="8">
        <x:v>93836.5091010238</x:v>
      </x:c>
      <x:c r="S726" s="12">
        <x:v>315142.752286424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48510</x:v>
      </x:c>
      <x:c r="B727" s="1">
        <x:v>43199.5252840278</x:v>
      </x:c>
      <x:c r="C727" s="6">
        <x:v>12.10241677</x:v>
      </x:c>
      <x:c r="D727" s="14" t="s">
        <x:v>77</x:v>
      </x:c>
      <x:c r="E727" s="15">
        <x:v>43194.5278059838</x:v>
      </x:c>
      <x:c r="F727" t="s">
        <x:v>82</x:v>
      </x:c>
      <x:c r="G727" s="6">
        <x:v>179.687518321247</x:v>
      </x:c>
      <x:c r="H727" t="s">
        <x:v>83</x:v>
      </x:c>
      <x:c r="I727" s="6">
        <x:v>26.4155278437624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22.285</x:v>
      </x:c>
      <x:c r="R727" s="8">
        <x:v>93826.8987625219</x:v>
      </x:c>
      <x:c r="S727" s="12">
        <x:v>315136.546146766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48522</x:v>
      </x:c>
      <x:c r="B728" s="1">
        <x:v>43199.5252956366</x:v>
      </x:c>
      <x:c r="C728" s="6">
        <x:v>12.1191510766667</x:v>
      </x:c>
      <x:c r="D728" s="14" t="s">
        <x:v>77</x:v>
      </x:c>
      <x:c r="E728" s="15">
        <x:v>43194.5278059838</x:v>
      </x:c>
      <x:c r="F728" t="s">
        <x:v>82</x:v>
      </x:c>
      <x:c r="G728" s="6">
        <x:v>179.775909665553</x:v>
      </x:c>
      <x:c r="H728" t="s">
        <x:v>83</x:v>
      </x:c>
      <x:c r="I728" s="6">
        <x:v>26.4016508596469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22.284</x:v>
      </x:c>
      <x:c r="R728" s="8">
        <x:v>93836.5946825095</x:v>
      </x:c>
      <x:c r="S728" s="12">
        <x:v>315136.20714516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48535</x:v>
      </x:c>
      <x:c r="B729" s="1">
        <x:v>43199.5253074884</x:v>
      </x:c>
      <x:c r="C729" s="6">
        <x:v>12.1361686733333</x:v>
      </x:c>
      <x:c r="D729" s="14" t="s">
        <x:v>77</x:v>
      </x:c>
      <x:c r="E729" s="15">
        <x:v>43194.5278059838</x:v>
      </x:c>
      <x:c r="F729" t="s">
        <x:v>82</x:v>
      </x:c>
      <x:c r="G729" s="6">
        <x:v>179.613303608172</x:v>
      </x:c>
      <x:c r="H729" t="s">
        <x:v>83</x:v>
      </x:c>
      <x:c r="I729" s="6">
        <x:v>26.4237701400971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22.287</x:v>
      </x:c>
      <x:c r="R729" s="8">
        <x:v>93838.0302967094</x:v>
      </x:c>
      <x:c r="S729" s="12">
        <x:v>315134.346473212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48549</x:v>
      </x:c>
      <x:c r="B730" s="1">
        <x:v>43199.5253184028</x:v>
      </x:c>
      <x:c r="C730" s="6">
        <x:v>12.151902915</x:v>
      </x:c>
      <x:c r="D730" s="14" t="s">
        <x:v>77</x:v>
      </x:c>
      <x:c r="E730" s="15">
        <x:v>43194.5278059838</x:v>
      </x:c>
      <x:c r="F730" t="s">
        <x:v>82</x:v>
      </x:c>
      <x:c r="G730" s="6">
        <x:v>179.663974361117</x:v>
      </x:c>
      <x:c r="H730" t="s">
        <x:v>83</x:v>
      </x:c>
      <x:c r="I730" s="6">
        <x:v>26.4111819138429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22.288</x:v>
      </x:c>
      <x:c r="R730" s="8">
        <x:v>93844.3006024415</x:v>
      </x:c>
      <x:c r="S730" s="12">
        <x:v>315130.316388799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48552</x:v>
      </x:c>
      <x:c r="B731" s="1">
        <x:v>43199.5253304398</x:v>
      </x:c>
      <x:c r="C731" s="6">
        <x:v>12.1692538933333</x:v>
      </x:c>
      <x:c r="D731" s="14" t="s">
        <x:v>77</x:v>
      </x:c>
      <x:c r="E731" s="15">
        <x:v>43194.5278059838</x:v>
      </x:c>
      <x:c r="F731" t="s">
        <x:v>82</x:v>
      </x:c>
      <x:c r="G731" s="6">
        <x:v>179.63106818238</x:v>
      </x:c>
      <x:c r="H731" t="s">
        <x:v>83</x:v>
      </x:c>
      <x:c r="I731" s="6">
        <x:v>26.4174460491031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22.288</x:v>
      </x:c>
      <x:c r="R731" s="8">
        <x:v>93840.2384597875</x:v>
      </x:c>
      <x:c r="S731" s="12">
        <x:v>315153.30359801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48561</x:v>
      </x:c>
      <x:c r="B732" s="1">
        <x:v>43199.5253419329</x:v>
      </x:c>
      <x:c r="C732" s="6">
        <x:v>12.18578818</x:v>
      </x:c>
      <x:c r="D732" s="14" t="s">
        <x:v>77</x:v>
      </x:c>
      <x:c r="E732" s="15">
        <x:v>43194.5278059838</x:v>
      </x:c>
      <x:c r="F732" t="s">
        <x:v>82</x:v>
      </x:c>
      <x:c r="G732" s="6">
        <x:v>179.655549022016</x:v>
      </x:c>
      <x:c r="H732" t="s">
        <x:v>83</x:v>
      </x:c>
      <x:c r="I732" s="6">
        <x:v>26.4039586910421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22.291</x:v>
      </x:c>
      <x:c r="R732" s="8">
        <x:v>93837.7505153306</x:v>
      </x:c>
      <x:c r="S732" s="12">
        <x:v>315139.295966363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48577</x:v>
      </x:c>
      <x:c r="B733" s="1">
        <x:v>43199.5253534375</x:v>
      </x:c>
      <x:c r="C733" s="6">
        <x:v>12.2023723966667</x:v>
      </x:c>
      <x:c r="D733" s="14" t="s">
        <x:v>77</x:v>
      </x:c>
      <x:c r="E733" s="15">
        <x:v>43194.5278059838</x:v>
      </x:c>
      <x:c r="F733" t="s">
        <x:v>82</x:v>
      </x:c>
      <x:c r="G733" s="6">
        <x:v>179.582508253514</x:v>
      </x:c>
      <x:c r="H733" t="s">
        <x:v>83</x:v>
      </x:c>
      <x:c r="I733" s="6">
        <x:v>26.4178656566678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22.291</x:v>
      </x:c>
      <x:c r="R733" s="8">
        <x:v>93852.796946362</x:v>
      </x:c>
      <x:c r="S733" s="12">
        <x:v>315133.674429112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48589</x:v>
      </x:c>
      <x:c r="B734" s="1">
        <x:v>43199.525365162</x:v>
      </x:c>
      <x:c r="C734" s="6">
        <x:v>12.2192566666667</x:v>
      </x:c>
      <x:c r="D734" s="14" t="s">
        <x:v>77</x:v>
      </x:c>
      <x:c r="E734" s="15">
        <x:v>43194.5278059838</x:v>
      </x:c>
      <x:c r="F734" t="s">
        <x:v>82</x:v>
      </x:c>
      <x:c r="G734" s="6">
        <x:v>179.658805031438</x:v>
      </x:c>
      <x:c r="H734" t="s">
        <x:v>83</x:v>
      </x:c>
      <x:c r="I734" s="6">
        <x:v>26.4151082364911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22.287</x:v>
      </x:c>
      <x:c r="R734" s="8">
        <x:v>93843.9591910274</x:v>
      </x:c>
      <x:c r="S734" s="12">
        <x:v>315136.170298031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48596</x:v>
      </x:c>
      <x:c r="B735" s="1">
        <x:v>43199.5253763542</x:v>
      </x:c>
      <x:c r="C735" s="6">
        <x:v>12.2353409483333</x:v>
      </x:c>
      <x:c r="D735" s="14" t="s">
        <x:v>77</x:v>
      </x:c>
      <x:c r="E735" s="15">
        <x:v>43194.5278059838</x:v>
      </x:c>
      <x:c r="F735" t="s">
        <x:v>82</x:v>
      </x:c>
      <x:c r="G735" s="6">
        <x:v>179.704628692026</x:v>
      </x:c>
      <x:c r="H735" t="s">
        <x:v>83</x:v>
      </x:c>
      <x:c r="I735" s="6">
        <x:v>26.4063864114942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22.287</x:v>
      </x:c>
      <x:c r="R735" s="8">
        <x:v>93847.1485330135</x:v>
      </x:c>
      <x:c r="S735" s="12">
        <x:v>315142.930546898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48602</x:v>
      </x:c>
      <x:c r="B736" s="1">
        <x:v>43199.525387963</x:v>
      </x:c>
      <x:c r="C736" s="6">
        <x:v>12.2520585616667</x:v>
      </x:c>
      <x:c r="D736" s="14" t="s">
        <x:v>77</x:v>
      </x:c>
      <x:c r="E736" s="15">
        <x:v>43194.5278059838</x:v>
      </x:c>
      <x:c r="F736" t="s">
        <x:v>82</x:v>
      </x:c>
      <x:c r="G736" s="6">
        <x:v>179.773365866475</x:v>
      </x:c>
      <x:c r="H736" t="s">
        <x:v>83</x:v>
      </x:c>
      <x:c r="I736" s="6">
        <x:v>26.3844770472733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22.29</x:v>
      </x:c>
      <x:c r="R736" s="8">
        <x:v>93852.03851291</x:v>
      </x:c>
      <x:c r="S736" s="12">
        <x:v>315140.23150275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48612</x:v>
      </x:c>
      <x:c r="B737" s="1">
        <x:v>43199.525399537</x:v>
      </x:c>
      <x:c r="C737" s="6">
        <x:v>12.2687428683333</x:v>
      </x:c>
      <x:c r="D737" s="14" t="s">
        <x:v>77</x:v>
      </x:c>
      <x:c r="E737" s="15">
        <x:v>43194.5278059838</x:v>
      </x:c>
      <x:c r="F737" t="s">
        <x:v>82</x:v>
      </x:c>
      <x:c r="G737" s="6">
        <x:v>179.77956977631</x:v>
      </x:c>
      <x:c r="H737" t="s">
        <x:v>83</x:v>
      </x:c>
      <x:c r="I737" s="6">
        <x:v>26.3891826031827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22.288</x:v>
      </x:c>
      <x:c r="R737" s="8">
        <x:v>93856.1034974304</x:v>
      </x:c>
      <x:c r="S737" s="12">
        <x:v>315142.437945246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48622</x:v>
      </x:c>
      <x:c r="B738" s="1">
        <x:v>43199.5254116898</x:v>
      </x:c>
      <x:c r="C738" s="6">
        <x:v>12.28622714</x:v>
      </x:c>
      <x:c r="D738" s="14" t="s">
        <x:v>77</x:v>
      </x:c>
      <x:c r="E738" s="15">
        <x:v>43194.5278059838</x:v>
      </x:c>
      <x:c r="F738" t="s">
        <x:v>82</x:v>
      </x:c>
      <x:c r="G738" s="6">
        <x:v>179.599557657251</x:v>
      </x:c>
      <x:c r="H738" t="s">
        <x:v>83</x:v>
      </x:c>
      <x:c r="I738" s="6">
        <x:v>26.4205031911292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22.289</x:v>
      </x:c>
      <x:c r="R738" s="8">
        <x:v>93855.3719581937</x:v>
      </x:c>
      <x:c r="S738" s="12">
        <x:v>315137.730553911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48630</x:v>
      </x:c>
      <x:c r="B739" s="1">
        <x:v>43199.5254226505</x:v>
      </x:c>
      <x:c r="C739" s="6">
        <x:v>12.3019947466667</x:v>
      </x:c>
      <x:c r="D739" s="14" t="s">
        <x:v>77</x:v>
      </x:c>
      <x:c r="E739" s="15">
        <x:v>43194.5278059838</x:v>
      </x:c>
      <x:c r="F739" t="s">
        <x:v>82</x:v>
      </x:c>
      <x:c r="G739" s="6">
        <x:v>179.60769260727</x:v>
      </x:c>
      <x:c r="H739" t="s">
        <x:v>83</x:v>
      </x:c>
      <x:c r="I739" s="6">
        <x:v>26.4130701447725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22.291</x:v>
      </x:c>
      <x:c r="R739" s="8">
        <x:v>93851.3178105054</x:v>
      </x:c>
      <x:c r="S739" s="12">
        <x:v>315131.663020051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48645</x:v>
      </x:c>
      <x:c r="B740" s="1">
        <x:v>43199.5254346412</x:v>
      </x:c>
      <x:c r="C740" s="6">
        <x:v>12.3192957133333</x:v>
      </x:c>
      <x:c r="D740" s="14" t="s">
        <x:v>77</x:v>
      </x:c>
      <x:c r="E740" s="15">
        <x:v>43194.5278059838</x:v>
      </x:c>
      <x:c r="F740" t="s">
        <x:v>82</x:v>
      </x:c>
      <x:c r="G740" s="6">
        <x:v>179.662530394413</x:v>
      </x:c>
      <x:c r="H740" t="s">
        <x:v>83</x:v>
      </x:c>
      <x:c r="I740" s="6">
        <x:v>26.4085144148166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22.289</x:v>
      </x:c>
      <x:c r="R740" s="8">
        <x:v>93864.9277653962</x:v>
      </x:c>
      <x:c r="S740" s="12">
        <x:v>315156.541400869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48650</x:v>
      </x:c>
      <x:c r="B741" s="1">
        <x:v>43199.5254459838</x:v>
      </x:c>
      <x:c r="C741" s="6">
        <x:v>12.3356299116667</x:v>
      </x:c>
      <x:c r="D741" s="14" t="s">
        <x:v>77</x:v>
      </x:c>
      <x:c r="E741" s="15">
        <x:v>43194.5278059838</x:v>
      </x:c>
      <x:c r="F741" t="s">
        <x:v>82</x:v>
      </x:c>
      <x:c r="G741" s="6">
        <x:v>179.61228307256</x:v>
      </x:c>
      <x:c r="H741" t="s">
        <x:v>83</x:v>
      </x:c>
      <x:c r="I741" s="6">
        <x:v>26.4151382084369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22.29</x:v>
      </x:c>
      <x:c r="R741" s="8">
        <x:v>93867.5463400419</x:v>
      </x:c>
      <x:c r="S741" s="12">
        <x:v>315138.260217106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48667</x:v>
      </x:c>
      <x:c r="B742" s="1">
        <x:v>43199.5254574074</x:v>
      </x:c>
      <x:c r="C742" s="6">
        <x:v>12.3520642116667</x:v>
      </x:c>
      <x:c r="D742" s="14" t="s">
        <x:v>77</x:v>
      </x:c>
      <x:c r="E742" s="15">
        <x:v>43194.5278059838</x:v>
      </x:c>
      <x:c r="F742" t="s">
        <x:v>82</x:v>
      </x:c>
      <x:c r="G742" s="6">
        <x:v>179.610840808195</x:v>
      </x:c>
      <x:c r="H742" t="s">
        <x:v>83</x:v>
      </x:c>
      <x:c r="I742" s="6">
        <x:v>26.412470706267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22.291</x:v>
      </x:c>
      <x:c r="R742" s="8">
        <x:v>93868.8451943216</x:v>
      </x:c>
      <x:c r="S742" s="12">
        <x:v>315139.585101038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48671</x:v>
      </x:c>
      <x:c r="B743" s="1">
        <x:v>43199.525468831</x:v>
      </x:c>
      <x:c r="C743" s="6">
        <x:v>12.3685484633333</x:v>
      </x:c>
      <x:c r="D743" s="14" t="s">
        <x:v>77</x:v>
      </x:c>
      <x:c r="E743" s="15">
        <x:v>43194.5278059838</x:v>
      </x:c>
      <x:c r="F743" t="s">
        <x:v>82</x:v>
      </x:c>
      <x:c r="G743" s="6">
        <x:v>179.560086432751</x:v>
      </x:c>
      <x:c r="H743" t="s">
        <x:v>83</x:v>
      </x:c>
      <x:c r="I743" s="6">
        <x:v>26.4133099202045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22.294</x:v>
      </x:c>
      <x:c r="R743" s="8">
        <x:v>93874.1357285977</x:v>
      </x:c>
      <x:c r="S743" s="12">
        <x:v>315146.287595625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48688</x:v>
      </x:c>
      <x:c r="B744" s="1">
        <x:v>43199.525480787</x:v>
      </x:c>
      <x:c r="C744" s="6">
        <x:v>12.38576608</x:v>
      </x:c>
      <x:c r="D744" s="14" t="s">
        <x:v>77</x:v>
      </x:c>
      <x:c r="E744" s="15">
        <x:v>43194.5278059838</x:v>
      </x:c>
      <x:c r="F744" t="s">
        <x:v>82</x:v>
      </x:c>
      <x:c r="G744" s="6">
        <x:v>179.486088573282</x:v>
      </x:c>
      <x:c r="H744" t="s">
        <x:v>83</x:v>
      </x:c>
      <x:c r="I744" s="6">
        <x:v>26.4215222390903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22.296</x:v>
      </x:c>
      <x:c r="R744" s="8">
        <x:v>93878.5508024865</x:v>
      </x:c>
      <x:c r="S744" s="12">
        <x:v>315152.292377275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48693</x:v>
      </x:c>
      <x:c r="B745" s="1">
        <x:v>43199.5254923958</x:v>
      </x:c>
      <x:c r="C745" s="6">
        <x:v>12.4024504116667</x:v>
      </x:c>
      <x:c r="D745" s="14" t="s">
        <x:v>77</x:v>
      </x:c>
      <x:c r="E745" s="15">
        <x:v>43194.5278059838</x:v>
      </x:c>
      <x:c r="F745" t="s">
        <x:v>82</x:v>
      </x:c>
      <x:c r="G745" s="6">
        <x:v>179.604336028283</x:v>
      </x:c>
      <x:c r="H745" t="s">
        <x:v>83</x:v>
      </x:c>
      <x:c r="I745" s="6">
        <x:v>26.4078250614793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22.293</x:v>
      </x:c>
      <x:c r="R745" s="8">
        <x:v>93875.7728380916</x:v>
      </x:c>
      <x:c r="S745" s="12">
        <x:v>315149.668272834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48706</x:v>
      </x:c>
      <x:c r="B746" s="1">
        <x:v>43199.5255039005</x:v>
      </x:c>
      <x:c r="C746" s="6">
        <x:v>12.4190180033333</x:v>
      </x:c>
      <x:c r="D746" s="14" t="s">
        <x:v>77</x:v>
      </x:c>
      <x:c r="E746" s="15">
        <x:v>43194.5278059838</x:v>
      </x:c>
      <x:c r="F746" t="s">
        <x:v>82</x:v>
      </x:c>
      <x:c r="G746" s="6">
        <x:v>179.598486871338</x:v>
      </x:c>
      <x:c r="H746" t="s">
        <x:v>83</x:v>
      </x:c>
      <x:c r="I746" s="6">
        <x:v>26.4059967772296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22.294</x:v>
      </x:c>
      <x:c r="R746" s="8">
        <x:v>93890.7161843919</x:v>
      </x:c>
      <x:c r="S746" s="12">
        <x:v>315142.881480814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48712</x:v>
      </x:c>
      <x:c r="B747" s="1">
        <x:v>43199.5255155903</x:v>
      </x:c>
      <x:c r="C747" s="6">
        <x:v>12.4358356033333</x:v>
      </x:c>
      <x:c r="D747" s="14" t="s">
        <x:v>77</x:v>
      </x:c>
      <x:c r="E747" s="15">
        <x:v>43194.5278059838</x:v>
      </x:c>
      <x:c r="F747" t="s">
        <x:v>82</x:v>
      </x:c>
      <x:c r="G747" s="6">
        <x:v>179.519575756754</x:v>
      </x:c>
      <x:c r="H747" t="s">
        <x:v>83</x:v>
      </x:c>
      <x:c r="I747" s="6">
        <x:v>26.4122009589746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22.297</x:v>
      </x:c>
      <x:c r="R747" s="8">
        <x:v>93891.0878703322</x:v>
      </x:c>
      <x:c r="S747" s="12">
        <x:v>315138.238869188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48726</x:v>
      </x:c>
      <x:c r="B748" s="1">
        <x:v>43199.5255271181</x:v>
      </x:c>
      <x:c r="C748" s="6">
        <x:v>12.452469865</x:v>
      </x:c>
      <x:c r="D748" s="14" t="s">
        <x:v>77</x:v>
      </x:c>
      <x:c r="E748" s="15">
        <x:v>43194.5278059838</x:v>
      </x:c>
      <x:c r="F748" t="s">
        <x:v>82</x:v>
      </x:c>
      <x:c r="G748" s="6">
        <x:v>179.464763838256</x:v>
      </x:c>
      <x:c r="H748" t="s">
        <x:v>83</x:v>
      </x:c>
      <x:c r="I748" s="6">
        <x:v>26.4138194430543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</x:v>
      </x:c>
      <x:c r="R748" s="8">
        <x:v>93891.1396018832</x:v>
      </x:c>
      <x:c r="S748" s="12">
        <x:v>315128.672399623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48737</x:v>
      </x:c>
      <x:c r="B749" s="1">
        <x:v>43199.5255383102</x:v>
      </x:c>
      <x:c r="C749" s="6">
        <x:v>12.46858743</x:v>
      </x:c>
      <x:c r="D749" s="14" t="s">
        <x:v>77</x:v>
      </x:c>
      <x:c r="E749" s="15">
        <x:v>43194.5278059838</x:v>
      </x:c>
      <x:c r="F749" t="s">
        <x:v>82</x:v>
      </x:c>
      <x:c r="G749" s="6">
        <x:v>179.401130012811</x:v>
      </x:c>
      <x:c r="H749" t="s">
        <x:v>83</x:v>
      </x:c>
      <x:c r="I749" s="6">
        <x:v>26.4347698907263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22.297</x:v>
      </x:c>
      <x:c r="R749" s="8">
        <x:v>93888.9826867647</x:v>
      </x:c>
      <x:c r="S749" s="12">
        <x:v>315131.087120163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48746</x:v>
      </x:c>
      <x:c r="B750" s="1">
        <x:v>43199.525550544</x:v>
      </x:c>
      <x:c r="C750" s="6">
        <x:v>12.4862050866667</x:v>
      </x:c>
      <x:c r="D750" s="14" t="s">
        <x:v>77</x:v>
      </x:c>
      <x:c r="E750" s="15">
        <x:v>43194.5278059838</x:v>
      </x:c>
      <x:c r="F750" t="s">
        <x:v>82</x:v>
      </x:c>
      <x:c r="G750" s="6">
        <x:v>179.520605949204</x:v>
      </x:c>
      <x:c r="H750" t="s">
        <x:v>83</x:v>
      </x:c>
      <x:c r="I750" s="6">
        <x:v>26.4031794231209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</x:v>
      </x:c>
      <x:c r="R750" s="8">
        <x:v>93893.1223323366</x:v>
      </x:c>
      <x:c r="S750" s="12">
        <x:v>315141.954726244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48756</x:v>
      </x:c>
      <x:c r="B751" s="1">
        <x:v>43199.5255614583</x:v>
      </x:c>
      <x:c r="C751" s="6">
        <x:v>12.501889295</x:v>
      </x:c>
      <x:c r="D751" s="14" t="s">
        <x:v>77</x:v>
      </x:c>
      <x:c r="E751" s="15">
        <x:v>43194.5278059838</x:v>
      </x:c>
      <x:c r="F751" t="s">
        <x:v>82</x:v>
      </x:c>
      <x:c r="G751" s="6">
        <x:v>179.525192157384</x:v>
      </x:c>
      <x:c r="H751" t="s">
        <x:v>83</x:v>
      </x:c>
      <x:c r="I751" s="6">
        <x:v>26.4052474806931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22.299</x:v>
      </x:c>
      <x:c r="R751" s="8">
        <x:v>93899.148919252</x:v>
      </x:c>
      <x:c r="S751" s="12">
        <x:v>315128.018330505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48764</x:v>
      </x:c>
      <x:c r="B752" s="1">
        <x:v>43199.5255732292</x:v>
      </x:c>
      <x:c r="C752" s="6">
        <x:v>12.5188402916667</x:v>
      </x:c>
      <x:c r="D752" s="14" t="s">
        <x:v>77</x:v>
      </x:c>
      <x:c r="E752" s="15">
        <x:v>43194.5278059838</x:v>
      </x:c>
      <x:c r="F752" t="s">
        <x:v>82</x:v>
      </x:c>
      <x:c r="G752" s="6">
        <x:v>179.457934197215</x:v>
      </x:c>
      <x:c r="H752" t="s">
        <x:v>83</x:v>
      </x:c>
      <x:c r="I752" s="6">
        <x:v>26.4062964958907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22.303</x:v>
      </x:c>
      <x:c r="R752" s="8">
        <x:v>93896.2901109508</x:v>
      </x:c>
      <x:c r="S752" s="12">
        <x:v>315121.483764251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48773</x:v>
      </x:c>
      <x:c r="B753" s="1">
        <x:v>43199.5255848727</x:v>
      </x:c>
      <x:c r="C753" s="6">
        <x:v>12.5356411983333</x:v>
      </x:c>
      <x:c r="D753" s="14" t="s">
        <x:v>77</x:v>
      </x:c>
      <x:c r="E753" s="15">
        <x:v>43194.5278059838</x:v>
      </x:c>
      <x:c r="F753" t="s">
        <x:v>82</x:v>
      </x:c>
      <x:c r="G753" s="6">
        <x:v>179.489639026665</x:v>
      </x:c>
      <x:c r="H753" t="s">
        <x:v>83</x:v>
      </x:c>
      <x:c r="I753" s="6">
        <x:v>26.412021127458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22.299</x:v>
      </x:c>
      <x:c r="R753" s="8">
        <x:v>93901.9098439865</x:v>
      </x:c>
      <x:c r="S753" s="12">
        <x:v>315131.199206281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48785</x:v>
      </x:c>
      <x:c r="B754" s="1">
        <x:v>43199.5255962963</x:v>
      </x:c>
      <x:c r="C754" s="6">
        <x:v>12.5520755433333</x:v>
      </x:c>
      <x:c r="D754" s="14" t="s">
        <x:v>77</x:v>
      </x:c>
      <x:c r="E754" s="15">
        <x:v>43194.5278059838</x:v>
      </x:c>
      <x:c r="F754" t="s">
        <x:v>82</x:v>
      </x:c>
      <x:c r="G754" s="6">
        <x:v>179.420255306213</x:v>
      </x:c>
      <x:c r="H754" t="s">
        <x:v>83</x:v>
      </x:c>
      <x:c r="I754" s="6">
        <x:v>26.4223015112693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</x:v>
      </x:c>
      <x:c r="R754" s="8">
        <x:v>93904.0895905209</x:v>
      </x:c>
      <x:c r="S754" s="12">
        <x:v>315138.971083997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48792</x:v>
      </x:c>
      <x:c r="B755" s="1">
        <x:v>43199.5256077894</x:v>
      </x:c>
      <x:c r="C755" s="6">
        <x:v>12.5686097383333</x:v>
      </x:c>
      <x:c r="D755" s="14" t="s">
        <x:v>77</x:v>
      </x:c>
      <x:c r="E755" s="15">
        <x:v>43194.5278059838</x:v>
      </x:c>
      <x:c r="F755" t="s">
        <x:v>82</x:v>
      </x:c>
      <x:c r="G755" s="6">
        <x:v>179.488043159284</x:v>
      </x:c>
      <x:c r="H755" t="s">
        <x:v>83</x:v>
      </x:c>
      <x:c r="I755" s="6">
        <x:v>26.4093835996596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</x:v>
      </x:c>
      <x:c r="R755" s="8">
        <x:v>93914.1545775279</x:v>
      </x:c>
      <x:c r="S755" s="12">
        <x:v>315135.119066409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48803</x:v>
      </x:c>
      <x:c r="B756" s="1">
        <x:v>43199.5256199884</x:v>
      </x:c>
      <x:c r="C756" s="6">
        <x:v>12.586210725</x:v>
      </x:c>
      <x:c r="D756" s="14" t="s">
        <x:v>77</x:v>
      </x:c>
      <x:c r="E756" s="15">
        <x:v>43194.5278059838</x:v>
      </x:c>
      <x:c r="F756" t="s">
        <x:v>82</x:v>
      </x:c>
      <x:c r="G756" s="6">
        <x:v>179.466269518086</x:v>
      </x:c>
      <x:c r="H756" t="s">
        <x:v>83</x:v>
      </x:c>
      <x:c r="I756" s="6">
        <x:v>26.4047079872903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22.303</x:v>
      </x:c>
      <x:c r="R756" s="8">
        <x:v>93905.8462592456</x:v>
      </x:c>
      <x:c r="S756" s="12">
        <x:v>315128.066704438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48814</x:v>
      </x:c>
      <x:c r="B757" s="1">
        <x:v>43199.52563125</x:v>
      </x:c>
      <x:c r="C757" s="6">
        <x:v>12.6024283333333</x:v>
      </x:c>
      <x:c r="D757" s="14" t="s">
        <x:v>77</x:v>
      </x:c>
      <x:c r="E757" s="15">
        <x:v>43194.5278059838</x:v>
      </x:c>
      <x:c r="F757" t="s">
        <x:v>82</x:v>
      </x:c>
      <x:c r="G757" s="6">
        <x:v>179.384930895346</x:v>
      </x:c>
      <x:c r="H757" t="s">
        <x:v>83</x:v>
      </x:c>
      <x:c r="I757" s="6">
        <x:v>26.4143289659814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22.305</x:v>
      </x:c>
      <x:c r="R757" s="8">
        <x:v>93907.7035811223</x:v>
      </x:c>
      <x:c r="S757" s="12">
        <x:v>315122.345509366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48825</x:v>
      </x:c>
      <x:c r="B758" s="1">
        <x:v>43199.5256426736</x:v>
      </x:c>
      <x:c r="C758" s="6">
        <x:v>12.6188459166667</x:v>
      </x:c>
      <x:c r="D758" s="14" t="s">
        <x:v>77</x:v>
      </x:c>
      <x:c r="E758" s="15">
        <x:v>43194.5278059838</x:v>
      </x:c>
      <x:c r="F758" t="s">
        <x:v>82</x:v>
      </x:c>
      <x:c r="G758" s="6">
        <x:v>179.342799654257</x:v>
      </x:c>
      <x:c r="H758" t="s">
        <x:v>83</x:v>
      </x:c>
      <x:c r="I758" s="6">
        <x:v>26.4223614552902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22.305</x:v>
      </x:c>
      <x:c r="R758" s="8">
        <x:v>93911.8630561533</x:v>
      </x:c>
      <x:c r="S758" s="12">
        <x:v>315121.483420973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48839</x:v>
      </x:c>
      <x:c r="B759" s="1">
        <x:v>43199.5256544792</x:v>
      </x:c>
      <x:c r="C759" s="6">
        <x:v>12.6358469366667</x:v>
      </x:c>
      <x:c r="D759" s="14" t="s">
        <x:v>77</x:v>
      </x:c>
      <x:c r="E759" s="15">
        <x:v>43194.5278059838</x:v>
      </x:c>
      <x:c r="F759" t="s">
        <x:v>82</x:v>
      </x:c>
      <x:c r="G759" s="6">
        <x:v>179.364866216958</x:v>
      </x:c>
      <x:c r="H759" t="s">
        <x:v>83</x:v>
      </x:c>
      <x:c r="I759" s="6">
        <x:v>26.426977148139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22.302</x:v>
      </x:c>
      <x:c r="R759" s="8">
        <x:v>93917.3237765973</x:v>
      </x:c>
      <x:c r="S759" s="12">
        <x:v>315119.855549935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48848</x:v>
      </x:c>
      <x:c r="B760" s="1">
        <x:v>43199.5256658218</x:v>
      </x:c>
      <x:c r="C760" s="6">
        <x:v>12.6521977816667</x:v>
      </x:c>
      <x:c r="D760" s="14" t="s">
        <x:v>77</x:v>
      </x:c>
      <x:c r="E760" s="15">
        <x:v>43194.5278059838</x:v>
      </x:c>
      <x:c r="F760" t="s">
        <x:v>82</x:v>
      </x:c>
      <x:c r="G760" s="6">
        <x:v>179.361643971255</x:v>
      </x:c>
      <x:c r="H760" t="s">
        <x:v>83</x:v>
      </x:c>
      <x:c r="I760" s="6">
        <x:v>26.4158275632749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22.306</x:v>
      </x:c>
      <x:c r="R760" s="8">
        <x:v>93919.1893427439</x:v>
      </x:c>
      <x:c r="S760" s="12">
        <x:v>315144.852132922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48855</x:v>
      </x:c>
      <x:c r="B761" s="1">
        <x:v>43199.5256776968</x:v>
      </x:c>
      <x:c r="C761" s="6">
        <x:v>12.6692987983333</x:v>
      </x:c>
      <x:c r="D761" s="14" t="s">
        <x:v>77</x:v>
      </x:c>
      <x:c r="E761" s="15">
        <x:v>43194.5278059838</x:v>
      </x:c>
      <x:c r="F761" t="s">
        <x:v>82</x:v>
      </x:c>
      <x:c r="G761" s="6">
        <x:v>179.352782043838</x:v>
      </x:c>
      <x:c r="H761" t="s">
        <x:v>83</x:v>
      </x:c>
      <x:c r="I761" s="6">
        <x:v>26.4086942461449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22.309</x:v>
      </x:c>
      <x:c r="R761" s="8">
        <x:v>93921.0979466137</x:v>
      </x:c>
      <x:c r="S761" s="12">
        <x:v>315147.503755146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48863</x:v>
      </x:c>
      <x:c r="B762" s="1">
        <x:v>43199.5256892361</x:v>
      </x:c>
      <x:c r="C762" s="6">
        <x:v>12.6859163783333</x:v>
      </x:c>
      <x:c r="D762" s="14" t="s">
        <x:v>77</x:v>
      </x:c>
      <x:c r="E762" s="15">
        <x:v>43194.5278059838</x:v>
      </x:c>
      <x:c r="F762" t="s">
        <x:v>82</x:v>
      </x:c>
      <x:c r="G762" s="6">
        <x:v>179.442500455564</x:v>
      </x:c>
      <x:c r="H762" t="s">
        <x:v>83</x:v>
      </x:c>
      <x:c r="I762" s="6">
        <x:v>26.4062964958907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22.304</x:v>
      </x:c>
      <x:c r="R762" s="8">
        <x:v>93918.9037570973</x:v>
      </x:c>
      <x:c r="S762" s="12">
        <x:v>315137.899927599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48876</x:v>
      </x:c>
      <x:c r="B763" s="1">
        <x:v>43199.525700463</x:v>
      </x:c>
      <x:c r="C763" s="6">
        <x:v>12.702083965</x:v>
      </x:c>
      <x:c r="D763" s="14" t="s">
        <x:v>77</x:v>
      </x:c>
      <x:c r="E763" s="15">
        <x:v>43194.5278059838</x:v>
      </x:c>
      <x:c r="F763" t="s">
        <x:v>82</x:v>
      </x:c>
      <x:c r="G763" s="6">
        <x:v>179.42504574316</x:v>
      </x:c>
      <x:c r="H763" t="s">
        <x:v>83</x:v>
      </x:c>
      <x:c r="I763" s="6">
        <x:v>26.4096233748287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22.304</x:v>
      </x:c>
      <x:c r="R763" s="8">
        <x:v>93932.6136659626</x:v>
      </x:c>
      <x:c r="S763" s="12">
        <x:v>315128.460034989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48889</x:v>
      </x:c>
      <x:c r="B764" s="1">
        <x:v>43199.5257123495</x:v>
      </x:c>
      <x:c r="C764" s="6">
        <x:v>12.71920163</x:v>
      </x:c>
      <x:c r="D764" s="14" t="s">
        <x:v>77</x:v>
      </x:c>
      <x:c r="E764" s="15">
        <x:v>43194.5278059838</x:v>
      </x:c>
      <x:c r="F764" t="s">
        <x:v>82</x:v>
      </x:c>
      <x:c r="G764" s="6">
        <x:v>179.446701916244</x:v>
      </x:c>
      <x:c r="H764" t="s">
        <x:v>83</x:v>
      </x:c>
      <x:c r="I764" s="6">
        <x:v>26.3996127760975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22.306</x:v>
      </x:c>
      <x:c r="R764" s="8">
        <x:v>93925.9630943266</x:v>
      </x:c>
      <x:c r="S764" s="12">
        <x:v>315137.892661975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48895</x:v>
      </x:c>
      <x:c r="B765" s="1">
        <x:v>43199.5257237269</x:v>
      </x:c>
      <x:c r="C765" s="6">
        <x:v>12.73556918</x:v>
      </x:c>
      <x:c r="D765" s="14" t="s">
        <x:v>77</x:v>
      </x:c>
      <x:c r="E765" s="15">
        <x:v>43194.5278059838</x:v>
      </x:c>
      <x:c r="F765" t="s">
        <x:v>82</x:v>
      </x:c>
      <x:c r="G765" s="6">
        <x:v>179.385341030455</x:v>
      </x:c>
      <x:c r="H765" t="s">
        <x:v>83</x:v>
      </x:c>
      <x:c r="I765" s="6">
        <x:v>26.4054273118472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22.308</x:v>
      </x:c>
      <x:c r="R765" s="8">
        <x:v>93924.4132151274</x:v>
      </x:c>
      <x:c r="S765" s="12">
        <x:v>315125.607796068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48909</x:v>
      </x:c>
      <x:c r="B766" s="1">
        <x:v>43199.5257354977</x:v>
      </x:c>
      <x:c r="C766" s="6">
        <x:v>12.7524868016667</x:v>
      </x:c>
      <x:c r="D766" s="14" t="s">
        <x:v>77</x:v>
      </x:c>
      <x:c r="E766" s="15">
        <x:v>43194.5278059838</x:v>
      </x:c>
      <x:c r="F766" t="s">
        <x:v>82</x:v>
      </x:c>
      <x:c r="G766" s="6">
        <x:v>179.495681001289</x:v>
      </x:c>
      <x:c r="H766" t="s">
        <x:v>83</x:v>
      </x:c>
      <x:c r="I766" s="6">
        <x:v>26.3991032554036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22.303</x:v>
      </x:c>
      <x:c r="R766" s="8">
        <x:v>93932.2066831424</x:v>
      </x:c>
      <x:c r="S766" s="12">
        <x:v>315137.63705766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48914</x:v>
      </x:c>
      <x:c r="B767" s="1">
        <x:v>43199.5257469907</x:v>
      </x:c>
      <x:c r="C767" s="6">
        <x:v>12.76905444</x:v>
      </x:c>
      <x:c r="D767" s="14" t="s">
        <x:v>77</x:v>
      </x:c>
      <x:c r="E767" s="15">
        <x:v>43194.5278059838</x:v>
      </x:c>
      <x:c r="F767" t="s">
        <x:v>82</x:v>
      </x:c>
      <x:c r="G767" s="6">
        <x:v>179.323529007937</x:v>
      </x:c>
      <x:c r="H767" t="s">
        <x:v>83</x:v>
      </x:c>
      <x:c r="I767" s="6">
        <x:v>26.4113317734018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</x:v>
      </x:c>
      <x:c r="R767" s="8">
        <x:v>93935.5488950039</x:v>
      </x:c>
      <x:c r="S767" s="12">
        <x:v>315149.443499296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48922</x:v>
      </x:c>
      <x:c r="B768" s="1">
        <x:v>43199.5257587153</x:v>
      </x:c>
      <x:c r="C768" s="6">
        <x:v>12.78593871</x:v>
      </x:c>
      <x:c r="D768" s="14" t="s">
        <x:v>77</x:v>
      </x:c>
      <x:c r="E768" s="15">
        <x:v>43194.5278059838</x:v>
      </x:c>
      <x:c r="F768" t="s">
        <x:v>82</x:v>
      </x:c>
      <x:c r="G768" s="6">
        <x:v>179.350915569758</x:v>
      </x:c>
      <x:c r="H768" t="s">
        <x:v>83</x:v>
      </x:c>
      <x:c r="I768" s="6">
        <x:v>26.4119911555399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22.308</x:v>
      </x:c>
      <x:c r="R768" s="8">
        <x:v>93940.9567560885</x:v>
      </x:c>
      <x:c r="S768" s="12">
        <x:v>315146.164695734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48934</x:v>
      </x:c>
      <x:c r="B769" s="1">
        <x:v>43199.5257702199</x:v>
      </x:c>
      <x:c r="C769" s="6">
        <x:v>12.8024896316667</x:v>
      </x:c>
      <x:c r="D769" s="14" t="s">
        <x:v>77</x:v>
      </x:c>
      <x:c r="E769" s="15">
        <x:v>43194.5278059838</x:v>
      </x:c>
      <x:c r="F769" t="s">
        <x:v>82</x:v>
      </x:c>
      <x:c r="G769" s="6">
        <x:v>179.41119383064</x:v>
      </x:c>
      <x:c r="H769" t="s">
        <x:v>83</x:v>
      </x:c>
      <x:c r="I769" s="6">
        <x:v>26.3887330274924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22.312</x:v>
      </x:c>
      <x:c r="R769" s="8">
        <x:v>93944.8885521855</x:v>
      </x:c>
      <x:c r="S769" s="12">
        <x:v>315137.729320812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48946</x:v>
      </x:c>
      <x:c r="B770" s="1">
        <x:v>43199.525781794</x:v>
      </x:c>
      <x:c r="C770" s="6">
        <x:v>12.8191905633333</x:v>
      </x:c>
      <x:c r="D770" s="14" t="s">
        <x:v>77</x:v>
      </x:c>
      <x:c r="E770" s="15">
        <x:v>43194.5278059838</x:v>
      </x:c>
      <x:c r="F770" t="s">
        <x:v>82</x:v>
      </x:c>
      <x:c r="G770" s="6">
        <x:v>179.472736142333</x:v>
      </x:c>
      <x:c r="H770" t="s">
        <x:v>83</x:v>
      </x:c>
      <x:c r="I770" s="6">
        <x:v>26.3858257728152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22.309</x:v>
      </x:c>
      <x:c r="R770" s="8">
        <x:v>93949.5470273613</x:v>
      </x:c>
      <x:c r="S770" s="12">
        <x:v>315141.418860077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48959</x:v>
      </x:c>
      <x:c r="B771" s="1">
        <x:v>43199.5257939468</x:v>
      </x:c>
      <x:c r="C771" s="6">
        <x:v>12.83670829</x:v>
      </x:c>
      <x:c r="D771" s="14" t="s">
        <x:v>77</x:v>
      </x:c>
      <x:c r="E771" s="15">
        <x:v>43194.5278059838</x:v>
      </x:c>
      <x:c r="F771" t="s">
        <x:v>82</x:v>
      </x:c>
      <x:c r="G771" s="6">
        <x:v>179.372881374004</x:v>
      </x:c>
      <x:c r="H771" t="s">
        <x:v>83</x:v>
      </x:c>
      <x:c r="I771" s="6">
        <x:v>26.4019206060921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22.31</x:v>
      </x:c>
      <x:c r="R771" s="8">
        <x:v>93948.5810500448</x:v>
      </x:c>
      <x:c r="S771" s="12">
        <x:v>315140.123259493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48968</x:v>
      </x:c>
      <x:c r="B772" s="1">
        <x:v>43199.5258045486</x:v>
      </x:c>
      <x:c r="C772" s="6">
        <x:v>12.8519757766667</x:v>
      </x:c>
      <x:c r="D772" s="14" t="s">
        <x:v>77</x:v>
      </x:c>
      <x:c r="E772" s="15">
        <x:v>43194.5278059838</x:v>
      </x:c>
      <x:c r="F772" t="s">
        <x:v>82</x:v>
      </x:c>
      <x:c r="G772" s="6">
        <x:v>179.348007133192</x:v>
      </x:c>
      <x:c r="H772" t="s">
        <x:v>83</x:v>
      </x:c>
      <x:c r="I772" s="6">
        <x:v>26.4007816768053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22.312</x:v>
      </x:c>
      <x:c r="R772" s="8">
        <x:v>93947.9603223081</x:v>
      </x:c>
      <x:c r="S772" s="12">
        <x:v>315140.599398895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48977</x:v>
      </x:c>
      <x:c r="B773" s="1">
        <x:v>43199.5258165162</x:v>
      </x:c>
      <x:c r="C773" s="6">
        <x:v>12.869193405</x:v>
      </x:c>
      <x:c r="D773" s="14" t="s">
        <x:v>77</x:v>
      </x:c>
      <x:c r="E773" s="15">
        <x:v>43194.5278059838</x:v>
      </x:c>
      <x:c r="F773" t="s">
        <x:v>82</x:v>
      </x:c>
      <x:c r="G773" s="6">
        <x:v>179.31105720804</x:v>
      </x:c>
      <x:c r="H773" t="s">
        <x:v>83</x:v>
      </x:c>
      <x:c r="I773" s="6">
        <x:v>26.4048878184149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22.313</x:v>
      </x:c>
      <x:c r="R773" s="8">
        <x:v>93948.9178826797</x:v>
      </x:c>
      <x:c r="S773" s="12">
        <x:v>315138.160825925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48984</x:v>
      </x:c>
      <x:c r="B774" s="1">
        <x:v>43199.5258278935</x:v>
      </x:c>
      <x:c r="C774" s="6">
        <x:v>12.8855610116667</x:v>
      </x:c>
      <x:c r="D774" s="14" t="s">
        <x:v>77</x:v>
      </x:c>
      <x:c r="E774" s="15">
        <x:v>43194.5278059838</x:v>
      </x:c>
      <x:c r="F774" t="s">
        <x:v>82</x:v>
      </x:c>
      <x:c r="G774" s="6">
        <x:v>179.429294696119</x:v>
      </x:c>
      <x:c r="H774" t="s">
        <x:v>83</x:v>
      </x:c>
      <x:c r="I774" s="6">
        <x:v>26.3882235084493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22.311</x:v>
      </x:c>
      <x:c r="R774" s="8">
        <x:v>93959.3346527094</x:v>
      </x:c>
      <x:c r="S774" s="12">
        <x:v>315137.512885679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48994</x:v>
      </x:c>
      <x:c r="B775" s="1">
        <x:v>43199.5258402778</x:v>
      </x:c>
      <x:c r="C775" s="6">
        <x:v>12.903412005</x:v>
      </x:c>
      <x:c r="D775" s="14" t="s">
        <x:v>77</x:v>
      </x:c>
      <x:c r="E775" s="15">
        <x:v>43194.5278059838</x:v>
      </x:c>
      <x:c r="F775" t="s">
        <x:v>82</x:v>
      </x:c>
      <x:c r="G775" s="6">
        <x:v>179.348321460015</x:v>
      </x:c>
      <x:c r="H775" t="s">
        <x:v>83</x:v>
      </x:c>
      <x:c r="I775" s="6">
        <x:v>26.4007217331696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22.312</x:v>
      </x:c>
      <x:c r="R775" s="8">
        <x:v>93955.0428752919</x:v>
      </x:c>
      <x:c r="S775" s="12">
        <x:v>315136.341462627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49002</x:v>
      </x:c>
      <x:c r="B776" s="1">
        <x:v>43199.5258611111</x:v>
      </x:c>
      <x:c r="C776" s="6">
        <x:v>12.9333970216667</x:v>
      </x:c>
      <x:c r="D776" s="14" t="s">
        <x:v>77</x:v>
      </x:c>
      <x:c r="E776" s="15">
        <x:v>43194.5278059838</x:v>
      </x:c>
      <x:c r="F776" t="s">
        <x:v>82</x:v>
      </x:c>
      <x:c r="G776" s="6">
        <x:v>179.185956941332</x:v>
      </x:c>
      <x:c r="H776" t="s">
        <x:v>83</x:v>
      </x:c>
      <x:c r="I776" s="6">
        <x:v>26.4199337232862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22.316</x:v>
      </x:c>
      <x:c r="R776" s="8">
        <x:v>93979.9193080963</x:v>
      </x:c>
      <x:c r="S776" s="12">
        <x:v>315202.751904289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49013</x:v>
      </x:c>
      <x:c r="B777" s="1">
        <x:v>43199.5258636574</x:v>
      </x:c>
      <x:c r="C777" s="6">
        <x:v>12.9370805466667</x:v>
      </x:c>
      <x:c r="D777" s="14" t="s">
        <x:v>77</x:v>
      </x:c>
      <x:c r="E777" s="15">
        <x:v>43194.5278059838</x:v>
      </x:c>
      <x:c r="F777" t="s">
        <x:v>82</x:v>
      </x:c>
      <x:c r="G777" s="6">
        <x:v>179.232184885431</x:v>
      </x:c>
      <x:c r="H777" t="s">
        <x:v>83</x:v>
      </x:c>
      <x:c r="I777" s="6">
        <x:v>26.4199337232862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22.313</x:v>
      </x:c>
      <x:c r="R777" s="8">
        <x:v>93956.8911086861</x:v>
      </x:c>
      <x:c r="S777" s="12">
        <x:v>315090.243506912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49022</x:v>
      </x:c>
      <x:c r="B778" s="1">
        <x:v>43199.5258740393</x:v>
      </x:c>
      <x:c r="C778" s="6">
        <x:v>12.95199812</x:v>
      </x:c>
      <x:c r="D778" s="14" t="s">
        <x:v>77</x:v>
      </x:c>
      <x:c r="E778" s="15">
        <x:v>43194.5278059838</x:v>
      </x:c>
      <x:c r="F778" t="s">
        <x:v>82</x:v>
      </x:c>
      <x:c r="G778" s="6">
        <x:v>179.127996076383</x:v>
      </x:c>
      <x:c r="H778" t="s">
        <x:v>83</x:v>
      </x:c>
      <x:c r="I778" s="6">
        <x:v>26.4280561421879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22.317</x:v>
      </x:c>
      <x:c r="R778" s="8">
        <x:v>93958.4094566285</x:v>
      </x:c>
      <x:c r="S778" s="12">
        <x:v>315103.27672741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49036</x:v>
      </x:c>
      <x:c r="B779" s="1">
        <x:v>43199.5258857292</x:v>
      </x:c>
      <x:c r="C779" s="6">
        <x:v>12.9688823416667</x:v>
      </x:c>
      <x:c r="D779" s="14" t="s">
        <x:v>77</x:v>
      </x:c>
      <x:c r="E779" s="15">
        <x:v>43194.5278059838</x:v>
      </x:c>
      <x:c r="F779" t="s">
        <x:v>82</x:v>
      </x:c>
      <x:c r="G779" s="6">
        <x:v>179.189113582573</x:v>
      </x:c>
      <x:c r="H779" t="s">
        <x:v>83</x:v>
      </x:c>
      <x:c r="I779" s="6">
        <x:v>26.4222715392589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22.315</x:v>
      </x:c>
      <x:c r="R779" s="8">
        <x:v>93962.8142033152</x:v>
      </x:c>
      <x:c r="S779" s="12">
        <x:v>315117.58881522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49049</x:v>
      </x:c>
      <x:c r="B780" s="1">
        <x:v>43199.5258974537</x:v>
      </x:c>
      <x:c r="C780" s="6">
        <x:v>12.9857500116667</x:v>
      </x:c>
      <x:c r="D780" s="14" t="s">
        <x:v>77</x:v>
      </x:c>
      <x:c r="E780" s="15">
        <x:v>43194.5278059838</x:v>
      </x:c>
      <x:c r="F780" t="s">
        <x:v>82</x:v>
      </x:c>
      <x:c r="G780" s="6">
        <x:v>179.166624962264</x:v>
      </x:c>
      <x:c r="H780" t="s">
        <x:v>83</x:v>
      </x:c>
      <x:c r="I780" s="6">
        <x:v>26.4206830231001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22.317</x:v>
      </x:c>
      <x:c r="R780" s="8">
        <x:v>93969.2633694458</x:v>
      </x:c>
      <x:c r="S780" s="12">
        <x:v>315146.09124713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49054</x:v>
      </x:c>
      <x:c r="B781" s="1">
        <x:v>43199.5259088773</x:v>
      </x:c>
      <x:c r="C781" s="6">
        <x:v>13.0021675833333</x:v>
      </x:c>
      <x:c r="D781" s="14" t="s">
        <x:v>77</x:v>
      </x:c>
      <x:c r="E781" s="15">
        <x:v>43194.5278059838</x:v>
      </x:c>
      <x:c r="F781" t="s">
        <x:v>82</x:v>
      </x:c>
      <x:c r="G781" s="6">
        <x:v>179.139929643429</x:v>
      </x:c>
      <x:c r="H781" t="s">
        <x:v>83</x:v>
      </x:c>
      <x:c r="I781" s="6">
        <x:v>26.4257782662694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22.317</x:v>
      </x:c>
      <x:c r="R781" s="8">
        <x:v>93979.627115221</x:v>
      </x:c>
      <x:c r="S781" s="12">
        <x:v>315134.659546124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49062</x:v>
      </x:c>
      <x:c r="B782" s="1">
        <x:v>43199.5259207176</x:v>
      </x:c>
      <x:c r="C782" s="6">
        <x:v>13.0192685533333</x:v>
      </x:c>
      <x:c r="D782" s="14" t="s">
        <x:v>77</x:v>
      </x:c>
      <x:c r="E782" s="15">
        <x:v>43194.5278059838</x:v>
      </x:c>
      <x:c r="F782" t="s">
        <x:v>82</x:v>
      </x:c>
      <x:c r="G782" s="6">
        <x:v>179.148036187017</x:v>
      </x:c>
      <x:c r="H782" t="s">
        <x:v>83</x:v>
      </x:c>
      <x:c r="I782" s="6">
        <x:v>26.412470706267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22.321</x:v>
      </x:c>
      <x:c r="R782" s="8">
        <x:v>93971.0066196159</x:v>
      </x:c>
      <x:c r="S782" s="12">
        <x:v>315141.354483954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49078</x:v>
      </x:c>
      <x:c r="B783" s="1">
        <x:v>43199.5259321759</x:v>
      </x:c>
      <x:c r="C783" s="6">
        <x:v>13.0357361716667</x:v>
      </x:c>
      <x:c r="D783" s="14" t="s">
        <x:v>77</x:v>
      </x:c>
      <x:c r="E783" s="15">
        <x:v>43194.5278059838</x:v>
      </x:c>
      <x:c r="F783" t="s">
        <x:v>82</x:v>
      </x:c>
      <x:c r="G783" s="6">
        <x:v>179.17303291162</x:v>
      </x:c>
      <x:c r="H783" t="s">
        <x:v>83</x:v>
      </x:c>
      <x:c r="I783" s="6">
        <x:v>26.413579667586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22.319</x:v>
      </x:c>
      <x:c r="R783" s="8">
        <x:v>93968.6785261621</x:v>
      </x:c>
      <x:c r="S783" s="12">
        <x:v>315119.388776914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49081</x:v>
      </x:c>
      <x:c r="B784" s="1">
        <x:v>43199.5259435185</x:v>
      </x:c>
      <x:c r="C784" s="6">
        <x:v>13.0520537683333</x:v>
      </x:c>
      <x:c r="D784" s="14" t="s">
        <x:v>77</x:v>
      </x:c>
      <x:c r="E784" s="15">
        <x:v>43194.5278059838</x:v>
      </x:c>
      <x:c r="F784" t="s">
        <x:v>82</x:v>
      </x:c>
      <x:c r="G784" s="6">
        <x:v>179.240076088236</x:v>
      </x:c>
      <x:c r="H784" t="s">
        <x:v>83</x:v>
      </x:c>
      <x:c r="I784" s="6">
        <x:v>26.3978444399031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22.32</x:v>
      </x:c>
      <x:c r="R784" s="8">
        <x:v>93976.5576733538</x:v>
      </x:c>
      <x:c r="S784" s="12">
        <x:v>315126.807444707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49096</x:v>
      </x:c>
      <x:c r="B785" s="1">
        <x:v>43199.5259554745</x:v>
      </x:c>
      <x:c r="C785" s="6">
        <x:v>13.0692713733333</x:v>
      </x:c>
      <x:c r="D785" s="14" t="s">
        <x:v>77</x:v>
      </x:c>
      <x:c r="E785" s="15">
        <x:v>43194.5278059838</x:v>
      </x:c>
      <x:c r="F785" t="s">
        <x:v>82</x:v>
      </x:c>
      <x:c r="G785" s="6">
        <x:v>179.228521822307</x:v>
      </x:c>
      <x:c r="H785" t="s">
        <x:v>83</x:v>
      </x:c>
      <x:c r="I785" s="6">
        <x:v>26.4118113240347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22.316</x:v>
      </x:c>
      <x:c r="R785" s="8">
        <x:v>93985.3002253101</x:v>
      </x:c>
      <x:c r="S785" s="12">
        <x:v>315135.872267595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49102</x:v>
      </x:c>
      <x:c r="B786" s="1">
        <x:v>43199.5259667824</x:v>
      </x:c>
      <x:c r="C786" s="6">
        <x:v>13.0855555933333</x:v>
      </x:c>
      <x:c r="D786" s="14" t="s">
        <x:v>77</x:v>
      </x:c>
      <x:c r="E786" s="15">
        <x:v>43194.5278059838</x:v>
      </x:c>
      <x:c r="F786" t="s">
        <x:v>82</x:v>
      </x:c>
      <x:c r="G786" s="6">
        <x:v>179.093859935618</x:v>
      </x:c>
      <x:c r="H786" t="s">
        <x:v>83</x:v>
      </x:c>
      <x:c r="I786" s="6">
        <x:v>26.4198737793085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22.322</x:v>
      </x:c>
      <x:c r="R786" s="8">
        <x:v>93984.8401624315</x:v>
      </x:c>
      <x:c r="S786" s="12">
        <x:v>315124.145311179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49116</x:v>
      </x:c>
      <x:c r="B787" s="1">
        <x:v>43199.5259781597</x:v>
      </x:c>
      <x:c r="C787" s="6">
        <x:v>13.101956565</x:v>
      </x:c>
      <x:c r="D787" s="14" t="s">
        <x:v>77</x:v>
      </x:c>
      <x:c r="E787" s="15">
        <x:v>43194.5278059838</x:v>
      </x:c>
      <x:c r="F787" t="s">
        <x:v>82</x:v>
      </x:c>
      <x:c r="G787" s="6">
        <x:v>179.136775016943</x:v>
      </x:c>
      <x:c r="H787" t="s">
        <x:v>83</x:v>
      </x:c>
      <x:c r="I787" s="6">
        <x:v>26.4234404478552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22.318</x:v>
      </x:c>
      <x:c r="R787" s="8">
        <x:v>93987.7266205361</x:v>
      </x:c>
      <x:c r="S787" s="12">
        <x:v>315131.728612633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49128</x:v>
      </x:c>
      <x:c r="B788" s="1">
        <x:v>43199.5259897338</x:v>
      </x:c>
      <x:c r="C788" s="6">
        <x:v>13.118624155</x:v>
      </x:c>
      <x:c r="D788" s="14" t="s">
        <x:v>77</x:v>
      </x:c>
      <x:c r="E788" s="15">
        <x:v>43194.5278059838</x:v>
      </x:c>
      <x:c r="F788" t="s">
        <x:v>82</x:v>
      </x:c>
      <x:c r="G788" s="6">
        <x:v>179.196539579778</x:v>
      </x:c>
      <x:c r="H788" t="s">
        <x:v>83</x:v>
      </x:c>
      <x:c r="I788" s="6">
        <x:v>26.4002721559345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22.322</x:v>
      </x:c>
      <x:c r="R788" s="8">
        <x:v>93990.5817735391</x:v>
      </x:c>
      <x:c r="S788" s="12">
        <x:v>315133.757482121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49133</x:v>
      </x:c>
      <x:c r="B789" s="1">
        <x:v>43199.5260017708</x:v>
      </x:c>
      <x:c r="C789" s="6">
        <x:v>13.1359418283333</x:v>
      </x:c>
      <x:c r="D789" s="14" t="s">
        <x:v>77</x:v>
      </x:c>
      <x:c r="E789" s="15">
        <x:v>43194.5278059838</x:v>
      </x:c>
      <x:c r="F789" t="s">
        <x:v>82</x:v>
      </x:c>
      <x:c r="G789" s="6">
        <x:v>179.228732751625</x:v>
      </x:c>
      <x:c r="H789" t="s">
        <x:v>83</x:v>
      </x:c>
      <x:c r="I789" s="6">
        <x:v>26.3941279397495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22.322</x:v>
      </x:c>
      <x:c r="R789" s="8">
        <x:v>93994.2594446343</x:v>
      </x:c>
      <x:c r="S789" s="12">
        <x:v>315133.06618688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49145</x:v>
      </x:c>
      <x:c r="B790" s="1">
        <x:v>43199.5260131944</x:v>
      </x:c>
      <x:c r="C790" s="6">
        <x:v>13.152409365</x:v>
      </x:c>
      <x:c r="D790" s="14" t="s">
        <x:v>77</x:v>
      </x:c>
      <x:c r="E790" s="15">
        <x:v>43194.5278059838</x:v>
      </x:c>
      <x:c r="F790" t="s">
        <x:v>82</x:v>
      </x:c>
      <x:c r="G790" s="6">
        <x:v>179.118363049474</x:v>
      </x:c>
      <x:c r="H790" t="s">
        <x:v>83</x:v>
      </x:c>
      <x:c r="I790" s="6">
        <x:v>26.4181354044149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22.321</x:v>
      </x:c>
      <x:c r="R790" s="8">
        <x:v>94002.4717099815</x:v>
      </x:c>
      <x:c r="S790" s="12">
        <x:v>315128.046295106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49154</x:v>
      </x:c>
      <x:c r="B791" s="1">
        <x:v>43199.5260245718</x:v>
      </x:c>
      <x:c r="C791" s="6">
        <x:v>13.1687937</x:v>
      </x:c>
      <x:c r="D791" s="14" t="s">
        <x:v>77</x:v>
      </x:c>
      <x:c r="E791" s="15">
        <x:v>43194.5278059838</x:v>
      </x:c>
      <x:c r="F791" t="s">
        <x:v>82</x:v>
      </x:c>
      <x:c r="G791" s="6">
        <x:v>179.176548913619</x:v>
      </x:c>
      <x:c r="H791" t="s">
        <x:v>83</x:v>
      </x:c>
      <x:c r="I791" s="6">
        <x:v>26.3952668667789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22.325</x:v>
      </x:c>
      <x:c r="R791" s="8">
        <x:v>94006.8641564777</x:v>
      </x:c>
      <x:c r="S791" s="12">
        <x:v>315135.225053159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49169</x:v>
      </x:c>
      <x:c r="B792" s="1">
        <x:v>43199.5260361111</x:v>
      </x:c>
      <x:c r="C792" s="6">
        <x:v>13.1854112566667</x:v>
      </x:c>
      <x:c r="D792" s="14" t="s">
        <x:v>77</x:v>
      </x:c>
      <x:c r="E792" s="15">
        <x:v>43194.5278059838</x:v>
      </x:c>
      <x:c r="F792" t="s">
        <x:v>82</x:v>
      </x:c>
      <x:c r="G792" s="6">
        <x:v>179.213325230364</x:v>
      </x:c>
      <x:c r="H792" t="s">
        <x:v>83</x:v>
      </x:c>
      <x:c r="I792" s="6">
        <x:v>26.3941279397495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22.323</x:v>
      </x:c>
      <x:c r="R792" s="8">
        <x:v>94005.4152110387</x:v>
      </x:c>
      <x:c r="S792" s="12">
        <x:v>315135.359460366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49170</x:v>
      </x:c>
      <x:c r="B793" s="1">
        <x:v>43199.5260478356</x:v>
      </x:c>
      <x:c r="C793" s="6">
        <x:v>13.2022789366667</x:v>
      </x:c>
      <x:c r="D793" s="14" t="s">
        <x:v>77</x:v>
      </x:c>
      <x:c r="E793" s="15">
        <x:v>43194.5278059838</x:v>
      </x:c>
      <x:c r="F793" t="s">
        <x:v>82</x:v>
      </x:c>
      <x:c r="G793" s="6">
        <x:v>179.127596868786</x:v>
      </x:c>
      <x:c r="H793" t="s">
        <x:v>83</x:v>
      </x:c>
      <x:c r="I793" s="6">
        <x:v>26.410492559959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22.323</x:v>
      </x:c>
      <x:c r="R793" s="8">
        <x:v>93997.5066458132</x:v>
      </x:c>
      <x:c r="S793" s="12">
        <x:v>315122.601554089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49185</x:v>
      </x:c>
      <x:c r="B794" s="1">
        <x:v>43199.5260591088</x:v>
      </x:c>
      <x:c r="C794" s="6">
        <x:v>13.2185464883333</x:v>
      </x:c>
      <x:c r="D794" s="14" t="s">
        <x:v>77</x:v>
      </x:c>
      <x:c r="E794" s="15">
        <x:v>43194.5278059838</x:v>
      </x:c>
      <x:c r="F794" t="s">
        <x:v>82</x:v>
      </x:c>
      <x:c r="G794" s="6">
        <x:v>179.165683516621</x:v>
      </x:c>
      <x:c r="H794" t="s">
        <x:v>83</x:v>
      </x:c>
      <x:c r="I794" s="6">
        <x:v>26.3914604542724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22.327</x:v>
      </x:c>
      <x:c r="R794" s="8">
        <x:v>94010.62255829</x:v>
      </x:c>
      <x:c r="S794" s="12">
        <x:v>315136.399329805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49197</x:v>
      </x:c>
      <x:c r="B795" s="1">
        <x:v>43199.5260713773</x:v>
      </x:c>
      <x:c r="C795" s="6">
        <x:v>13.2361974733333</x:v>
      </x:c>
      <x:c r="D795" s="14" t="s">
        <x:v>77</x:v>
      </x:c>
      <x:c r="E795" s="15">
        <x:v>43194.5278059838</x:v>
      </x:c>
      <x:c r="F795" t="s">
        <x:v>82</x:v>
      </x:c>
      <x:c r="G795" s="6">
        <x:v>179.101482029445</x:v>
      </x:c>
      <x:c r="H795" t="s">
        <x:v>83</x:v>
      </x:c>
      <x:c r="I795" s="6">
        <x:v>26.4037189162777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22.327</x:v>
      </x:c>
      <x:c r="R795" s="8">
        <x:v>94015.1983045284</x:v>
      </x:c>
      <x:c r="S795" s="12">
        <x:v>315140.317134193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49203</x:v>
      </x:c>
      <x:c r="B796" s="1">
        <x:v>43199.5260827199</x:v>
      </x:c>
      <x:c r="C796" s="6">
        <x:v>13.25253174</x:v>
      </x:c>
      <x:c r="D796" s="14" t="s">
        <x:v>77</x:v>
      </x:c>
      <x:c r="E796" s="15">
        <x:v>43194.5278059838</x:v>
      </x:c>
      <x:c r="F796" t="s">
        <x:v>82</x:v>
      </x:c>
      <x:c r="G796" s="6">
        <x:v>179.01625709801</x:v>
      </x:c>
      <x:c r="H796" t="s">
        <x:v>83</x:v>
      </x:c>
      <x:c r="I796" s="6">
        <x:v>26.4170564135547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22.328</x:v>
      </x:c>
      <x:c r="R796" s="8">
        <x:v>94018.1321788325</x:v>
      </x:c>
      <x:c r="S796" s="12">
        <x:v>315138.965369265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49212</x:v>
      </x:c>
      <x:c r="B797" s="1">
        <x:v>43199.5260939468</x:v>
      </x:c>
      <x:c r="C797" s="6">
        <x:v>13.2686992816667</x:v>
      </x:c>
      <x:c r="D797" s="14" t="s">
        <x:v>77</x:v>
      </x:c>
      <x:c r="E797" s="15">
        <x:v>43194.5278059838</x:v>
      </x:c>
      <x:c r="F797" t="s">
        <x:v>82</x:v>
      </x:c>
      <x:c r="G797" s="6">
        <x:v>178.986089261995</x:v>
      </x:c>
      <x:c r="H797" t="s">
        <x:v>83</x:v>
      </x:c>
      <x:c r="I797" s="6">
        <x:v>26.4110620262009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22.332</x:v>
      </x:c>
      <x:c r="R797" s="8">
        <x:v>94024.3685702176</x:v>
      </x:c>
      <x:c r="S797" s="12">
        <x:v>315129.601859661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49223</x:v>
      </x:c>
      <x:c r="B798" s="1">
        <x:v>43199.5261054398</x:v>
      </x:c>
      <x:c r="C798" s="6">
        <x:v>13.285233545</x:v>
      </x:c>
      <x:c r="D798" s="14" t="s">
        <x:v>77</x:v>
      </x:c>
      <x:c r="E798" s="15">
        <x:v>43194.5278059838</x:v>
      </x:c>
      <x:c r="F798" t="s">
        <x:v>82</x:v>
      </x:c>
      <x:c r="G798" s="6">
        <x:v>179.044030119664</x:v>
      </x:c>
      <x:c r="H798" t="s">
        <x:v>83</x:v>
      </x:c>
      <x:c r="I798" s="6">
        <x:v>26.4117513802021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22.328</x:v>
      </x:c>
      <x:c r="R798" s="8">
        <x:v>94027.7879408706</x:v>
      </x:c>
      <x:c r="S798" s="12">
        <x:v>315144.512850654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49235</x:v>
      </x:c>
      <x:c r="B799" s="1">
        <x:v>43199.5261175926</x:v>
      </x:c>
      <x:c r="C799" s="6">
        <x:v>13.3027678733333</x:v>
      </x:c>
      <x:c r="D799" s="14" t="s">
        <x:v>77</x:v>
      </x:c>
      <x:c r="E799" s="15">
        <x:v>43194.5278059838</x:v>
      </x:c>
      <x:c r="F799" t="s">
        <x:v>82</x:v>
      </x:c>
      <x:c r="G799" s="6">
        <x:v>179.070980322747</x:v>
      </x:c>
      <x:c r="H799" t="s">
        <x:v>83</x:v>
      </x:c>
      <x:c r="I799" s="6">
        <x:v>26.3977844963192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22.331</x:v>
      </x:c>
      <x:c r="R799" s="8">
        <x:v>94026.043405778</x:v>
      </x:c>
      <x:c r="S799" s="12">
        <x:v>315134.720329551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49246</x:v>
      </x:c>
      <x:c r="B800" s="1">
        <x:v>43199.5261290162</x:v>
      </x:c>
      <x:c r="C800" s="6">
        <x:v>13.3192021616667</x:v>
      </x:c>
      <x:c r="D800" s="14" t="s">
        <x:v>77</x:v>
      </x:c>
      <x:c r="E800" s="15">
        <x:v>43194.5278059838</x:v>
      </x:c>
      <x:c r="F800" t="s">
        <x:v>82</x:v>
      </x:c>
      <x:c r="G800" s="6">
        <x:v>179.101482029445</x:v>
      </x:c>
      <x:c r="H800" t="s">
        <x:v>83</x:v>
      </x:c>
      <x:c r="I800" s="6">
        <x:v>26.4037189162777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22.327</x:v>
      </x:c>
      <x:c r="R800" s="8">
        <x:v>94033.0674679924</x:v>
      </x:c>
      <x:c r="S800" s="12">
        <x:v>315147.070184632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49256</x:v>
      </x:c>
      <x:c r="B801" s="1">
        <x:v>43199.5261401273</x:v>
      </x:c>
      <x:c r="C801" s="6">
        <x:v>13.3352030583333</x:v>
      </x:c>
      <x:c r="D801" s="14" t="s">
        <x:v>77</x:v>
      </x:c>
      <x:c r="E801" s="15">
        <x:v>43194.5278059838</x:v>
      </x:c>
      <x:c r="F801" t="s">
        <x:v>82</x:v>
      </x:c>
      <x:c r="G801" s="6">
        <x:v>179.052961609196</x:v>
      </x:c>
      <x:c r="H801" t="s">
        <x:v>83</x:v>
      </x:c>
      <x:c r="I801" s="6">
        <x:v>26.4071057364104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22.329</x:v>
      </x:c>
      <x:c r="R801" s="8">
        <x:v>94028.3552713463</x:v>
      </x:c>
      <x:c r="S801" s="12">
        <x:v>315126.620980361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49264</x:v>
      </x:c>
      <x:c r="B802" s="1">
        <x:v>43199.5261520486</x:v>
      </x:c>
      <x:c r="C802" s="6">
        <x:v>13.3523540516667</x:v>
      </x:c>
      <x:c r="D802" s="14" t="s">
        <x:v>77</x:v>
      </x:c>
      <x:c r="E802" s="15">
        <x:v>43194.5278059838</x:v>
      </x:c>
      <x:c r="F802" t="s">
        <x:v>82</x:v>
      </x:c>
      <x:c r="G802" s="6">
        <x:v>179.121385903324</x:v>
      </x:c>
      <x:c r="H802" t="s">
        <x:v>83</x:v>
      </x:c>
      <x:c r="I802" s="6">
        <x:v>26.3940380244744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22.329</x:v>
      </x:c>
      <x:c r="R802" s="8">
        <x:v>94032.1155573177</x:v>
      </x:c>
      <x:c r="S802" s="12">
        <x:v>315132.229995166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49278</x:v>
      </x:c>
      <x:c r="B803" s="1">
        <x:v>43199.5261632755</x:v>
      </x:c>
      <x:c r="C803" s="6">
        <x:v>13.3685049683333</x:v>
      </x:c>
      <x:c r="D803" s="14" t="s">
        <x:v>77</x:v>
      </x:c>
      <x:c r="E803" s="15">
        <x:v>43194.5278059838</x:v>
      </x:c>
      <x:c r="F803" t="s">
        <x:v>82</x:v>
      </x:c>
      <x:c r="G803" s="6">
        <x:v>179.068612766892</x:v>
      </x:c>
      <x:c r="H803" t="s">
        <x:v>83</x:v>
      </x:c>
      <x:c r="I803" s="6">
        <x:v>26.3952968385479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22.332</x:v>
      </x:c>
      <x:c r="R803" s="8">
        <x:v>94036.9900615975</x:v>
      </x:c>
      <x:c r="S803" s="12">
        <x:v>315129.649137813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49280</x:v>
      </x:c>
      <x:c r="B804" s="1">
        <x:v>43199.526175081</x:v>
      </x:c>
      <x:c r="C804" s="6">
        <x:v>13.3855059183333</x:v>
      </x:c>
      <x:c r="D804" s="14" t="s">
        <x:v>77</x:v>
      </x:c>
      <x:c r="E804" s="15">
        <x:v>43194.5278059838</x:v>
      </x:c>
      <x:c r="F804" t="s">
        <x:v>82</x:v>
      </x:c>
      <x:c r="G804" s="6">
        <x:v>179.08484538719</x:v>
      </x:c>
      <x:c r="H804" t="s">
        <x:v>83</x:v>
      </x:c>
      <x:c r="I804" s="6">
        <x:v>26.4068959332935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22.327</x:v>
      </x:c>
      <x:c r="R804" s="8">
        <x:v>94036.1520882601</x:v>
      </x:c>
      <x:c r="S804" s="12">
        <x:v>315135.938454243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49291</x:v>
      </x:c>
      <x:c r="B805" s="1">
        <x:v>43199.5261865393</x:v>
      </x:c>
      <x:c r="C805" s="6">
        <x:v>13.402023465</x:v>
      </x:c>
      <x:c r="D805" s="14" t="s">
        <x:v>77</x:v>
      </x:c>
      <x:c r="E805" s="15">
        <x:v>43194.5278059838</x:v>
      </x:c>
      <x:c r="F805" t="s">
        <x:v>82</x:v>
      </x:c>
      <x:c r="G805" s="6">
        <x:v>178.985427368164</x:v>
      </x:c>
      <x:c r="H805" t="s">
        <x:v>83</x:v>
      </x:c>
      <x:c r="I805" s="6">
        <x:v>26.4023701835481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22.335</x:v>
      </x:c>
      <x:c r="R805" s="8">
        <x:v>94041.0722986876</x:v>
      </x:c>
      <x:c r="S805" s="12">
        <x:v>315142.502102742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49304</x:v>
      </x:c>
      <x:c r="B806" s="1">
        <x:v>43199.5261985764</x:v>
      </x:c>
      <x:c r="C806" s="6">
        <x:v>13.4193578083333</x:v>
      </x:c>
      <x:c r="D806" s="14" t="s">
        <x:v>77</x:v>
      </x:c>
      <x:c r="E806" s="15">
        <x:v>43194.5278059838</x:v>
      </x:c>
      <x:c r="F806" t="s">
        <x:v>82</x:v>
      </x:c>
      <x:c r="G806" s="6">
        <x:v>178.940885173337</x:v>
      </x:c>
      <x:c r="H806" t="s">
        <x:v>83</x:v>
      </x:c>
      <x:c r="I806" s="6">
        <x:v>26.4108821947457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22.335</x:v>
      </x:c>
      <x:c r="R806" s="8">
        <x:v>94042.3315508424</x:v>
      </x:c>
      <x:c r="S806" s="12">
        <x:v>315144.515581158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49312</x:v>
      </x:c>
      <x:c r="B807" s="1">
        <x:v>43199.5262096875</x:v>
      </x:c>
      <x:c r="C807" s="6">
        <x:v>13.4353253983333</x:v>
      </x:c>
      <x:c r="D807" s="14" t="s">
        <x:v>77</x:v>
      </x:c>
      <x:c r="E807" s="15">
        <x:v>43194.5278059838</x:v>
      </x:c>
      <x:c r="F807" t="s">
        <x:v>82</x:v>
      </x:c>
      <x:c r="G807" s="6">
        <x:v>179.001269767288</x:v>
      </x:c>
      <x:c r="H807" t="s">
        <x:v>83</x:v>
      </x:c>
      <x:c r="I807" s="6">
        <x:v>26.3993430298387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22.335</x:v>
      </x:c>
      <x:c r="R807" s="8">
        <x:v>94041.8942621289</x:v>
      </x:c>
      <x:c r="S807" s="12">
        <x:v>315126.106959498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49327</x:v>
      </x:c>
      <x:c r="B808" s="1">
        <x:v>43199.526221956</x:v>
      </x:c>
      <x:c r="C808" s="6">
        <x:v>13.45302636</x:v>
      </x:c>
      <x:c r="D808" s="14" t="s">
        <x:v>77</x:v>
      </x:c>
      <x:c r="E808" s="15">
        <x:v>43194.5278059838</x:v>
      </x:c>
      <x:c r="F808" t="s">
        <x:v>82</x:v>
      </x:c>
      <x:c r="G808" s="6">
        <x:v>178.919518089521</x:v>
      </x:c>
      <x:c r="H808" t="s">
        <x:v>83</x:v>
      </x:c>
      <x:c r="I808" s="6">
        <x:v>26.4032093949609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22.339</x:v>
      </x:c>
      <x:c r="R808" s="8">
        <x:v>94043.8490172503</x:v>
      </x:c>
      <x:c r="S808" s="12">
        <x:v>315126.118900972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49339</x:v>
      </x:c>
      <x:c r="B809" s="1">
        <x:v>43199.5262330671</x:v>
      </x:c>
      <x:c r="C809" s="6">
        <x:v>13.46902728</x:v>
      </x:c>
      <x:c r="D809" s="14" t="s">
        <x:v>77</x:v>
      </x:c>
      <x:c r="E809" s="15">
        <x:v>43194.5278059838</x:v>
      </x:c>
      <x:c r="F809" t="s">
        <x:v>82</x:v>
      </x:c>
      <x:c r="G809" s="6">
        <x:v>179.014941800873</x:v>
      </x:c>
      <x:c r="H809" t="s">
        <x:v>83</x:v>
      </x:c>
      <x:c r="I809" s="6">
        <x:v>26.4026099582161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22.333</x:v>
      </x:c>
      <x:c r="R809" s="8">
        <x:v>94055.3165743718</x:v>
      </x:c>
      <x:c r="S809" s="12">
        <x:v>315144.897008599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49340</x:v>
      </x:c>
      <x:c r="B810" s="1">
        <x:v>43199.526244294</x:v>
      </x:c>
      <x:c r="C810" s="6">
        <x:v>13.485211515</x:v>
      </x:c>
      <x:c r="D810" s="14" t="s">
        <x:v>77</x:v>
      </x:c>
      <x:c r="E810" s="15">
        <x:v>43194.5278059838</x:v>
      </x:c>
      <x:c r="F810" t="s">
        <x:v>82</x:v>
      </x:c>
      <x:c r="G810" s="6">
        <x:v>179.055732779153</x:v>
      </x:c>
      <x:c r="H810" t="s">
        <x:v>83</x:v>
      </x:c>
      <x:c r="I810" s="6">
        <x:v>26.3948172902738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22.333</x:v>
      </x:c>
      <x:c r="R810" s="8">
        <x:v>94046.8891157693</x:v>
      </x:c>
      <x:c r="S810" s="12">
        <x:v>315126.917738104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49358</x:v>
      </x:c>
      <x:c r="B811" s="1">
        <x:v>43199.526256331</x:v>
      </x:c>
      <x:c r="C811" s="6">
        <x:v>13.5025458233333</x:v>
      </x:c>
      <x:c r="D811" s="14" t="s">
        <x:v>77</x:v>
      </x:c>
      <x:c r="E811" s="15">
        <x:v>43194.5278059838</x:v>
      </x:c>
      <x:c r="F811" t="s">
        <x:v>82</x:v>
      </x:c>
      <x:c r="G811" s="6">
        <x:v>178.920498476403</x:v>
      </x:c>
      <x:c r="H811" t="s">
        <x:v>83</x:v>
      </x:c>
      <x:c r="I811" s="6">
        <x:v>26.4147785450996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22.335</x:v>
      </x:c>
      <x:c r="R811" s="8">
        <x:v>94053.3128982082</x:v>
      </x:c>
      <x:c r="S811" s="12">
        <x:v>315138.007065381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49361</x:v>
      </x:c>
      <x:c r="B812" s="1">
        <x:v>43199.5262676273</x:v>
      </x:c>
      <x:c r="C812" s="6">
        <x:v>13.5187801033333</x:v>
      </x:c>
      <x:c r="D812" s="14" t="s">
        <x:v>77</x:v>
      </x:c>
      <x:c r="E812" s="15">
        <x:v>43194.5278059838</x:v>
      </x:c>
      <x:c r="F812" t="s">
        <x:v>82</x:v>
      </x:c>
      <x:c r="G812" s="6">
        <x:v>178.922664168369</x:v>
      </x:c>
      <x:c r="H812" t="s">
        <x:v>83</x:v>
      </x:c>
      <x:c r="I812" s="6">
        <x:v>26.4055471992879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22.338</x:v>
      </x:c>
      <x:c r="R812" s="8">
        <x:v>94047.5474763313</x:v>
      </x:c>
      <x:c r="S812" s="12">
        <x:v>315114.589288986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49377</x:v>
      </x:c>
      <x:c r="B813" s="1">
        <x:v>43199.5262794792</x:v>
      </x:c>
      <x:c r="C813" s="6">
        <x:v>13.535831075</x:v>
      </x:c>
      <x:c r="D813" s="14" t="s">
        <x:v>77</x:v>
      </x:c>
      <x:c r="E813" s="15">
        <x:v>43194.5278059838</x:v>
      </x:c>
      <x:c r="F813" t="s">
        <x:v>82</x:v>
      </x:c>
      <x:c r="G813" s="6">
        <x:v>178.983364866052</x:v>
      </x:c>
      <x:c r="H813" t="s">
        <x:v>83</x:v>
      </x:c>
      <x:c r="I813" s="6">
        <x:v>26.396885342695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22.337</x:v>
      </x:c>
      <x:c r="R813" s="8">
        <x:v>94055.9263280626</x:v>
      </x:c>
      <x:c r="S813" s="12">
        <x:v>315117.215365725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49383</x:v>
      </x:c>
      <x:c r="B814" s="1">
        <x:v>43199.526290706</x:v>
      </x:c>
      <x:c r="C814" s="6">
        <x:v>13.5519986166667</x:v>
      </x:c>
      <x:c r="D814" s="14" t="s">
        <x:v>77</x:v>
      </x:c>
      <x:c r="E814" s="15">
        <x:v>43194.5278059838</x:v>
      </x:c>
      <x:c r="F814" t="s">
        <x:v>82</x:v>
      </x:c>
      <x:c r="G814" s="6">
        <x:v>178.905896391111</x:v>
      </x:c>
      <x:c r="H814" t="s">
        <x:v>83</x:v>
      </x:c>
      <x:c r="I814" s="6">
        <x:v>26.4116914363694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22.337</x:v>
      </x:c>
      <x:c r="R814" s="8">
        <x:v>94054.6073407798</x:v>
      </x:c>
      <x:c r="S814" s="12">
        <x:v>315139.001005215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49398</x:v>
      </x:c>
      <x:c r="B815" s="1">
        <x:v>43199.5263025463</x:v>
      </x:c>
      <x:c r="C815" s="6">
        <x:v>13.5690829166667</x:v>
      </x:c>
      <x:c r="D815" s="14" t="s">
        <x:v>77</x:v>
      </x:c>
      <x:c r="E815" s="15">
        <x:v>43194.5278059838</x:v>
      </x:c>
      <x:c r="F815" t="s">
        <x:v>82</x:v>
      </x:c>
      <x:c r="G815" s="6">
        <x:v>178.930064359306</x:v>
      </x:c>
      <x:c r="H815" t="s">
        <x:v>83</x:v>
      </x:c>
      <x:c r="I815" s="6">
        <x:v>26.4129502570622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22.335</x:v>
      </x:c>
      <x:c r="R815" s="8">
        <x:v>94070.5654668179</x:v>
      </x:c>
      <x:c r="S815" s="12">
        <x:v>315131.765619512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49408</x:v>
      </x:c>
      <x:c r="B816" s="1">
        <x:v>43199.5263143519</x:v>
      </x:c>
      <x:c r="C816" s="6">
        <x:v>13.58610056</x:v>
      </x:c>
      <x:c r="D816" s="14" t="s">
        <x:v>77</x:v>
      </x:c>
      <x:c r="E816" s="15">
        <x:v>43194.5278059838</x:v>
      </x:c>
      <x:c r="F816" t="s">
        <x:v>82</x:v>
      </x:c>
      <x:c r="G816" s="6">
        <x:v>178.793789956105</x:v>
      </x:c>
      <x:c r="H816" t="s">
        <x:v>83</x:v>
      </x:c>
      <x:c r="I816" s="6">
        <x:v>26.4243096365631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22.34</x:v>
      </x:c>
      <x:c r="R816" s="8">
        <x:v>94061.6871140953</x:v>
      </x:c>
      <x:c r="S816" s="12">
        <x:v>315136.033042539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49412</x:v>
      </x:c>
      <x:c r="B817" s="1">
        <x:v>43199.5263254282</x:v>
      </x:c>
      <x:c r="C817" s="6">
        <x:v>13.6020515033333</x:v>
      </x:c>
      <x:c r="D817" s="14" t="s">
        <x:v>77</x:v>
      </x:c>
      <x:c r="E817" s="15">
        <x:v>43194.5278059838</x:v>
      </x:c>
      <x:c r="F817" t="s">
        <x:v>82</x:v>
      </x:c>
      <x:c r="G817" s="6">
        <x:v>178.921409757003</x:v>
      </x:c>
      <x:c r="H817" t="s">
        <x:v>83</x:v>
      </x:c>
      <x:c r="I817" s="6">
        <x:v>26.4057869741828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22.338</x:v>
      </x:c>
      <x:c r="R817" s="8">
        <x:v>94069.1645933145</x:v>
      </x:c>
      <x:c r="S817" s="12">
        <x:v>315103.174041867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49420</x:v>
      </x:c>
      <x:c r="B818" s="1">
        <x:v>43199.5263372685</x:v>
      </x:c>
      <x:c r="C818" s="6">
        <x:v>13.6190691116667</x:v>
      </x:c>
      <x:c r="D818" s="14" t="s">
        <x:v>77</x:v>
      </x:c>
      <x:c r="E818" s="15">
        <x:v>43194.5278059838</x:v>
      </x:c>
      <x:c r="F818" t="s">
        <x:v>82</x:v>
      </x:c>
      <x:c r="G818" s="6">
        <x:v>178.896479483649</x:v>
      </x:c>
      <x:c r="H818" t="s">
        <x:v>83</x:v>
      </x:c>
      <x:c r="I818" s="6">
        <x:v>26.4105525037694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22.338</x:v>
      </x:c>
      <x:c r="R818" s="8">
        <x:v>94068.5505283485</x:v>
      </x:c>
      <x:c r="S818" s="12">
        <x:v>315123.190759741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49438</x:v>
      </x:c>
      <x:c r="B819" s="1">
        <x:v>43199.5263491088</x:v>
      </x:c>
      <x:c r="C819" s="6">
        <x:v>13.6361533666667</x:v>
      </x:c>
      <x:c r="D819" s="14" t="s">
        <x:v>77</x:v>
      </x:c>
      <x:c r="E819" s="15">
        <x:v>43194.5278059838</x:v>
      </x:c>
      <x:c r="F819" t="s">
        <x:v>82</x:v>
      </x:c>
      <x:c r="G819" s="6">
        <x:v>178.881732970815</x:v>
      </x:c>
      <x:c r="H819" t="s">
        <x:v>83</x:v>
      </x:c>
      <x:c r="I819" s="6">
        <x:v>26.4104326161496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22.339</x:v>
      </x:c>
      <x:c r="R819" s="8">
        <x:v>94075.0521992143</x:v>
      </x:c>
      <x:c r="S819" s="12">
        <x:v>315132.510688875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49441</x:v>
      </x:c>
      <x:c r="B820" s="1">
        <x:v>43199.5263600694</x:v>
      </x:c>
      <x:c r="C820" s="6">
        <x:v>13.65190429</x:v>
      </x:c>
      <x:c r="D820" s="14" t="s">
        <x:v>77</x:v>
      </x:c>
      <x:c r="E820" s="15">
        <x:v>43194.5278059838</x:v>
      </x:c>
      <x:c r="F820" t="s">
        <x:v>82</x:v>
      </x:c>
      <x:c r="G820" s="6">
        <x:v>178.790949623312</x:v>
      </x:c>
      <x:c r="H820" t="s">
        <x:v>83</x:v>
      </x:c>
      <x:c r="I820" s="6">
        <x:v>26.4160373669502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22.343</x:v>
      </x:c>
      <x:c r="R820" s="8">
        <x:v>94073.519245794</x:v>
      </x:c>
      <x:c r="S820" s="12">
        <x:v>315129.223377421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49457</x:v>
      </x:c>
      <x:c r="B821" s="1">
        <x:v>43199.5263717593</x:v>
      </x:c>
      <x:c r="C821" s="6">
        <x:v>13.6687219366667</x:v>
      </x:c>
      <x:c r="D821" s="14" t="s">
        <x:v>77</x:v>
      </x:c>
      <x:c r="E821" s="15">
        <x:v>43194.5278059838</x:v>
      </x:c>
      <x:c r="F821" t="s">
        <x:v>82</x:v>
      </x:c>
      <x:c r="G821" s="6">
        <x:v>178.906347600183</x:v>
      </x:c>
      <x:c r="H821" t="s">
        <x:v>83</x:v>
      </x:c>
      <x:c r="I821" s="6">
        <x:v>26.4057270304575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22.339</x:v>
      </x:c>
      <x:c r="R821" s="8">
        <x:v>94078.7213304054</x:v>
      </x:c>
      <x:c r="S821" s="12">
        <x:v>315125.823868919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49466</x:v>
      </x:c>
      <x:c r="B822" s="1">
        <x:v>43199.5263837153</x:v>
      </x:c>
      <x:c r="C822" s="6">
        <x:v>13.6859395416667</x:v>
      </x:c>
      <x:c r="D822" s="14" t="s">
        <x:v>77</x:v>
      </x:c>
      <x:c r="E822" s="15">
        <x:v>43194.5278059838</x:v>
      </x:c>
      <x:c r="F822" t="s">
        <x:v>82</x:v>
      </x:c>
      <x:c r="G822" s="6">
        <x:v>178.900683961461</x:v>
      </x:c>
      <x:c r="H822" t="s">
        <x:v>83</x:v>
      </x:c>
      <x:c r="I822" s="6">
        <x:v>26.4009315359003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22.341</x:v>
      </x:c>
      <x:c r="R822" s="8">
        <x:v>94091.1453733256</x:v>
      </x:c>
      <x:c r="S822" s="12">
        <x:v>315130.68253661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49474</x:v>
      </x:c>
      <x:c r="B823" s="1">
        <x:v>43199.5263952894</x:v>
      </x:c>
      <x:c r="C823" s="6">
        <x:v>13.7026071316667</x:v>
      </x:c>
      <x:c r="D823" s="14" t="s">
        <x:v>77</x:v>
      </x:c>
      <x:c r="E823" s="15">
        <x:v>43194.5278059838</x:v>
      </x:c>
      <x:c r="F823" t="s">
        <x:v>82</x:v>
      </x:c>
      <x:c r="G823" s="6">
        <x:v>178.802531744717</x:v>
      </x:c>
      <x:c r="H823" t="s">
        <x:v>83</x:v>
      </x:c>
      <x:c r="I823" s="6">
        <x:v>26.4079449490064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22.345</x:v>
      </x:c>
      <x:c r="R823" s="8">
        <x:v>94082.0166806599</x:v>
      </x:c>
      <x:c r="S823" s="12">
        <x:v>315135.068086302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49481</x:v>
      </x:c>
      <x:c r="B824" s="1">
        <x:v>43199.526406331</x:v>
      </x:c>
      <x:c r="C824" s="6">
        <x:v>13.7185080533333</x:v>
      </x:c>
      <x:c r="D824" s="14" t="s">
        <x:v>77</x:v>
      </x:c>
      <x:c r="E824" s="15">
        <x:v>43194.5278059838</x:v>
      </x:c>
      <x:c r="F824" t="s">
        <x:v>82</x:v>
      </x:c>
      <x:c r="G824" s="6">
        <x:v>178.817881104826</x:v>
      </x:c>
      <x:c r="H824" t="s">
        <x:v>83</x:v>
      </x:c>
      <x:c r="I824" s="6">
        <x:v>26.4020704652376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22.346</x:v>
      </x:c>
      <x:c r="R824" s="8">
        <x:v>94090.6733612433</x:v>
      </x:c>
      <x:c r="S824" s="12">
        <x:v>315115.801843979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49496</x:v>
      </x:c>
      <x:c r="B825" s="1">
        <x:v>43199.5264181366</x:v>
      </x:c>
      <x:c r="C825" s="6">
        <x:v>13.7355089916667</x:v>
      </x:c>
      <x:c r="D825" s="14" t="s">
        <x:v>77</x:v>
      </x:c>
      <x:c r="E825" s="15">
        <x:v>43194.5278059838</x:v>
      </x:c>
      <x:c r="F825" t="s">
        <x:v>82</x:v>
      </x:c>
      <x:c r="G825" s="6">
        <x:v>178.82479209536</x:v>
      </x:c>
      <x:c r="H825" t="s">
        <x:v>83</x:v>
      </x:c>
      <x:c r="I825" s="6">
        <x:v>26.4066261864496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22.344</x:v>
      </x:c>
      <x:c r="R825" s="8">
        <x:v>94094.6250877425</x:v>
      </x:c>
      <x:c r="S825" s="12">
        <x:v>315119.087269207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49507</x:v>
      </x:c>
      <x:c r="B826" s="1">
        <x:v>43199.5264295139</x:v>
      </x:c>
      <x:c r="C826" s="6">
        <x:v>13.7519099383333</x:v>
      </x:c>
      <x:c r="D826" s="14" t="s">
        <x:v>77</x:v>
      </x:c>
      <x:c r="E826" s="15">
        <x:v>43194.5278059838</x:v>
      </x:c>
      <x:c r="F826" t="s">
        <x:v>82</x:v>
      </x:c>
      <x:c r="G826" s="6">
        <x:v>178.745637807124</x:v>
      </x:c>
      <x:c r="H826" t="s">
        <x:v>83</x:v>
      </x:c>
      <x:c r="I826" s="6">
        <x:v>26.4100130095148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22.348</x:v>
      </x:c>
      <x:c r="R826" s="8">
        <x:v>94091.4736349575</x:v>
      </x:c>
      <x:c r="S826" s="12">
        <x:v>315129.746723473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49515</x:v>
      </x:c>
      <x:c r="B827" s="1">
        <x:v>43199.5264414005</x:v>
      </x:c>
      <x:c r="C827" s="6">
        <x:v>13.7689942283333</x:v>
      </x:c>
      <x:c r="D827" s="14" t="s">
        <x:v>77</x:v>
      </x:c>
      <x:c r="E827" s="15">
        <x:v>43194.5278059838</x:v>
      </x:c>
      <x:c r="F827" t="s">
        <x:v>82</x:v>
      </x:c>
      <x:c r="G827" s="6">
        <x:v>178.869312792028</x:v>
      </x:c>
      <x:c r="H827" t="s">
        <x:v>83</x:v>
      </x:c>
      <x:c r="I827" s="6">
        <x:v>26.4010514231809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22.343</x:v>
      </x:c>
      <x:c r="R827" s="8">
        <x:v>94098.0040451987</x:v>
      </x:c>
      <x:c r="S827" s="12">
        <x:v>315127.512160949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49528</x:v>
      </x:c>
      <x:c r="B828" s="1">
        <x:v>43199.5264534375</x:v>
      </x:c>
      <x:c r="C828" s="6">
        <x:v>13.7863285366667</x:v>
      </x:c>
      <x:c r="D828" s="14" t="s">
        <x:v>77</x:v>
      </x:c>
      <x:c r="E828" s="15">
        <x:v>43194.5278059838</x:v>
      </x:c>
      <x:c r="F828" t="s">
        <x:v>82</x:v>
      </x:c>
      <x:c r="G828" s="6">
        <x:v>178.916184338569</x:v>
      </x:c>
      <x:c r="H828" t="s">
        <x:v>83</x:v>
      </x:c>
      <x:c r="I828" s="6">
        <x:v>26.3920898607671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22.343</x:v>
      </x:c>
      <x:c r="R828" s="8">
        <x:v>94105.8206216019</x:v>
      </x:c>
      <x:c r="S828" s="12">
        <x:v>315134.579657887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49532</x:v>
      </x:c>
      <x:c r="B829" s="1">
        <x:v>43199.526465162</x:v>
      </x:c>
      <x:c r="C829" s="6">
        <x:v>13.803246135</x:v>
      </x:c>
      <x:c r="D829" s="14" t="s">
        <x:v>77</x:v>
      </x:c>
      <x:c r="E829" s="15">
        <x:v>43194.5278059838</x:v>
      </x:c>
      <x:c r="F829" t="s">
        <x:v>82</x:v>
      </x:c>
      <x:c r="G829" s="6">
        <x:v>178.758960046992</x:v>
      </x:c>
      <x:c r="H829" t="s">
        <x:v>83</x:v>
      </x:c>
      <x:c r="I829" s="6">
        <x:v>26.4104026442451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22.347</x:v>
      </x:c>
      <x:c r="R829" s="8">
        <x:v>94095.8716489092</x:v>
      </x:c>
      <x:c r="S829" s="12">
        <x:v>315123.914519384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49544</x:v>
      </x:c>
      <x:c r="B830" s="1">
        <x:v>43199.5264772801</x:v>
      </x:c>
      <x:c r="C830" s="6">
        <x:v>13.8207138516667</x:v>
      </x:c>
      <x:c r="D830" s="14" t="s">
        <x:v>77</x:v>
      </x:c>
      <x:c r="E830" s="15">
        <x:v>43194.5278059838</x:v>
      </x:c>
      <x:c r="F830" t="s">
        <x:v>82</x:v>
      </x:c>
      <x:c r="G830" s="6">
        <x:v>178.842789620715</x:v>
      </x:c>
      <x:c r="H830" t="s">
        <x:v>83</x:v>
      </x:c>
      <x:c r="I830" s="6">
        <x:v>26.3943677138291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22.347</x:v>
      </x:c>
      <x:c r="R830" s="8">
        <x:v>94107.0805450474</x:v>
      </x:c>
      <x:c r="S830" s="12">
        <x:v>315122.03897581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49559</x:v>
      </x:c>
      <x:c r="B831" s="1">
        <x:v>43199.5264916319</x:v>
      </x:c>
      <x:c r="C831" s="6">
        <x:v>13.8413316666667</x:v>
      </x:c>
      <x:c r="D831" s="14" t="s">
        <x:v>77</x:v>
      </x:c>
      <x:c r="E831" s="15">
        <x:v>43194.5278059838</x:v>
      </x:c>
      <x:c r="F831" t="s">
        <x:v>82</x:v>
      </x:c>
      <x:c r="G831" s="6">
        <x:v>178.820215591119</x:v>
      </x:c>
      <x:c r="H831" t="s">
        <x:v>83</x:v>
      </x:c>
      <x:c r="I831" s="6">
        <x:v>26.3957464151172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22.348</x:v>
      </x:c>
      <x:c r="R831" s="8">
        <x:v>94112.4529983126</x:v>
      </x:c>
      <x:c r="S831" s="12">
        <x:v>315148.390983418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49558</x:v>
      </x:c>
      <x:c r="B832" s="1">
        <x:v>43199.526502581</x:v>
      </x:c>
      <x:c r="C832" s="6">
        <x:v>13.8571491916667</x:v>
      </x:c>
      <x:c r="D832" s="14" t="s">
        <x:v>77</x:v>
      </x:c>
      <x:c r="E832" s="15">
        <x:v>43194.5278059838</x:v>
      </x:c>
      <x:c r="F832" t="s">
        <x:v>82</x:v>
      </x:c>
      <x:c r="G832" s="6">
        <x:v>178.776343924937</x:v>
      </x:c>
      <x:c r="H832" t="s">
        <x:v>83</x:v>
      </x:c>
      <x:c r="I832" s="6">
        <x:v>26.4041385221267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22.348</x:v>
      </x:c>
      <x:c r="R832" s="8">
        <x:v>94113.7148653127</x:v>
      </x:c>
      <x:c r="S832" s="12">
        <x:v>315140.959963844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49579</x:v>
      </x:c>
      <x:c r="B833" s="1">
        <x:v>43199.5265201389</x:v>
      </x:c>
      <x:c r="C833" s="6">
        <x:v>13.8824006316667</x:v>
      </x:c>
      <x:c r="D833" s="14" t="s">
        <x:v>77</x:v>
      </x:c>
      <x:c r="E833" s="15">
        <x:v>43194.5278059838</x:v>
      </x:c>
      <x:c r="F833" t="s">
        <x:v>82</x:v>
      </x:c>
      <x:c r="G833" s="6">
        <x:v>178.705057490757</x:v>
      </x:c>
      <x:c r="H833" t="s">
        <x:v>83</x:v>
      </x:c>
      <x:c r="I833" s="6">
        <x:v>26.4119012397864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22.35</x:v>
      </x:c>
      <x:c r="R833" s="8">
        <x:v>94128.3066659058</x:v>
      </x:c>
      <x:c r="S833" s="12">
        <x:v>315170.000624271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49582</x:v>
      </x:c>
      <x:c r="B834" s="1">
        <x:v>43199.5265243056</x:v>
      </x:c>
      <x:c r="C834" s="6">
        <x:v>13.888417655</x:v>
      </x:c>
      <x:c r="D834" s="14" t="s">
        <x:v>77</x:v>
      </x:c>
      <x:c r="E834" s="15">
        <x:v>43194.5278059838</x:v>
      </x:c>
      <x:c r="F834" t="s">
        <x:v>82</x:v>
      </x:c>
      <x:c r="G834" s="6">
        <x:v>178.695669154328</x:v>
      </x:c>
      <x:c r="H834" t="s">
        <x:v>83</x:v>
      </x:c>
      <x:c r="I834" s="6">
        <x:v>26.4195740594346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22.348</x:v>
      </x:c>
      <x:c r="R834" s="8">
        <x:v>94098.4711157591</x:v>
      </x:c>
      <x:c r="S834" s="12">
        <x:v>315086.295360054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49599</x:v>
      </x:c>
      <x:c r="B835" s="1">
        <x:v>43199.5265340625</x:v>
      </x:c>
      <x:c r="C835" s="6">
        <x:v>13.9024517616667</x:v>
      </x:c>
      <x:c r="D835" s="14" t="s">
        <x:v>77</x:v>
      </x:c>
      <x:c r="E835" s="15">
        <x:v>43194.5278059838</x:v>
      </x:c>
      <x:c r="F835" t="s">
        <x:v>82</x:v>
      </x:c>
      <x:c r="G835" s="6">
        <x:v>178.805202955685</x:v>
      </x:c>
      <x:c r="H835" t="s">
        <x:v>83</x:v>
      </x:c>
      <x:c r="I835" s="6">
        <x:v>26.4103726723415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22.344</x:v>
      </x:c>
      <x:c r="R835" s="8">
        <x:v>94115.3837247188</x:v>
      </x:c>
      <x:c r="S835" s="12">
        <x:v>315092.602551903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49602</x:v>
      </x:c>
      <x:c r="B836" s="1">
        <x:v>43199.5265459838</x:v>
      </x:c>
      <x:c r="C836" s="6">
        <x:v>13.9196360616667</x:v>
      </x:c>
      <x:c r="D836" s="14" t="s">
        <x:v>77</x:v>
      </x:c>
      <x:c r="E836" s="15">
        <x:v>43194.5278059838</x:v>
      </x:c>
      <x:c r="F836" t="s">
        <x:v>82</x:v>
      </x:c>
      <x:c r="G836" s="6">
        <x:v>178.791690878255</x:v>
      </x:c>
      <x:c r="H836" t="s">
        <x:v>83</x:v>
      </x:c>
      <x:c r="I836" s="6">
        <x:v>26.3982640450167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22.349</x:v>
      </x:c>
      <x:c r="R836" s="8">
        <x:v>94113.4473804035</x:v>
      </x:c>
      <x:c r="S836" s="12">
        <x:v>315111.89843736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49613</x:v>
      </x:c>
      <x:c r="B837" s="1">
        <x:v>43199.5265571412</x:v>
      </x:c>
      <x:c r="C837" s="6">
        <x:v>13.9357036383333</x:v>
      </x:c>
      <x:c r="D837" s="14" t="s">
        <x:v>77</x:v>
      </x:c>
      <x:c r="E837" s="15">
        <x:v>43194.5278059838</x:v>
      </x:c>
      <x:c r="F837" t="s">
        <x:v>82</x:v>
      </x:c>
      <x:c r="G837" s="6">
        <x:v>178.795607806451</x:v>
      </x:c>
      <x:c r="H837" t="s">
        <x:v>83</x:v>
      </x:c>
      <x:c r="I837" s="6">
        <x:v>26.3975147502069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22.349</x:v>
      </x:c>
      <x:c r="R837" s="8">
        <x:v>94116.5090292908</x:v>
      </x:c>
      <x:c r="S837" s="12">
        <x:v>315112.050219414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49620</x:v>
      </x:c>
      <x:c r="B838" s="1">
        <x:v>43199.5265687153</x:v>
      </x:c>
      <x:c r="C838" s="6">
        <x:v>13.952371265</x:v>
      </x:c>
      <x:c r="D838" s="14" t="s">
        <x:v>77</x:v>
      </x:c>
      <x:c r="E838" s="15">
        <x:v>43194.5278059838</x:v>
      </x:c>
      <x:c r="F838" t="s">
        <x:v>82</x:v>
      </x:c>
      <x:c r="G838" s="6">
        <x:v>178.78745330812</x:v>
      </x:c>
      <x:c r="H838" t="s">
        <x:v>83</x:v>
      </x:c>
      <x:c r="I838" s="6">
        <x:v>26.3961360481926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22.35</x:v>
      </x:c>
      <x:c r="R838" s="8">
        <x:v>94116.4201137901</x:v>
      </x:c>
      <x:c r="S838" s="12">
        <x:v>315103.480984298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49631</x:v>
      </x:c>
      <x:c r="B839" s="1">
        <x:v>43199.5265802431</x:v>
      </x:c>
      <x:c r="C839" s="6">
        <x:v>13.9689388566667</x:v>
      </x:c>
      <x:c r="D839" s="14" t="s">
        <x:v>77</x:v>
      </x:c>
      <x:c r="E839" s="15">
        <x:v>43194.5278059838</x:v>
      </x:c>
      <x:c r="F839" t="s">
        <x:v>82</x:v>
      </x:c>
      <x:c r="G839" s="6">
        <x:v>178.747329844863</x:v>
      </x:c>
      <x:c r="H839" t="s">
        <x:v>83</x:v>
      </x:c>
      <x:c r="I839" s="6">
        <x:v>26.3949971208685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22.353</x:v>
      </x:c>
      <x:c r="R839" s="8">
        <x:v>94117.4139905264</x:v>
      </x:c>
      <x:c r="S839" s="12">
        <x:v>315116.187271975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49647</x:v>
      </x:c>
      <x:c r="B840" s="1">
        <x:v>43199.5265922106</x:v>
      </x:c>
      <x:c r="C840" s="6">
        <x:v>13.9861564966667</x:v>
      </x:c>
      <x:c r="D840" s="14" t="s">
        <x:v>77</x:v>
      </x:c>
      <x:c r="E840" s="15">
        <x:v>43194.5278059838</x:v>
      </x:c>
      <x:c r="F840" t="s">
        <x:v>82</x:v>
      </x:c>
      <x:c r="G840" s="6">
        <x:v>178.772563144161</x:v>
      </x:c>
      <x:c r="H840" t="s">
        <x:v>83</x:v>
      </x:c>
      <x:c r="I840" s="6">
        <x:v>26.3960461328634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22.351</x:v>
      </x:c>
      <x:c r="R840" s="8">
        <x:v>94135.2971799827</x:v>
      </x:c>
      <x:c r="S840" s="12">
        <x:v>315133.637975053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49657</x:v>
      </x:c>
      <x:c r="B841" s="1">
        <x:v>43199.526603125</x:v>
      </x:c>
      <x:c r="C841" s="6">
        <x:v>14.00192408</x:v>
      </x:c>
      <x:c r="D841" s="14" t="s">
        <x:v>77</x:v>
      </x:c>
      <x:c r="E841" s="15">
        <x:v>43194.5278059838</x:v>
      </x:c>
      <x:c r="F841" t="s">
        <x:v>82</x:v>
      </x:c>
      <x:c r="G841" s="6">
        <x:v>178.724781502713</x:v>
      </x:c>
      <x:c r="H841" t="s">
        <x:v>83</x:v>
      </x:c>
      <x:c r="I841" s="6">
        <x:v>26.4022502962207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22.352</x:v>
      </x:c>
      <x:c r="R841" s="8">
        <x:v>94129.3815428902</x:v>
      </x:c>
      <x:c r="S841" s="12">
        <x:v>315119.875840605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49665</x:v>
      </x:c>
      <x:c r="B842" s="1">
        <x:v>43199.5266150116</x:v>
      </x:c>
      <x:c r="C842" s="6">
        <x:v>14.0190416866667</x:v>
      </x:c>
      <x:c r="D842" s="14" t="s">
        <x:v>77</x:v>
      </x:c>
      <x:c r="E842" s="15">
        <x:v>43194.5278059838</x:v>
      </x:c>
      <x:c r="F842" t="s">
        <x:v>82</x:v>
      </x:c>
      <x:c r="G842" s="6">
        <x:v>178.64630931013</x:v>
      </x:c>
      <x:c r="H842" t="s">
        <x:v>83</x:v>
      </x:c>
      <x:c r="I842" s="6">
        <x:v>26.405517227427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22.356</x:v>
      </x:c>
      <x:c r="R842" s="8">
        <x:v>94136.7517795919</x:v>
      </x:c>
      <x:c r="S842" s="12">
        <x:v>315117.339015862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49677</x:v>
      </x:c>
      <x:c r="B843" s="1">
        <x:v>43199.5266274306</x:v>
      </x:c>
      <x:c r="C843" s="6">
        <x:v>14.0368926683333</x:v>
      </x:c>
      <x:c r="D843" s="14" t="s">
        <x:v>77</x:v>
      </x:c>
      <x:c r="E843" s="15">
        <x:v>43194.5278059838</x:v>
      </x:c>
      <x:c r="F843" t="s">
        <x:v>82</x:v>
      </x:c>
      <x:c r="G843" s="6">
        <x:v>178.720697847091</x:v>
      </x:c>
      <x:c r="H843" t="s">
        <x:v>83</x:v>
      </x:c>
      <x:c r="I843" s="6">
        <x:v>26.3971550887572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22.354</x:v>
      </x:c>
      <x:c r="R843" s="8">
        <x:v>94147.595265169</x:v>
      </x:c>
      <x:c r="S843" s="12">
        <x:v>315148.984267723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49682</x:v>
      </x:c>
      <x:c r="B844" s="1">
        <x:v>43199.5266382292</x:v>
      </x:c>
      <x:c r="C844" s="6">
        <x:v>14.0524602183333</x:v>
      </x:c>
      <x:c r="D844" s="14" t="s">
        <x:v>77</x:v>
      </x:c>
      <x:c r="E844" s="15">
        <x:v>43194.5278059838</x:v>
      </x:c>
      <x:c r="F844" t="s">
        <x:v>82</x:v>
      </x:c>
      <x:c r="G844" s="6">
        <x:v>178.638011661913</x:v>
      </x:c>
      <x:c r="H844" t="s">
        <x:v>83</x:v>
      </x:c>
      <x:c r="I844" s="6">
        <x:v>26.4071057364104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22.356</x:v>
      </x:c>
      <x:c r="R844" s="8">
        <x:v>94133.897034726</x:v>
      </x:c>
      <x:c r="S844" s="12">
        <x:v>315117.483409728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49698</x:v>
      </x:c>
      <x:c r="B845" s="1">
        <x:v>43199.5266498843</x:v>
      </x:c>
      <x:c r="C845" s="6">
        <x:v>14.0692279</x:v>
      </x:c>
      <x:c r="D845" s="14" t="s">
        <x:v>77</x:v>
      </x:c>
      <x:c r="E845" s="15">
        <x:v>43194.5278059838</x:v>
      </x:c>
      <x:c r="F845" t="s">
        <x:v>82</x:v>
      </x:c>
      <x:c r="G845" s="6">
        <x:v>178.686391946874</x:v>
      </x:c>
      <x:c r="H845" t="s">
        <x:v>83</x:v>
      </x:c>
      <x:c r="I845" s="6">
        <x:v>26.3978444399031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22.356</x:v>
      </x:c>
      <x:c r="R845" s="8">
        <x:v>94146.037293892</x:v>
      </x:c>
      <x:c r="S845" s="12">
        <x:v>315121.519880913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49706</x:v>
      </x:c>
      <x:c r="B846" s="1">
        <x:v>43199.5266610764</x:v>
      </x:c>
      <x:c r="C846" s="6">
        <x:v>14.0853787833333</x:v>
      </x:c>
      <x:c r="D846" s="14" t="s">
        <x:v>77</x:v>
      </x:c>
      <x:c r="E846" s="15">
        <x:v>43194.5278059838</x:v>
      </x:c>
      <x:c r="F846" t="s">
        <x:v>82</x:v>
      </x:c>
      <x:c r="G846" s="6">
        <x:v>178.755781241278</x:v>
      </x:c>
      <x:c r="H846" t="s">
        <x:v>83</x:v>
      </x:c>
      <x:c r="I846" s="6">
        <x:v>26.3904414154358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22.354</x:v>
      </x:c>
      <x:c r="R846" s="8">
        <x:v>94143.1520887821</x:v>
      </x:c>
      <x:c r="S846" s="12">
        <x:v>315107.022665202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49714</x:v>
      </x:c>
      <x:c r="B847" s="1">
        <x:v>43199.5266730324</x:v>
      </x:c>
      <x:c r="C847" s="6">
        <x:v>14.10256307</x:v>
      </x:c>
      <x:c r="D847" s="14" t="s">
        <x:v>77</x:v>
      </x:c>
      <x:c r="E847" s="15">
        <x:v>43194.5278059838</x:v>
      </x:c>
      <x:c r="F847" t="s">
        <x:v>82</x:v>
      </x:c>
      <x:c r="G847" s="6">
        <x:v>178.664300847267</x:v>
      </x:c>
      <x:c r="H847" t="s">
        <x:v>83</x:v>
      </x:c>
      <x:c r="I847" s="6">
        <x:v>26.3932587588556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22.359</x:v>
      </x:c>
      <x:c r="R847" s="8">
        <x:v>94143.9154153101</x:v>
      </x:c>
      <x:c r="S847" s="12">
        <x:v>315118.689493147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49724</x:v>
      </x:c>
      <x:c r="B848" s="1">
        <x:v>43199.526684919</x:v>
      </x:c>
      <x:c r="C848" s="6">
        <x:v>14.11969737</x:v>
      </x:c>
      <x:c r="D848" s="14" t="s">
        <x:v>77</x:v>
      </x:c>
      <x:c r="E848" s="15">
        <x:v>43194.5278059838</x:v>
      </x:c>
      <x:c r="F848" t="s">
        <x:v>82</x:v>
      </x:c>
      <x:c r="G848" s="6">
        <x:v>178.713169064224</x:v>
      </x:c>
      <x:c r="H848" t="s">
        <x:v>83</x:v>
      </x:c>
      <x:c r="I848" s="6">
        <x:v>26.3927192673796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22.356</x:v>
      </x:c>
      <x:c r="R848" s="8">
        <x:v>94152.0993535289</x:v>
      </x:c>
      <x:c r="S848" s="12">
        <x:v>315114.624829557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49731</x:v>
      </x:c>
      <x:c r="B849" s="1">
        <x:v>43199.5266959491</x:v>
      </x:c>
      <x:c r="C849" s="6">
        <x:v>14.1355649283333</x:v>
      </x:c>
      <x:c r="D849" s="14" t="s">
        <x:v>77</x:v>
      </x:c>
      <x:c r="E849" s="15">
        <x:v>43194.5278059838</x:v>
      </x:c>
      <x:c r="F849" t="s">
        <x:v>82</x:v>
      </x:c>
      <x:c r="G849" s="6">
        <x:v>178.657573428134</x:v>
      </x:c>
      <x:c r="H849" t="s">
        <x:v>83</x:v>
      </x:c>
      <x:c r="I849" s="6">
        <x:v>26.3974847784175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22.358</x:v>
      </x:c>
      <x:c r="R849" s="8">
        <x:v>94158.3937579414</x:v>
      </x:c>
      <x:c r="S849" s="12">
        <x:v>315123.034499629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49743</x:v>
      </x:c>
      <x:c r="B850" s="1">
        <x:v>43199.5267075231</x:v>
      </x:c>
      <x:c r="C850" s="6">
        <x:v>14.1522491783333</x:v>
      </x:c>
      <x:c r="D850" s="14" t="s">
        <x:v>77</x:v>
      </x:c>
      <x:c r="E850" s="15">
        <x:v>43194.5278059838</x:v>
      </x:c>
      <x:c r="F850" t="s">
        <x:v>82</x:v>
      </x:c>
      <x:c r="G850" s="6">
        <x:v>178.623748234838</x:v>
      </x:c>
      <x:c r="H850" t="s">
        <x:v>83</x:v>
      </x:c>
      <x:c r="I850" s="6">
        <x:v>26.3951469797048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22.361</x:v>
      </x:c>
      <x:c r="R850" s="8">
        <x:v>94159.9687119082</x:v>
      </x:c>
      <x:c r="S850" s="12">
        <x:v>315116.871556349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49750</x:v>
      </x:c>
      <x:c r="B851" s="1">
        <x:v>43199.526718831</x:v>
      </x:c>
      <x:c r="C851" s="6">
        <x:v>14.1685334216667</x:v>
      </x:c>
      <x:c r="D851" s="14" t="s">
        <x:v>77</x:v>
      </x:c>
      <x:c r="E851" s="15">
        <x:v>43194.5278059838</x:v>
      </x:c>
      <x:c r="F851" t="s">
        <x:v>82</x:v>
      </x:c>
      <x:c r="G851" s="6">
        <x:v>178.69029600658</x:v>
      </x:c>
      <x:c r="H851" t="s">
        <x:v>83</x:v>
      </x:c>
      <x:c r="I851" s="6">
        <x:v>26.3912206804007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22.358</x:v>
      </x:c>
      <x:c r="R851" s="8">
        <x:v>94165.9153963877</x:v>
      </x:c>
      <x:c r="S851" s="12">
        <x:v>315123.009896125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49760</x:v>
      </x:c>
      <x:c r="B852" s="1">
        <x:v>43199.5267305556</x:v>
      </x:c>
      <x:c r="C852" s="6">
        <x:v>14.1854177733333</x:v>
      </x:c>
      <x:c r="D852" s="14" t="s">
        <x:v>77</x:v>
      </x:c>
      <x:c r="E852" s="15">
        <x:v>43194.5278059838</x:v>
      </x:c>
      <x:c r="F852" t="s">
        <x:v>82</x:v>
      </x:c>
      <x:c r="G852" s="6">
        <x:v>178.563965504375</x:v>
      </x:c>
      <x:c r="H852" t="s">
        <x:v>83</x:v>
      </x:c>
      <x:c r="I852" s="6">
        <x:v>26.412470706267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22.359</x:v>
      </x:c>
      <x:c r="R852" s="8">
        <x:v>94164.8663240034</x:v>
      </x:c>
      <x:c r="S852" s="12">
        <x:v>315145.047511842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49770</x:v>
      </x:c>
      <x:c r="B853" s="1">
        <x:v>43199.5267424421</x:v>
      </x:c>
      <x:c r="C853" s="6">
        <x:v>14.20255205</x:v>
      </x:c>
      <x:c r="D853" s="14" t="s">
        <x:v>77</x:v>
      </x:c>
      <x:c r="E853" s="15">
        <x:v>43194.5278059838</x:v>
      </x:c>
      <x:c r="F853" t="s">
        <x:v>82</x:v>
      </x:c>
      <x:c r="G853" s="6">
        <x:v>178.577274026831</x:v>
      </x:c>
      <x:c r="H853" t="s">
        <x:v>83</x:v>
      </x:c>
      <x:c r="I853" s="6">
        <x:v>26.4187348439314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22.356</x:v>
      </x:c>
      <x:c r="R853" s="8">
        <x:v>94168.6043375008</x:v>
      </x:c>
      <x:c r="S853" s="12">
        <x:v>315134.469715687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49783</x:v>
      </x:c>
      <x:c r="B854" s="1">
        <x:v>43199.5267538194</x:v>
      </x:c>
      <x:c r="C854" s="6">
        <x:v>14.2189363033333</x:v>
      </x:c>
      <x:c r="D854" s="14" t="s">
        <x:v>77</x:v>
      </x:c>
      <x:c r="E854" s="15">
        <x:v>43194.5278059838</x:v>
      </x:c>
      <x:c r="F854" t="s">
        <x:v>82</x:v>
      </x:c>
      <x:c r="G854" s="6">
        <x:v>178.497930184094</x:v>
      </x:c>
      <x:c r="H854" t="s">
        <x:v>83</x:v>
      </x:c>
      <x:c r="I854" s="6">
        <x:v>26.4163071145504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22.362</x:v>
      </x:c>
      <x:c r="R854" s="8">
        <x:v>94167.16564874</x:v>
      </x:c>
      <x:c r="S854" s="12">
        <x:v>315124.761579308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49799</x:v>
      </x:c>
      <x:c r="B855" s="1">
        <x:v>43199.5267655903</x:v>
      </x:c>
      <x:c r="C855" s="6">
        <x:v>14.2358372666667</x:v>
      </x:c>
      <x:c r="D855" s="14" t="s">
        <x:v>77</x:v>
      </x:c>
      <x:c r="E855" s="15">
        <x:v>43194.5278059838</x:v>
      </x:c>
      <x:c r="F855" t="s">
        <x:v>82</x:v>
      </x:c>
      <x:c r="G855" s="6">
        <x:v>178.58382910619</x:v>
      </x:c>
      <x:c r="H855" t="s">
        <x:v>83</x:v>
      </x:c>
      <x:c r="I855" s="6">
        <x:v>26.3939780809592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22.364</x:v>
      </x:c>
      <x:c r="R855" s="8">
        <x:v>94170.2681479294</x:v>
      </x:c>
      <x:c r="S855" s="12">
        <x:v>315125.303307009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49801</x:v>
      </x:c>
      <x:c r="B856" s="1">
        <x:v>43199.5267768866</x:v>
      </x:c>
      <x:c r="C856" s="6">
        <x:v>14.2521214883333</x:v>
      </x:c>
      <x:c r="D856" s="14" t="s">
        <x:v>77</x:v>
      </x:c>
      <x:c r="E856" s="15">
        <x:v>43194.5278059838</x:v>
      </x:c>
      <x:c r="F856" t="s">
        <x:v>82</x:v>
      </x:c>
      <x:c r="G856" s="6">
        <x:v>178.613883840684</x:v>
      </x:c>
      <x:c r="H856" t="s">
        <x:v>83</x:v>
      </x:c>
      <x:c r="I856" s="6">
        <x:v>26.3940979679905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22.362</x:v>
      </x:c>
      <x:c r="R856" s="8">
        <x:v>94178.2545160421</x:v>
      </x:c>
      <x:c r="S856" s="12">
        <x:v>315128.625261408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49815</x:v>
      </x:c>
      <x:c r="B857" s="1">
        <x:v>43199.5267897338</x:v>
      </x:c>
      <x:c r="C857" s="6">
        <x:v>14.2706225283333</x:v>
      </x:c>
      <x:c r="D857" s="14" t="s">
        <x:v>77</x:v>
      </x:c>
      <x:c r="E857" s="15">
        <x:v>43194.5278059838</x:v>
      </x:c>
      <x:c r="F857" t="s">
        <x:v>82</x:v>
      </x:c>
      <x:c r="G857" s="6">
        <x:v>178.51451241575</x:v>
      </x:c>
      <x:c r="H857" t="s">
        <x:v>83</x:v>
      </x:c>
      <x:c r="I857" s="6">
        <x:v>26.4043183532203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22.365</x:v>
      </x:c>
      <x:c r="R857" s="8">
        <x:v>94189.3428215634</x:v>
      </x:c>
      <x:c r="S857" s="12">
        <x:v>315142.643574102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49824</x:v>
      </x:c>
      <x:c r="B858" s="1">
        <x:v>43199.5267999653</x:v>
      </x:c>
      <x:c r="C858" s="6">
        <x:v>14.28534007</x:v>
      </x:c>
      <x:c r="D858" s="14" t="s">
        <x:v>77</x:v>
      </x:c>
      <x:c r="E858" s="15">
        <x:v>43194.5278059838</x:v>
      </x:c>
      <x:c r="F858" t="s">
        <x:v>82</x:v>
      </x:c>
      <x:c r="G858" s="6">
        <x:v>178.566935346669</x:v>
      </x:c>
      <x:c r="H858" t="s">
        <x:v>83</x:v>
      </x:c>
      <x:c r="I858" s="6">
        <x:v>26.4060267490945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22.361</x:v>
      </x:c>
      <x:c r="R858" s="8">
        <x:v>94181.9280390076</x:v>
      </x:c>
      <x:c r="S858" s="12">
        <x:v>315139.558412156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49835</x:v>
      </x:c>
      <x:c r="B859" s="1">
        <x:v>43199.5268113773</x:v>
      </x:c>
      <x:c r="C859" s="6">
        <x:v>14.3017743583333</x:v>
      </x:c>
      <x:c r="D859" s="14" t="s">
        <x:v>77</x:v>
      </x:c>
      <x:c r="E859" s="15">
        <x:v>43194.5278059838</x:v>
      </x:c>
      <x:c r="F859" t="s">
        <x:v>82</x:v>
      </x:c>
      <x:c r="G859" s="6">
        <x:v>178.543145029422</x:v>
      </x:c>
      <x:c r="H859" t="s">
        <x:v>83</x:v>
      </x:c>
      <x:c r="I859" s="6">
        <x:v>26.4017707469529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22.364</x:v>
      </x:c>
      <x:c r="R859" s="8">
        <x:v>94180.7872589058</x:v>
      </x:c>
      <x:c r="S859" s="12">
        <x:v>315128.876749612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49848</x:v>
      </x:c>
      <x:c r="B860" s="1">
        <x:v>43199.5268233449</x:v>
      </x:c>
      <x:c r="C860" s="6">
        <x:v>14.319008645</x:v>
      </x:c>
      <x:c r="D860" s="14" t="s">
        <x:v>77</x:v>
      </x:c>
      <x:c r="E860" s="15">
        <x:v>43194.5278059838</x:v>
      </x:c>
      <x:c r="F860" t="s">
        <x:v>82</x:v>
      </x:c>
      <x:c r="G860" s="6">
        <x:v>178.602914187741</x:v>
      </x:c>
      <x:c r="H860" t="s">
        <x:v>83</x:v>
      </x:c>
      <x:c r="I860" s="6">
        <x:v>26.3844470756007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22.366</x:v>
      </x:c>
      <x:c r="R860" s="8">
        <x:v>94182.1106244964</x:v>
      </x:c>
      <x:c r="S860" s="12">
        <x:v>315128.49978614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49856</x:v>
      </x:c>
      <x:c r="B861" s="1">
        <x:v>43199.5268348727</x:v>
      </x:c>
      <x:c r="C861" s="6">
        <x:v>14.33564292</x:v>
      </x:c>
      <x:c r="D861" s="14" t="s">
        <x:v>77</x:v>
      </x:c>
      <x:c r="E861" s="15">
        <x:v>43194.5278059838</x:v>
      </x:c>
      <x:c r="F861" t="s">
        <x:v>82</x:v>
      </x:c>
      <x:c r="G861" s="6">
        <x:v>178.488543696315</x:v>
      </x:c>
      <x:c r="H861" t="s">
        <x:v>83</x:v>
      </x:c>
      <x:c r="I861" s="6">
        <x:v>26.4092936839756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22.365</x:v>
      </x:c>
      <x:c r="R861" s="8">
        <x:v>94188.0649249264</x:v>
      </x:c>
      <x:c r="S861" s="12">
        <x:v>315123.30982384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49865</x:v>
      </x:c>
      <x:c r="B862" s="1">
        <x:v>43199.5268462616</x:v>
      </x:c>
      <x:c r="C862" s="6">
        <x:v>14.35204382</x:v>
      </x:c>
      <x:c r="D862" s="14" t="s">
        <x:v>77</x:v>
      </x:c>
      <x:c r="E862" s="15">
        <x:v>43194.5278059838</x:v>
      </x:c>
      <x:c r="F862" t="s">
        <x:v>82</x:v>
      </x:c>
      <x:c r="G862" s="6">
        <x:v>178.471650491617</x:v>
      </x:c>
      <x:c r="H862" t="s">
        <x:v>83</x:v>
      </x:c>
      <x:c r="I862" s="6">
        <x:v>26.4037189162777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22.368</x:v>
      </x:c>
      <x:c r="R862" s="8">
        <x:v>94190.319701909</x:v>
      </x:c>
      <x:c r="S862" s="12">
        <x:v>315132.690519452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49874</x:v>
      </x:c>
      <x:c r="B863" s="1">
        <x:v>43199.5268584838</x:v>
      </x:c>
      <x:c r="C863" s="6">
        <x:v>14.3696114783333</x:v>
      </x:c>
      <x:c r="D863" s="14" t="s">
        <x:v>77</x:v>
      </x:c>
      <x:c r="E863" s="15">
        <x:v>43194.5278059838</x:v>
      </x:c>
      <x:c r="F863" t="s">
        <x:v>82</x:v>
      </x:c>
      <x:c r="G863" s="6">
        <x:v>178.516074807746</x:v>
      </x:c>
      <x:c r="H863" t="s">
        <x:v>83</x:v>
      </x:c>
      <x:c r="I863" s="6">
        <x:v>26.3981441578367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22.367</x:v>
      </x:c>
      <x:c r="R863" s="8">
        <x:v>94188.1038794508</x:v>
      </x:c>
      <x:c r="S863" s="12">
        <x:v>315130.922803489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49882</x:v>
      </x:c>
      <x:c r="B864" s="1">
        <x:v>43199.5268698264</x:v>
      </x:c>
      <x:c r="C864" s="6">
        <x:v>14.3859457566667</x:v>
      </x:c>
      <x:c r="D864" s="14" t="s">
        <x:v>77</x:v>
      </x:c>
      <x:c r="E864" s="15">
        <x:v>43194.5278059838</x:v>
      </x:c>
      <x:c r="F864" t="s">
        <x:v>82</x:v>
      </x:c>
      <x:c r="G864" s="6">
        <x:v>178.561293423389</x:v>
      </x:c>
      <x:c r="H864" t="s">
        <x:v>83</x:v>
      </x:c>
      <x:c r="I864" s="6">
        <x:v>26.3953567820872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22.365</x:v>
      </x:c>
      <x:c r="R864" s="8">
        <x:v>94198.4595924136</x:v>
      </x:c>
      <x:c r="S864" s="12">
        <x:v>315134.13675754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49892</x:v>
      </x:c>
      <x:c r="B865" s="1">
        <x:v>43199.5268812153</x:v>
      </x:c>
      <x:c r="C865" s="6">
        <x:v>14.4023799983333</x:v>
      </x:c>
      <x:c r="D865" s="14" t="s">
        <x:v>77</x:v>
      </x:c>
      <x:c r="E865" s="15">
        <x:v>43194.5278059838</x:v>
      </x:c>
      <x:c r="F865" t="s">
        <x:v>82</x:v>
      </x:c>
      <x:c r="G865" s="6">
        <x:v>178.508252113838</x:v>
      </x:c>
      <x:c r="H865" t="s">
        <x:v>83</x:v>
      </x:c>
      <x:c r="I865" s="6">
        <x:v>26.3967055119997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22.368</x:v>
      </x:c>
      <x:c r="R865" s="8">
        <x:v>94188.6354187532</x:v>
      </x:c>
      <x:c r="S865" s="12">
        <x:v>315131.148216695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49908</x:v>
      </x:c>
      <x:c r="B866" s="1">
        <x:v>43199.5268927083</x:v>
      </x:c>
      <x:c r="C866" s="6">
        <x:v>14.4188976033333</x:v>
      </x:c>
      <x:c r="D866" s="14" t="s">
        <x:v>77</x:v>
      </x:c>
      <x:c r="E866" s="15">
        <x:v>43194.5278059838</x:v>
      </x:c>
      <x:c r="F866" t="s">
        <x:v>82</x:v>
      </x:c>
      <x:c r="G866" s="6">
        <x:v>178.422233161316</x:v>
      </x:c>
      <x:c r="H866" t="s">
        <x:v>83</x:v>
      </x:c>
      <x:c r="I866" s="6">
        <x:v>26.4073155395395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22.37</x:v>
      </x:c>
      <x:c r="R866" s="8">
        <x:v>94199.1097912147</x:v>
      </x:c>
      <x:c r="S866" s="12">
        <x:v>315135.778188412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49917</x:v>
      </x:c>
      <x:c r="B867" s="1">
        <x:v>43199.5269040856</x:v>
      </x:c>
      <x:c r="C867" s="6">
        <x:v>14.4353152333333</x:v>
      </x:c>
      <x:c r="D867" s="14" t="s">
        <x:v>77</x:v>
      </x:c>
      <x:c r="E867" s="15">
        <x:v>43194.5278059838</x:v>
      </x:c>
      <x:c r="F867" t="s">
        <x:v>82</x:v>
      </x:c>
      <x:c r="G867" s="6">
        <x:v>178.422236681798</x:v>
      </x:c>
      <x:c r="H867" t="s">
        <x:v>83</x:v>
      </x:c>
      <x:c r="I867" s="6">
        <x:v>26.3985038193919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22.373</x:v>
      </x:c>
      <x:c r="R867" s="8">
        <x:v>94205.1071924642</x:v>
      </x:c>
      <x:c r="S867" s="12">
        <x:v>315130.603718199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49926</x:v>
      </x:c>
      <x:c r="B868" s="1">
        <x:v>43199.526915706</x:v>
      </x:c>
      <x:c r="C868" s="6">
        <x:v>14.4519994816667</x:v>
      </x:c>
      <x:c r="D868" s="14" t="s">
        <x:v>77</x:v>
      </x:c>
      <x:c r="E868" s="15">
        <x:v>43194.5278059838</x:v>
      </x:c>
      <x:c r="F868" t="s">
        <x:v>82</x:v>
      </x:c>
      <x:c r="G868" s="6">
        <x:v>178.473368944926</x:v>
      </x:c>
      <x:c r="H868" t="s">
        <x:v>83</x:v>
      </x:c>
      <x:c r="I868" s="6">
        <x:v>26.3857658294464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22.374</x:v>
      </x:c>
      <x:c r="R868" s="8">
        <x:v>94202.7492257956</x:v>
      </x:c>
      <x:c r="S868" s="12">
        <x:v>315136.836266697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49932</x:v>
      </x:c>
      <x:c r="B869" s="1">
        <x:v>43199.526927662</x:v>
      </x:c>
      <x:c r="C869" s="6">
        <x:v>14.46925044</x:v>
      </x:c>
      <x:c r="D869" s="14" t="s">
        <x:v>77</x:v>
      </x:c>
      <x:c r="E869" s="15">
        <x:v>43194.5278059838</x:v>
      </x:c>
      <x:c r="F869" t="s">
        <x:v>82</x:v>
      </x:c>
      <x:c r="G869" s="6">
        <x:v>178.421766552369</x:v>
      </x:c>
      <x:c r="H869" t="s">
        <x:v>83</x:v>
      </x:c>
      <x:c r="I869" s="6">
        <x:v>26.401530972345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22.372</x:v>
      </x:c>
      <x:c r="R869" s="8">
        <x:v>94211.335954549</x:v>
      </x:c>
      <x:c r="S869" s="12">
        <x:v>315144.780898671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49949</x:v>
      </x:c>
      <x:c r="B870" s="1">
        <x:v>43199.5269391551</x:v>
      </x:c>
      <x:c r="C870" s="6">
        <x:v>14.4858180666667</x:v>
      </x:c>
      <x:c r="D870" s="14" t="s">
        <x:v>77</x:v>
      </x:c>
      <x:c r="E870" s="15">
        <x:v>43194.5278059838</x:v>
      </x:c>
      <x:c r="F870" t="s">
        <x:v>82</x:v>
      </x:c>
      <x:c r="G870" s="6">
        <x:v>178.407699729995</x:v>
      </x:c>
      <x:c r="H870" t="s">
        <x:v>83</x:v>
      </x:c>
      <x:c r="I870" s="6">
        <x:v>26.3924794934183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22.376</x:v>
      </x:c>
      <x:c r="R870" s="8">
        <x:v>94211.5338896446</x:v>
      </x:c>
      <x:c r="S870" s="12">
        <x:v>315130.735662318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49959</x:v>
      </x:c>
      <x:c r="B871" s="1">
        <x:v>43199.5269505787</x:v>
      </x:c>
      <x:c r="C871" s="6">
        <x:v>14.5022689783333</x:v>
      </x:c>
      <x:c r="D871" s="14" t="s">
        <x:v>77</x:v>
      </x:c>
      <x:c r="E871" s="15">
        <x:v>43194.5278059838</x:v>
      </x:c>
      <x:c r="F871" t="s">
        <x:v>82</x:v>
      </x:c>
      <x:c r="G871" s="6">
        <x:v>178.449912459435</x:v>
      </x:c>
      <x:c r="H871" t="s">
        <x:v>83</x:v>
      </x:c>
      <x:c r="I871" s="6">
        <x:v>26.3990732836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22.371</x:v>
      </x:c>
      <x:c r="R871" s="8">
        <x:v>94215.1741299999</x:v>
      </x:c>
      <x:c r="S871" s="12">
        <x:v>315138.379764043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49967</x:v>
      </x:c>
      <x:c r="B872" s="1">
        <x:v>43199.5269620023</x:v>
      </x:c>
      <x:c r="C872" s="6">
        <x:v>14.51868655</x:v>
      </x:c>
      <x:c r="D872" s="14" t="s">
        <x:v>77</x:v>
      </x:c>
      <x:c r="E872" s="15">
        <x:v>43194.5278059838</x:v>
      </x:c>
      <x:c r="F872" t="s">
        <x:v>82</x:v>
      </x:c>
      <x:c r="G872" s="6">
        <x:v>178.350328433899</x:v>
      </x:c>
      <x:c r="H872" t="s">
        <x:v>83</x:v>
      </x:c>
      <x:c r="I872" s="6">
        <x:v>26.4064163833627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22.375</x:v>
      </x:c>
      <x:c r="R872" s="8">
        <x:v>94215.9157757003</x:v>
      </x:c>
      <x:c r="S872" s="12">
        <x:v>315130.890539138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49971</x:v>
      </x:c>
      <x:c r="B873" s="1">
        <x:v>43199.5269734144</x:v>
      </x:c>
      <x:c r="C873" s="6">
        <x:v>14.535137475</x:v>
      </x:c>
      <x:c r="D873" s="14" t="s">
        <x:v>77</x:v>
      </x:c>
      <x:c r="E873" s="15">
        <x:v>43194.5278059838</x:v>
      </x:c>
      <x:c r="F873" t="s">
        <x:v>82</x:v>
      </x:c>
      <x:c r="G873" s="6">
        <x:v>178.381745663859</x:v>
      </x:c>
      <x:c r="H873" t="s">
        <x:v>83</x:v>
      </x:c>
      <x:c r="I873" s="6">
        <x:v>26.4033292823224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22.374</x:v>
      </x:c>
      <x:c r="R873" s="8">
        <x:v>94220.728340738</x:v>
      </x:c>
      <x:c r="S873" s="12">
        <x:v>315118.070862716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49982</x:v>
      </x:c>
      <x:c r="B874" s="1">
        <x:v>43199.5269853819</x:v>
      </x:c>
      <x:c r="C874" s="6">
        <x:v>14.55232182</x:v>
      </x:c>
      <x:c r="D874" s="14" t="s">
        <x:v>77</x:v>
      </x:c>
      <x:c r="E874" s="15">
        <x:v>43194.5278059838</x:v>
      </x:c>
      <x:c r="F874" t="s">
        <x:v>82</x:v>
      </x:c>
      <x:c r="G874" s="6">
        <x:v>178.401756399144</x:v>
      </x:c>
      <x:c r="H874" t="s">
        <x:v>83</x:v>
      </x:c>
      <x:c r="I874" s="6">
        <x:v>26.3994928888687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22.374</x:v>
      </x:c>
      <x:c r="R874" s="8">
        <x:v>94231.3748597157</x:v>
      </x:c>
      <x:c r="S874" s="12">
        <x:v>315135.497746724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49999</x:v>
      </x:c>
      <x:c r="B875" s="1">
        <x:v>43199.5269972222</x:v>
      </x:c>
      <x:c r="C875" s="6">
        <x:v>14.569422745</x:v>
      </x:c>
      <x:c r="D875" s="14" t="s">
        <x:v>77</x:v>
      </x:c>
      <x:c r="E875" s="15">
        <x:v>43194.5278059838</x:v>
      </x:c>
      <x:c r="F875" t="s">
        <x:v>82</x:v>
      </x:c>
      <x:c r="G875" s="6">
        <x:v>178.368614389961</x:v>
      </x:c>
      <x:c r="H875" t="s">
        <x:v>83</x:v>
      </x:c>
      <x:c r="I875" s="6">
        <x:v>26.4058469179095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22.374</x:v>
      </x:c>
      <x:c r="R875" s="8">
        <x:v>94225.9667371166</x:v>
      </x:c>
      <x:c r="S875" s="12">
        <x:v>315118.141869156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50002</x:v>
      </x:c>
      <x:c r="B876" s="1">
        <x:v>43199.5270085995</x:v>
      </x:c>
      <x:c r="C876" s="6">
        <x:v>14.5857737166667</x:v>
      </x:c>
      <x:c r="D876" s="14" t="s">
        <x:v>77</x:v>
      </x:c>
      <x:c r="E876" s="15">
        <x:v>43194.5278059838</x:v>
      </x:c>
      <x:c r="F876" t="s">
        <x:v>82</x:v>
      </x:c>
      <x:c r="G876" s="6">
        <x:v>178.287996173798</x:v>
      </x:c>
      <x:c r="H876" t="s">
        <x:v>83</x:v>
      </x:c>
      <x:c r="I876" s="6">
        <x:v>26.4007517049872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22.381</x:v>
      </x:c>
      <x:c r="R876" s="8">
        <x:v>94235.8871917304</x:v>
      </x:c>
      <x:c r="S876" s="12">
        <x:v>315125.351063411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50015</x:v>
      </x:c>
      <x:c r="B877" s="1">
        <x:v>43199.5270197569</x:v>
      </x:c>
      <x:c r="C877" s="6">
        <x:v>14.6018245883333</x:v>
      </x:c>
      <x:c r="D877" s="14" t="s">
        <x:v>77</x:v>
      </x:c>
      <x:c r="E877" s="15">
        <x:v>43194.5278059838</x:v>
      </x:c>
      <x:c r="F877" t="s">
        <x:v>82</x:v>
      </x:c>
      <x:c r="G877" s="6">
        <x:v>178.370492641847</x:v>
      </x:c>
      <x:c r="H877" t="s">
        <x:v>83</x:v>
      </x:c>
      <x:c r="I877" s="6">
        <x:v>26.4025500145472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22.375</x:v>
      </x:c>
      <x:c r="R877" s="8">
        <x:v>94237.0255670214</x:v>
      </x:c>
      <x:c r="S877" s="12">
        <x:v>315112.332212804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50022</x:v>
      </x:c>
      <x:c r="B878" s="1">
        <x:v>43199.5270316782</x:v>
      </x:c>
      <x:c r="C878" s="6">
        <x:v>14.6190089233333</x:v>
      </x:c>
      <x:c r="D878" s="14" t="s">
        <x:v>77</x:v>
      </x:c>
      <x:c r="E878" s="15">
        <x:v>43194.5278059838</x:v>
      </x:c>
      <x:c r="F878" t="s">
        <x:v>82</x:v>
      </x:c>
      <x:c r="G878" s="6">
        <x:v>178.302659095586</x:v>
      </x:c>
      <x:c r="H878" t="s">
        <x:v>83</x:v>
      </x:c>
      <x:c r="I878" s="6">
        <x:v>26.4155578157133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22.375</x:v>
      </x:c>
      <x:c r="R878" s="8">
        <x:v>94230.4581703563</x:v>
      </x:c>
      <x:c r="S878" s="12">
        <x:v>315127.490906691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50037</x:v>
      </x:c>
      <x:c r="B879" s="1">
        <x:v>43199.5270429745</x:v>
      </x:c>
      <x:c r="C879" s="6">
        <x:v>14.6352764966667</x:v>
      </x:c>
      <x:c r="D879" s="14" t="s">
        <x:v>77</x:v>
      </x:c>
      <x:c r="E879" s="15">
        <x:v>43194.5278059838</x:v>
      </x:c>
      <x:c r="F879" t="s">
        <x:v>82</x:v>
      </x:c>
      <x:c r="G879" s="6">
        <x:v>178.40316915268</x:v>
      </x:c>
      <x:c r="H879" t="s">
        <x:v>83</x:v>
      </x:c>
      <x:c r="I879" s="6">
        <x:v>26.3845369906194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22.379</x:v>
      </x:c>
      <x:c r="R879" s="8">
        <x:v>94232.6769237736</x:v>
      </x:c>
      <x:c r="S879" s="12">
        <x:v>315140.182149658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50048</x:v>
      </x:c>
      <x:c r="B880" s="1">
        <x:v>43199.5270546296</x:v>
      </x:c>
      <x:c r="C880" s="6">
        <x:v>14.6520941316667</x:v>
      </x:c>
      <x:c r="D880" s="14" t="s">
        <x:v>77</x:v>
      </x:c>
      <x:c r="E880" s="15">
        <x:v>43194.5278059838</x:v>
      </x:c>
      <x:c r="F880" t="s">
        <x:v>82</x:v>
      </x:c>
      <x:c r="G880" s="6">
        <x:v>178.375500807618</x:v>
      </x:c>
      <x:c r="H880" t="s">
        <x:v>83</x:v>
      </x:c>
      <x:c r="I880" s="6">
        <x:v>26.3927792108725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22.378</x:v>
      </x:c>
      <x:c r="R880" s="8">
        <x:v>94239.8119371096</x:v>
      </x:c>
      <x:c r="S880" s="12">
        <x:v>315125.563467729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50050</x:v>
      </x:c>
      <x:c r="B881" s="1">
        <x:v>43199.527066088</x:v>
      </x:c>
      <x:c r="C881" s="6">
        <x:v>14.6685950433333</x:v>
      </x:c>
      <x:c r="D881" s="14" t="s">
        <x:v>77</x:v>
      </x:c>
      <x:c r="E881" s="15">
        <x:v>43194.5278059838</x:v>
      </x:c>
      <x:c r="F881" t="s">
        <x:v>82</x:v>
      </x:c>
      <x:c r="G881" s="6">
        <x:v>178.415828294626</x:v>
      </x:c>
      <x:c r="H881" t="s">
        <x:v>83</x:v>
      </x:c>
      <x:c r="I881" s="6">
        <x:v>26.393858193931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22.375</x:v>
      </x:c>
      <x:c r="R881" s="8">
        <x:v>94253.2006519882</x:v>
      </x:c>
      <x:c r="S881" s="12">
        <x:v>315132.340886131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50061</x:v>
      </x:c>
      <x:c r="B882" s="1">
        <x:v>43199.5270783565</x:v>
      </x:c>
      <x:c r="C882" s="6">
        <x:v>14.68626271</x:v>
      </x:c>
      <x:c r="D882" s="14" t="s">
        <x:v>77</x:v>
      </x:c>
      <x:c r="E882" s="15">
        <x:v>43194.5278059838</x:v>
      </x:c>
      <x:c r="F882" t="s">
        <x:v>82</x:v>
      </x:c>
      <x:c r="G882" s="6">
        <x:v>178.231279850382</x:v>
      </x:c>
      <x:c r="H882" t="s">
        <x:v>83</x:v>
      </x:c>
      <x:c r="I882" s="6">
        <x:v>26.4145687415034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22.38</x:v>
      </x:c>
      <x:c r="R882" s="8">
        <x:v>94249.2842423141</x:v>
      </x:c>
      <x:c r="S882" s="12">
        <x:v>315137.884669935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50072</x:v>
      </x:c>
      <x:c r="B883" s="1">
        <x:v>43199.5270892708</x:v>
      </x:c>
      <x:c r="C883" s="6">
        <x:v>14.7019636</x:v>
      </x:c>
      <x:c r="D883" s="14" t="s">
        <x:v>77</x:v>
      </x:c>
      <x:c r="E883" s="15">
        <x:v>43194.5278059838</x:v>
      </x:c>
      <x:c r="F883" t="s">
        <x:v>82</x:v>
      </x:c>
      <x:c r="G883" s="6">
        <x:v>178.360495867698</x:v>
      </x:c>
      <x:c r="H883" t="s">
        <x:v>83</x:v>
      </x:c>
      <x:c r="I883" s="6">
        <x:v>26.3956564997984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22.378</x:v>
      </x:c>
      <x:c r="R883" s="8">
        <x:v>94241.7692271813</x:v>
      </x:c>
      <x:c r="S883" s="12">
        <x:v>315114.789804405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50085</x:v>
      </x:c>
      <x:c r="B884" s="1">
        <x:v>43199.5271013889</x:v>
      </x:c>
      <x:c r="C884" s="6">
        <x:v>14.719431225</x:v>
      </x:c>
      <x:c r="D884" s="14" t="s">
        <x:v>77</x:v>
      </x:c>
      <x:c r="E884" s="15">
        <x:v>43194.5278059838</x:v>
      </x:c>
      <x:c r="F884" t="s">
        <x:v>82</x:v>
      </x:c>
      <x:c r="G884" s="6">
        <x:v>178.252369811036</x:v>
      </x:c>
      <x:c r="H884" t="s">
        <x:v>83</x:v>
      </x:c>
      <x:c r="I884" s="6">
        <x:v>26.410522531864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22.38</x:v>
      </x:c>
      <x:c r="R884" s="8">
        <x:v>94250.9883492825</x:v>
      </x:c>
      <x:c r="S884" s="12">
        <x:v>315129.430232155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50098</x:v>
      </x:c>
      <x:c r="B885" s="1">
        <x:v>43199.5271124653</x:v>
      </x:c>
      <x:c r="C885" s="6">
        <x:v>14.735348805</x:v>
      </x:c>
      <x:c r="D885" s="14" t="s">
        <x:v>77</x:v>
      </x:c>
      <x:c r="E885" s="15">
        <x:v>43194.5278059838</x:v>
      </x:c>
      <x:c r="F885" t="s">
        <x:v>82</x:v>
      </x:c>
      <x:c r="G885" s="6">
        <x:v>178.311582765064</x:v>
      </x:c>
      <x:c r="H885" t="s">
        <x:v>83</x:v>
      </x:c>
      <x:c r="I885" s="6">
        <x:v>26.402100437067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22.379</x:v>
      </x:c>
      <x:c r="R885" s="8">
        <x:v>94245.707316851</x:v>
      </x:c>
      <x:c r="S885" s="12">
        <x:v>315109.738269364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50105</x:v>
      </x:c>
      <x:c r="B886" s="1">
        <x:v>43199.5271242708</x:v>
      </x:c>
      <x:c r="C886" s="6">
        <x:v>14.7523497766667</x:v>
      </x:c>
      <x:c r="D886" s="14" t="s">
        <x:v>77</x:v>
      </x:c>
      <x:c r="E886" s="15">
        <x:v>43194.5278059838</x:v>
      </x:c>
      <x:c r="F886" t="s">
        <x:v>82</x:v>
      </x:c>
      <x:c r="G886" s="6">
        <x:v>178.344082297544</x:v>
      </x:c>
      <x:c r="H886" t="s">
        <x:v>83</x:v>
      </x:c>
      <x:c r="I886" s="6">
        <x:v>26.4017407751262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22.377</x:v>
      </x:c>
      <x:c r="R886" s="8">
        <x:v>94249.3661018359</x:v>
      </x:c>
      <x:c r="S886" s="12">
        <x:v>315124.917714484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50116</x:v>
      </x:c>
      <x:c r="B887" s="1">
        <x:v>43199.5271362268</x:v>
      </x:c>
      <x:c r="C887" s="6">
        <x:v>14.769584075</x:v>
      </x:c>
      <x:c r="D887" s="14" t="s">
        <x:v>77</x:v>
      </x:c>
      <x:c r="E887" s="15">
        <x:v>43194.5278059838</x:v>
      </x:c>
      <x:c r="F887" t="s">
        <x:v>82</x:v>
      </x:c>
      <x:c r="G887" s="6">
        <x:v>178.195392786248</x:v>
      </x:c>
      <x:c r="H887" t="s">
        <x:v>83</x:v>
      </x:c>
      <x:c r="I887" s="6">
        <x:v>26.4038388036579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22.386</x:v>
      </x:c>
      <x:c r="R887" s="8">
        <x:v>94252.1534395636</x:v>
      </x:c>
      <x:c r="S887" s="12">
        <x:v>315130.482778642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50123</x:v>
      </x:c>
      <x:c r="B888" s="1">
        <x:v>43199.5271475694</x:v>
      </x:c>
      <x:c r="C888" s="6">
        <x:v>14.7859350466667</x:v>
      </x:c>
      <x:c r="D888" s="14" t="s">
        <x:v>77</x:v>
      </x:c>
      <x:c r="E888" s="15">
        <x:v>43194.5278059838</x:v>
      </x:c>
      <x:c r="F888" t="s">
        <x:v>82</x:v>
      </x:c>
      <x:c r="G888" s="6">
        <x:v>178.306918320509</x:v>
      </x:c>
      <x:c r="H888" t="s">
        <x:v>83</x:v>
      </x:c>
      <x:c r="I888" s="6">
        <x:v>26.382438974149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22.386</x:v>
      </x:c>
      <x:c r="R888" s="8">
        <x:v>94263.4949050216</x:v>
      </x:c>
      <x:c r="S888" s="12">
        <x:v>315134.806617658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50136</x:v>
      </x:c>
      <x:c r="B889" s="1">
        <x:v>43199.527158912</x:v>
      </x:c>
      <x:c r="C889" s="6">
        <x:v>14.8022359266667</x:v>
      </x:c>
      <x:c r="D889" s="14" t="s">
        <x:v>77</x:v>
      </x:c>
      <x:c r="E889" s="15">
        <x:v>43194.5278059838</x:v>
      </x:c>
      <x:c r="F889" t="s">
        <x:v>82</x:v>
      </x:c>
      <x:c r="G889" s="6">
        <x:v>178.380350730914</x:v>
      </x:c>
      <x:c r="H889" t="s">
        <x:v>83</x:v>
      </x:c>
      <x:c r="I889" s="6">
        <x:v>26.383038407293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22.381</x:v>
      </x:c>
      <x:c r="R889" s="8">
        <x:v>94264.7925046869</x:v>
      </x:c>
      <x:c r="S889" s="12">
        <x:v>315136.220163435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50140</x:v>
      </x:c>
      <x:c r="B890" s="1">
        <x:v>43199.5271705671</x:v>
      </x:c>
      <x:c r="C890" s="6">
        <x:v>14.81903688</x:v>
      </x:c>
      <x:c r="D890" s="14" t="s">
        <x:v>77</x:v>
      </x:c>
      <x:c r="E890" s="15">
        <x:v>43194.5278059838</x:v>
      </x:c>
      <x:c r="F890" t="s">
        <x:v>82</x:v>
      </x:c>
      <x:c r="G890" s="6">
        <x:v>178.343313868982</x:v>
      </x:c>
      <x:c r="H890" t="s">
        <x:v>83</x:v>
      </x:c>
      <x:c r="I890" s="6">
        <x:v>26.3872044705959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22.382</x:v>
      </x:c>
      <x:c r="R890" s="8">
        <x:v>94262.3033180693</x:v>
      </x:c>
      <x:c r="S890" s="12">
        <x:v>315124.33046289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50159</x:v>
      </x:c>
      <x:c r="B891" s="1">
        <x:v>43199.5271821759</x:v>
      </x:c>
      <x:c r="C891" s="6">
        <x:v>14.8357378233333</x:v>
      </x:c>
      <x:c r="D891" s="14" t="s">
        <x:v>77</x:v>
      </x:c>
      <x:c r="E891" s="15">
        <x:v>43194.5278059838</x:v>
      </x:c>
      <x:c r="F891" t="s">
        <x:v>82</x:v>
      </x:c>
      <x:c r="G891" s="6">
        <x:v>178.284250548847</x:v>
      </x:c>
      <x:c r="H891" t="s">
        <x:v>83</x:v>
      </x:c>
      <x:c r="I891" s="6">
        <x:v>26.3985337911904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22.382</x:v>
      </x:c>
      <x:c r="R891" s="8">
        <x:v>94269.4846112177</x:v>
      </x:c>
      <x:c r="S891" s="12">
        <x:v>315132.418980224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50160</x:v>
      </x:c>
      <x:c r="B892" s="1">
        <x:v>43199.5271936343</x:v>
      </x:c>
      <x:c r="C892" s="6">
        <x:v>14.8522387466667</x:v>
      </x:c>
      <x:c r="D892" s="14" t="s">
        <x:v>77</x:v>
      </x:c>
      <x:c r="E892" s="15">
        <x:v>43194.5278059838</x:v>
      </x:c>
      <x:c r="F892" t="s">
        <x:v>82</x:v>
      </x:c>
      <x:c r="G892" s="6">
        <x:v>178.22021306686</x:v>
      </x:c>
      <x:c r="H892" t="s">
        <x:v>83</x:v>
      </x:c>
      <x:c r="I892" s="6">
        <x:v>26.4049477621252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22.384</x:v>
      </x:c>
      <x:c r="R892" s="8">
        <x:v>94271.4219256233</x:v>
      </x:c>
      <x:c r="S892" s="12">
        <x:v>315134.449061949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50177</x:v>
      </x:c>
      <x:c r="B893" s="1">
        <x:v>43199.5272054051</x:v>
      </x:c>
      <x:c r="C893" s="6">
        <x:v>14.8691730383333</x:v>
      </x:c>
      <x:c r="D893" s="14" t="s">
        <x:v>77</x:v>
      </x:c>
      <x:c r="E893" s="15">
        <x:v>43194.5278059838</x:v>
      </x:c>
      <x:c r="F893" t="s">
        <x:v>82</x:v>
      </x:c>
      <x:c r="G893" s="6">
        <x:v>178.226605434319</x:v>
      </x:c>
      <x:c r="H893" t="s">
        <x:v>83</x:v>
      </x:c>
      <x:c r="I893" s="6">
        <x:v>26.4095934029315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22.382</x:v>
      </x:c>
      <x:c r="R893" s="8">
        <x:v>94271.1566767613</x:v>
      </x:c>
      <x:c r="S893" s="12">
        <x:v>315138.846191656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50188</x:v>
      </x:c>
      <x:c r="B894" s="1">
        <x:v>43199.5272171296</x:v>
      </x:c>
      <x:c r="C894" s="6">
        <x:v>14.88609066</x:v>
      </x:c>
      <x:c r="D894" s="14" t="s">
        <x:v>77</x:v>
      </x:c>
      <x:c r="E894" s="15">
        <x:v>43194.5278059838</x:v>
      </x:c>
      <x:c r="F894" t="s">
        <x:v>82</x:v>
      </x:c>
      <x:c r="G894" s="6">
        <x:v>178.201951889632</x:v>
      </x:c>
      <x:c r="H894" t="s">
        <x:v>83</x:v>
      </x:c>
      <x:c r="I894" s="6">
        <x:v>26.4025799863816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22.386</x:v>
      </x:c>
      <x:c r="R894" s="8">
        <x:v>94271.7724356972</x:v>
      </x:c>
      <x:c r="S894" s="12">
        <x:v>315122.989347859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50197</x:v>
      </x:c>
      <x:c r="B895" s="1">
        <x:v>43199.5272282407</x:v>
      </x:c>
      <x:c r="C895" s="6">
        <x:v>14.9020748966667</x:v>
      </x:c>
      <x:c r="D895" s="14" t="s">
        <x:v>77</x:v>
      </x:c>
      <x:c r="E895" s="15">
        <x:v>43194.5278059838</x:v>
      </x:c>
      <x:c r="F895" t="s">
        <x:v>82</x:v>
      </x:c>
      <x:c r="G895" s="6">
        <x:v>178.249583311911</x:v>
      </x:c>
      <x:c r="H895" t="s">
        <x:v>83</x:v>
      </x:c>
      <x:c r="I895" s="6">
        <x:v>26.3963758224149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22.385</x:v>
      </x:c>
      <x:c r="R895" s="8">
        <x:v>94267.2997778509</x:v>
      </x:c>
      <x:c r="S895" s="12">
        <x:v>315124.702547622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50203</x:v>
      </x:c>
      <x:c r="B896" s="1">
        <x:v>43199.5272401273</x:v>
      </x:c>
      <x:c r="C896" s="6">
        <x:v>14.9191758566667</x:v>
      </x:c>
      <x:c r="D896" s="14" t="s">
        <x:v>77</x:v>
      </x:c>
      <x:c r="E896" s="15">
        <x:v>43194.5278059838</x:v>
      </x:c>
      <x:c r="F896" t="s">
        <x:v>82</x:v>
      </x:c>
      <x:c r="G896" s="6">
        <x:v>178.201939348528</x:v>
      </x:c>
      <x:c r="H896" t="s">
        <x:v>83</x:v>
      </x:c>
      <x:c r="I896" s="6">
        <x:v>26.4084544710418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22.384</x:v>
      </x:c>
      <x:c r="R896" s="8">
        <x:v>94280.3110338817</x:v>
      </x:c>
      <x:c r="S896" s="12">
        <x:v>315135.922454951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50217</x:v>
      </x:c>
      <x:c r="B897" s="1">
        <x:v>43199.5272520833</x:v>
      </x:c>
      <x:c r="C897" s="6">
        <x:v>14.9364268483333</x:v>
      </x:c>
      <x:c r="D897" s="14" t="s">
        <x:v>77</x:v>
      </x:c>
      <x:c r="E897" s="15">
        <x:v>43194.5278059838</x:v>
      </x:c>
      <x:c r="F897" t="s">
        <x:v>82</x:v>
      </x:c>
      <x:c r="G897" s="6">
        <x:v>178.17291256679</x:v>
      </x:c>
      <x:c r="H897" t="s">
        <x:v>83</x:v>
      </x:c>
      <x:c r="I897" s="6">
        <x:v>26.405217508835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22.387</x:v>
      </x:c>
      <x:c r="R897" s="8">
        <x:v>94274.4653116215</x:v>
      </x:c>
      <x:c r="S897" s="12">
        <x:v>315122.663891361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50229</x:v>
      </x:c>
      <x:c r="B898" s="1">
        <x:v>43199.5272630787</x:v>
      </x:c>
      <x:c r="C898" s="6">
        <x:v>14.9522610416667</x:v>
      </x:c>
      <x:c r="D898" s="14" t="s">
        <x:v>77</x:v>
      </x:c>
      <x:c r="E898" s="15">
        <x:v>43194.5278059838</x:v>
      </x:c>
      <x:c r="F898" t="s">
        <x:v>82</x:v>
      </x:c>
      <x:c r="G898" s="6">
        <x:v>178.268640619219</x:v>
      </x:c>
      <x:c r="H898" t="s">
        <x:v>83</x:v>
      </x:c>
      <x:c r="I898" s="6">
        <x:v>26.3927192673796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22.385</x:v>
      </x:c>
      <x:c r="R898" s="8">
        <x:v>94280.0376535942</x:v>
      </x:c>
      <x:c r="S898" s="12">
        <x:v>315130.179676802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50234</x:v>
      </x:c>
      <x:c r="B899" s="1">
        <x:v>43199.5272746528</x:v>
      </x:c>
      <x:c r="C899" s="6">
        <x:v>14.9689119633333</x:v>
      </x:c>
      <x:c r="D899" s="14" t="s">
        <x:v>77</x:v>
      </x:c>
      <x:c r="E899" s="15">
        <x:v>43194.5278059838</x:v>
      </x:c>
      <x:c r="F899" t="s">
        <x:v>82</x:v>
      </x:c>
      <x:c r="G899" s="6">
        <x:v>178.220068301488</x:v>
      </x:c>
      <x:c r="H899" t="s">
        <x:v>83</x:v>
      </x:c>
      <x:c r="I899" s="6">
        <x:v>26.3991032554036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22.386</x:v>
      </x:c>
      <x:c r="R899" s="8">
        <x:v>94284.9462861735</x:v>
      </x:c>
      <x:c r="S899" s="12">
        <x:v>315122.477374648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50246</x:v>
      </x:c>
      <x:c r="B900" s="1">
        <x:v>43199.5272866898</x:v>
      </x:c>
      <x:c r="C900" s="6">
        <x:v>14.9862463283333</x:v>
      </x:c>
      <x:c r="D900" s="14" t="s">
        <x:v>77</x:v>
      </x:c>
      <x:c r="E900" s="15">
        <x:v>43194.5278059838</x:v>
      </x:c>
      <x:c r="F900" t="s">
        <x:v>82</x:v>
      </x:c>
      <x:c r="G900" s="6">
        <x:v>178.178825571193</x:v>
      </x:c>
      <x:c r="H900" t="s">
        <x:v>83</x:v>
      </x:c>
      <x:c r="I900" s="6">
        <x:v>26.4128903132096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22.384</x:v>
      </x:c>
      <x:c r="R900" s="8">
        <x:v>94287.6675709209</x:v>
      </x:c>
      <x:c r="S900" s="12">
        <x:v>315133.408544877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50256</x:v>
      </x:c>
      <x:c r="B901" s="1">
        <x:v>43199.5272984606</x:v>
      </x:c>
      <x:c r="C901" s="6">
        <x:v>15.00318062</x:v>
      </x:c>
      <x:c r="D901" s="14" t="s">
        <x:v>77</x:v>
      </x:c>
      <x:c r="E901" s="15">
        <x:v>43194.5278059838</x:v>
      </x:c>
      <x:c r="F901" t="s">
        <x:v>82</x:v>
      </x:c>
      <x:c r="G901" s="6">
        <x:v>178.21615803379</x:v>
      </x:c>
      <x:c r="H901" t="s">
        <x:v>83</x:v>
      </x:c>
      <x:c r="I901" s="6">
        <x:v>26.4027897892283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22.385</x:v>
      </x:c>
      <x:c r="R901" s="8">
        <x:v>94293.2715771306</x:v>
      </x:c>
      <x:c r="S901" s="12">
        <x:v>315140.677472023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50263</x:v>
      </x:c>
      <x:c r="B902" s="1">
        <x:v>43199.5273092593</x:v>
      </x:c>
      <x:c r="C902" s="6">
        <x:v>15.0187481483333</x:v>
      </x:c>
      <x:c r="D902" s="14" t="s">
        <x:v>77</x:v>
      </x:c>
      <x:c r="E902" s="15">
        <x:v>43194.5278059838</x:v>
      </x:c>
      <x:c r="F902" t="s">
        <x:v>82</x:v>
      </x:c>
      <x:c r="G902" s="6">
        <x:v>178.171038772451</x:v>
      </x:c>
      <x:c r="H902" t="s">
        <x:v>83</x:v>
      </x:c>
      <x:c r="I902" s="6">
        <x:v>26.4055771711487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22.387</x:v>
      </x:c>
      <x:c r="R902" s="8">
        <x:v>94287.474296832</x:v>
      </x:c>
      <x:c r="S902" s="12">
        <x:v>315120.28555564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50273</x:v>
      </x:c>
      <x:c r="B903" s="1">
        <x:v>43199.5273234144</x:v>
      </x:c>
      <x:c r="C903" s="6">
        <x:v>15.03914932</x:v>
      </x:c>
      <x:c r="D903" s="14" t="s">
        <x:v>77</x:v>
      </x:c>
      <x:c r="E903" s="15">
        <x:v>43194.5278059838</x:v>
      </x:c>
      <x:c r="F903" t="s">
        <x:v>82</x:v>
      </x:c>
      <x:c r="G903" s="6">
        <x:v>178.175749588081</x:v>
      </x:c>
      <x:c r="H903" t="s">
        <x:v>83</x:v>
      </x:c>
      <x:c r="I903" s="6">
        <x:v>26.3929290696101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22.391</x:v>
      </x:c>
      <x:c r="R903" s="8">
        <x:v>94299.1280428335</x:v>
      </x:c>
      <x:c r="S903" s="12">
        <x:v>315149.330623944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50281</x:v>
      </x:c>
      <x:c r="B904" s="1">
        <x:v>43199.5273327199</x:v>
      </x:c>
      <x:c r="C904" s="6">
        <x:v>15.0525000633333</x:v>
      </x:c>
      <x:c r="D904" s="14" t="s">
        <x:v>77</x:v>
      </x:c>
      <x:c r="E904" s="15">
        <x:v>43194.5278059838</x:v>
      </x:c>
      <x:c r="F904" t="s">
        <x:v>82</x:v>
      </x:c>
      <x:c r="G904" s="6">
        <x:v>178.145773763806</x:v>
      </x:c>
      <x:c r="H904" t="s">
        <x:v>83</x:v>
      </x:c>
      <x:c r="I904" s="6">
        <x:v>26.3986836501845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22.391</x:v>
      </x:c>
      <x:c r="R904" s="8">
        <x:v>94291.5866800524</x:v>
      </x:c>
      <x:c r="S904" s="12">
        <x:v>315124.096271014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50298</x:v>
      </x:c>
      <x:c r="B905" s="1">
        <x:v>43199.5273449884</x:v>
      </x:c>
      <x:c r="C905" s="6">
        <x:v>15.0702010833333</x:v>
      </x:c>
      <x:c r="D905" s="14" t="s">
        <x:v>77</x:v>
      </x:c>
      <x:c r="E905" s="15">
        <x:v>43194.5278059838</x:v>
      </x:c>
      <x:c r="F905" t="s">
        <x:v>82</x:v>
      </x:c>
      <x:c r="G905" s="6">
        <x:v>178.135485190544</x:v>
      </x:c>
      <x:c r="H905" t="s">
        <x:v>83</x:v>
      </x:c>
      <x:c r="I905" s="6">
        <x:v>26.3947873185089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22.393</x:v>
      </x:c>
      <x:c r="R905" s="8">
        <x:v>94306.0153289746</x:v>
      </x:c>
      <x:c r="S905" s="12">
        <x:v>315126.704265721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50303</x:v>
      </x:c>
      <x:c r="B906" s="1">
        <x:v>43199.527355706</x:v>
      </x:c>
      <x:c r="C906" s="6">
        <x:v>15.0856352716667</x:v>
      </x:c>
      <x:c r="D906" s="14" t="s">
        <x:v>77</x:v>
      </x:c>
      <x:c r="E906" s="15">
        <x:v>43194.5278059838</x:v>
      </x:c>
      <x:c r="F906" t="s">
        <x:v>82</x:v>
      </x:c>
      <x:c r="G906" s="6">
        <x:v>178.185898376877</x:v>
      </x:c>
      <x:c r="H906" t="s">
        <x:v>83</x:v>
      </x:c>
      <x:c r="I906" s="6">
        <x:v>26.3909809065462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22.391</x:v>
      </x:c>
      <x:c r="R906" s="8">
        <x:v>94303.623233655</x:v>
      </x:c>
      <x:c r="S906" s="12">
        <x:v>315107.594043463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50317</x:v>
      </x:c>
      <x:c r="B907" s="1">
        <x:v>43199.5273679398</x:v>
      </x:c>
      <x:c r="C907" s="6">
        <x:v>15.103236235</x:v>
      </x:c>
      <x:c r="D907" s="14" t="s">
        <x:v>77</x:v>
      </x:c>
      <x:c r="E907" s="15">
        <x:v>43194.5278059838</x:v>
      </x:c>
      <x:c r="F907" t="s">
        <x:v>82</x:v>
      </x:c>
      <x:c r="G907" s="6">
        <x:v>178.131129060287</x:v>
      </x:c>
      <x:c r="H907" t="s">
        <x:v>83</x:v>
      </x:c>
      <x:c r="I907" s="6">
        <x:v>26.3897520658106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22.395</x:v>
      </x:c>
      <x:c r="R907" s="8">
        <x:v>94303.7078737058</x:v>
      </x:c>
      <x:c r="S907" s="12">
        <x:v>315116.474105688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50322</x:v>
      </x:c>
      <x:c r="B908" s="1">
        <x:v>43199.5273785532</x:v>
      </x:c>
      <x:c r="C908" s="6">
        <x:v>15.11852046</x:v>
      </x:c>
      <x:c r="D908" s="14" t="s">
        <x:v>77</x:v>
      </x:c>
      <x:c r="E908" s="15">
        <x:v>43194.5278059838</x:v>
      </x:c>
      <x:c r="F908" t="s">
        <x:v>82</x:v>
      </x:c>
      <x:c r="G908" s="6">
        <x:v>178.007733130736</x:v>
      </x:c>
      <x:c r="H908" t="s">
        <x:v>83</x:v>
      </x:c>
      <x:c r="I908" s="6">
        <x:v>26.4017108032995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22.399</x:v>
      </x:c>
      <x:c r="R908" s="8">
        <x:v>94296.6195964942</x:v>
      </x:c>
      <x:c r="S908" s="12">
        <x:v>315114.201467356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50337</x:v>
      </x:c>
      <x:c r="B909" s="1">
        <x:v>43199.5273908565</x:v>
      </x:c>
      <x:c r="C909" s="6">
        <x:v>15.1362214683333</x:v>
      </x:c>
      <x:c r="D909" s="14" t="s">
        <x:v>77</x:v>
      </x:c>
      <x:c r="E909" s="15">
        <x:v>43194.5278059838</x:v>
      </x:c>
      <x:c r="F909" t="s">
        <x:v>82</x:v>
      </x:c>
      <x:c r="G909" s="6">
        <x:v>178.037355440267</x:v>
      </x:c>
      <x:c r="H909" t="s">
        <x:v>83</x:v>
      </x:c>
      <x:c r="I909" s="6">
        <x:v>26.4018906342631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22.397</x:v>
      </x:c>
      <x:c r="R909" s="8">
        <x:v>94313.1342922132</x:v>
      </x:c>
      <x:c r="S909" s="12">
        <x:v>315124.532222694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50343</x:v>
      </x:c>
      <x:c r="B910" s="1">
        <x:v>43199.5274020833</x:v>
      </x:c>
      <x:c r="C910" s="6">
        <x:v>15.1524056916667</x:v>
      </x:c>
      <x:c r="D910" s="14" t="s">
        <x:v>77</x:v>
      </x:c>
      <x:c r="E910" s="15">
        <x:v>43194.5278059838</x:v>
      </x:c>
      <x:c r="F910" t="s">
        <x:v>82</x:v>
      </x:c>
      <x:c r="G910" s="6">
        <x:v>178.091771730492</x:v>
      </x:c>
      <x:c r="H910" t="s">
        <x:v>83</x:v>
      </x:c>
      <x:c r="I910" s="6">
        <x:v>26.4061166646911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22.392</x:v>
      </x:c>
      <x:c r="R910" s="8">
        <x:v>94315.4151977985</x:v>
      </x:c>
      <x:c r="S910" s="12">
        <x:v>315131.003500604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50357</x:v>
      </x:c>
      <x:c r="B911" s="1">
        <x:v>43199.5274136227</x:v>
      </x:c>
      <x:c r="C911" s="6">
        <x:v>15.1690399416667</x:v>
      </x:c>
      <x:c r="D911" s="14" t="s">
        <x:v>77</x:v>
      </x:c>
      <x:c r="E911" s="15">
        <x:v>43194.5278059838</x:v>
      </x:c>
      <x:c r="F911" t="s">
        <x:v>82</x:v>
      </x:c>
      <x:c r="G911" s="6">
        <x:v>177.994930404423</x:v>
      </x:c>
      <x:c r="H911" t="s">
        <x:v>83</x:v>
      </x:c>
      <x:c r="I911" s="6">
        <x:v>26.4071057364104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22.398</x:v>
      </x:c>
      <x:c r="R911" s="8">
        <x:v>94308.5190021162</x:v>
      </x:c>
      <x:c r="S911" s="12">
        <x:v>315128.571994978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50361</x:v>
      </x:c>
      <x:c r="B912" s="1">
        <x:v>43199.5274253125</x:v>
      </x:c>
      <x:c r="C912" s="6">
        <x:v>15.1858742933333</x:v>
      </x:c>
      <x:c r="D912" s="14" t="s">
        <x:v>77</x:v>
      </x:c>
      <x:c r="E912" s="15">
        <x:v>43194.5278059838</x:v>
      </x:c>
      <x:c r="F912" t="s">
        <x:v>82</x:v>
      </x:c>
      <x:c r="G912" s="6">
        <x:v>178.121615255443</x:v>
      </x:c>
      <x:c r="H912" t="s">
        <x:v>83</x:v>
      </x:c>
      <x:c r="I912" s="6">
        <x:v>26.3886431123619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22.396</x:v>
      </x:c>
      <x:c r="R912" s="8">
        <x:v>94309.407223943</x:v>
      </x:c>
      <x:c r="S912" s="12">
        <x:v>315116.915036184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50371</x:v>
      </x:c>
      <x:c r="B913" s="1">
        <x:v>43199.5274367245</x:v>
      </x:c>
      <x:c r="C913" s="6">
        <x:v>15.2022918416667</x:v>
      </x:c>
      <x:c r="D913" s="14" t="s">
        <x:v>77</x:v>
      </x:c>
      <x:c r="E913" s="15">
        <x:v>43194.5278059838</x:v>
      </x:c>
      <x:c r="F913" t="s">
        <x:v>82</x:v>
      </x:c>
      <x:c r="G913" s="6">
        <x:v>178.044825376176</x:v>
      </x:c>
      <x:c r="H913" t="s">
        <x:v>83</x:v>
      </x:c>
      <x:c r="I913" s="6">
        <x:v>26.4063264677584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22.395</x:v>
      </x:c>
      <x:c r="R913" s="8">
        <x:v>94323.6836683346</x:v>
      </x:c>
      <x:c r="S913" s="12">
        <x:v>315135.053914951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50388</x:v>
      </x:c>
      <x:c r="B914" s="1">
        <x:v>43199.5274482639</x:v>
      </x:c>
      <x:c r="C914" s="6">
        <x:v>15.2189094683333</x:v>
      </x:c>
      <x:c r="D914" s="14" t="s">
        <x:v>77</x:v>
      </x:c>
      <x:c r="E914" s="15">
        <x:v>43194.5278059838</x:v>
      </x:c>
      <x:c r="F914" t="s">
        <x:v>82</x:v>
      </x:c>
      <x:c r="G914" s="6">
        <x:v>177.946923847371</x:v>
      </x:c>
      <x:c r="H914" t="s">
        <x:v>83</x:v>
      </x:c>
      <x:c r="I914" s="6">
        <x:v>26.4075253426822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22.401</x:v>
      </x:c>
      <x:c r="R914" s="8">
        <x:v>94325.3872241209</x:v>
      </x:c>
      <x:c r="S914" s="12">
        <x:v>315118.847173819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50398</x:v>
      </x:c>
      <x:c r="B915" s="1">
        <x:v>43199.5274600694</x:v>
      </x:c>
      <x:c r="C915" s="6">
        <x:v>15.2359104166667</x:v>
      </x:c>
      <x:c r="D915" s="14" t="s">
        <x:v>77</x:v>
      </x:c>
      <x:c r="E915" s="15">
        <x:v>43194.5278059838</x:v>
      </x:c>
      <x:c r="F915" t="s">
        <x:v>82</x:v>
      </x:c>
      <x:c r="G915" s="6">
        <x:v>177.928833352627</x:v>
      </x:c>
      <x:c r="H915" t="s">
        <x:v>83</x:v>
      </x:c>
      <x:c r="I915" s="6">
        <x:v>26.4110020823809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22.401</x:v>
      </x:c>
      <x:c r="R915" s="8">
        <x:v>94329.9530912654</x:v>
      </x:c>
      <x:c r="S915" s="12">
        <x:v>315119.488167311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50408</x:v>
      </x:c>
      <x:c r="B916" s="1">
        <x:v>43199.5274717593</x:v>
      </x:c>
      <x:c r="C916" s="6">
        <x:v>15.2527446766667</x:v>
      </x:c>
      <x:c r="D916" s="14" t="s">
        <x:v>77</x:v>
      </x:c>
      <x:c r="E916" s="15">
        <x:v>43194.5278059838</x:v>
      </x:c>
      <x:c r="F916" t="s">
        <x:v>82</x:v>
      </x:c>
      <x:c r="G916" s="6">
        <x:v>177.987018604986</x:v>
      </x:c>
      <x:c r="H916" t="s">
        <x:v>83</x:v>
      </x:c>
      <x:c r="I916" s="6">
        <x:v>26.396885342695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22.402</x:v>
      </x:c>
      <x:c r="R916" s="8">
        <x:v>94327.9036992226</x:v>
      </x:c>
      <x:c r="S916" s="12">
        <x:v>315114.908392938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50418</x:v>
      </x:c>
      <x:c r="B917" s="1">
        <x:v>43199.5274842245</x:v>
      </x:c>
      <x:c r="C917" s="6">
        <x:v>15.2706957483333</x:v>
      </x:c>
      <x:c r="D917" s="14" t="s">
        <x:v>77</x:v>
      </x:c>
      <x:c r="E917" s="15">
        <x:v>43194.5278059838</x:v>
      </x:c>
      <x:c r="F917" t="s">
        <x:v>82</x:v>
      </x:c>
      <x:c r="G917" s="6">
        <x:v>178.07434486795</x:v>
      </x:c>
      <x:c r="H917" t="s">
        <x:v>83</x:v>
      </x:c>
      <x:c r="I917" s="6">
        <x:v>26.3918500868499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22.398</x:v>
      </x:c>
      <x:c r="R917" s="8">
        <x:v>94339.4132167002</x:v>
      </x:c>
      <x:c r="S917" s="12">
        <x:v>315120.454694373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50429</x:v>
      </x:c>
      <x:c r="B918" s="1">
        <x:v>43199.5274955671</x:v>
      </x:c>
      <x:c r="C918" s="6">
        <x:v>15.2870466166667</x:v>
      </x:c>
      <x:c r="D918" s="14" t="s">
        <x:v>77</x:v>
      </x:c>
      <x:c r="E918" s="15">
        <x:v>43194.5278059838</x:v>
      </x:c>
      <x:c r="F918" t="s">
        <x:v>82</x:v>
      </x:c>
      <x:c r="G918" s="6">
        <x:v>178.012589632521</x:v>
      </x:c>
      <x:c r="H918" t="s">
        <x:v>83</x:v>
      </x:c>
      <x:c r="I918" s="6">
        <x:v>26.3949072055698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22.401</x:v>
      </x:c>
      <x:c r="R918" s="8">
        <x:v>94331.4119845072</x:v>
      </x:c>
      <x:c r="S918" s="12">
        <x:v>315117.124195839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50436</x:v>
      </x:c>
      <x:c r="B919" s="1">
        <x:v>43199.5275065625</x:v>
      </x:c>
      <x:c r="C919" s="6">
        <x:v>15.3028641983333</x:v>
      </x:c>
      <x:c r="D919" s="14" t="s">
        <x:v>77</x:v>
      </x:c>
      <x:c r="E919" s="15">
        <x:v>43194.5278059838</x:v>
      </x:c>
      <x:c r="F919" t="s">
        <x:v>82</x:v>
      </x:c>
      <x:c r="G919" s="6">
        <x:v>177.961763261521</x:v>
      </x:c>
      <x:c r="H919" t="s">
        <x:v>83</x:v>
      </x:c>
      <x:c r="I919" s="6">
        <x:v>26.3988035373845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22.403</x:v>
      </x:c>
      <x:c r="R919" s="8">
        <x:v>94336.4463815215</x:v>
      </x:c>
      <x:c r="S919" s="12">
        <x:v>315119.415401546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50446</x:v>
      </x:c>
      <x:c r="B920" s="1">
        <x:v>43199.5275176273</x:v>
      </x:c>
      <x:c r="C920" s="6">
        <x:v>15.318781755</x:v>
      </x:c>
      <x:c r="D920" s="14" t="s">
        <x:v>77</x:v>
      </x:c>
      <x:c r="E920" s="15">
        <x:v>43194.5278059838</x:v>
      </x:c>
      <x:c r="F920" t="s">
        <x:v>82</x:v>
      </x:c>
      <x:c r="G920" s="6">
        <x:v>177.918436006869</x:v>
      </x:c>
      <x:c r="H920" t="s">
        <x:v>83</x:v>
      </x:c>
      <x:c r="I920" s="6">
        <x:v>26.4012612259316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22.405</x:v>
      </x:c>
      <x:c r="R920" s="8">
        <x:v>94339.8952214217</x:v>
      </x:c>
      <x:c r="S920" s="12">
        <x:v>315106.430555768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50453</x:v>
      </x:c>
      <x:c r="B921" s="1">
        <x:v>43199.5275290856</x:v>
      </x:c>
      <x:c r="C921" s="6">
        <x:v>15.3352827016667</x:v>
      </x:c>
      <x:c r="D921" s="14" t="s">
        <x:v>77</x:v>
      </x:c>
      <x:c r="E921" s="15">
        <x:v>43194.5278059838</x:v>
      </x:c>
      <x:c r="F921" t="s">
        <x:v>82</x:v>
      </x:c>
      <x:c r="G921" s="6">
        <x:v>178.017727483216</x:v>
      </x:c>
      <x:c r="H921" t="s">
        <x:v>83</x:v>
      </x:c>
      <x:c r="I921" s="6">
        <x:v>26.3968553709124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</x:v>
      </x:c>
      <x:c r="R921" s="8">
        <x:v>94340.8634666776</x:v>
      </x:c>
      <x:c r="S921" s="12">
        <x:v>315118.812151753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50464</x:v>
      </x:c>
      <x:c r="B922" s="1">
        <x:v>43199.5275410069</x:v>
      </x:c>
      <x:c r="C922" s="6">
        <x:v>15.3524670116667</x:v>
      </x:c>
      <x:c r="D922" s="14" t="s">
        <x:v>77</x:v>
      </x:c>
      <x:c r="E922" s="15">
        <x:v>43194.5278059838</x:v>
      </x:c>
      <x:c r="F922" t="s">
        <x:v>82</x:v>
      </x:c>
      <x:c r="G922" s="6">
        <x:v>178.026639035877</x:v>
      </x:c>
      <x:c r="H922" t="s">
        <x:v>83</x:v>
      </x:c>
      <x:c r="I922" s="6">
        <x:v>26.3892725183282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22.402</x:v>
      </x:c>
      <x:c r="R922" s="8">
        <x:v>94345.9533619652</x:v>
      </x:c>
      <x:c r="S922" s="12">
        <x:v>315122.217149882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50472</x:v>
      </x:c>
      <x:c r="B923" s="1">
        <x:v>43199.5275535532</x:v>
      </x:c>
      <x:c r="C923" s="6">
        <x:v>15.3705513533333</x:v>
      </x:c>
      <x:c r="D923" s="14" t="s">
        <x:v>77</x:v>
      </x:c>
      <x:c r="E923" s="15">
        <x:v>43194.5278059838</x:v>
      </x:c>
      <x:c r="F923" t="s">
        <x:v>82</x:v>
      </x:c>
      <x:c r="G923" s="6">
        <x:v>178.012589632521</x:v>
      </x:c>
      <x:c r="H923" t="s">
        <x:v>83</x:v>
      </x:c>
      <x:c r="I923" s="6">
        <x:v>26.3949072055698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22.401</x:v>
      </x:c>
      <x:c r="R923" s="8">
        <x:v>94357.2940860678</x:v>
      </x:c>
      <x:c r="S923" s="12">
        <x:v>315127.330872432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50480</x:v>
      </x:c>
      <x:c r="B924" s="1">
        <x:v>43199.5275643518</x:v>
      </x:c>
      <x:c r="C924" s="6">
        <x:v>15.3861022</x:v>
      </x:c>
      <x:c r="D924" s="14" t="s">
        <x:v>77</x:v>
      </x:c>
      <x:c r="E924" s="15">
        <x:v>43194.5278059838</x:v>
      </x:c>
      <x:c r="F924" t="s">
        <x:v>82</x:v>
      </x:c>
      <x:c r="G924" s="6">
        <x:v>177.989212885455</x:v>
      </x:c>
      <x:c r="H924" t="s">
        <x:v>83</x:v>
      </x:c>
      <x:c r="I924" s="6">
        <x:v>26.3935285046264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22.403</x:v>
      </x:c>
      <x:c r="R924" s="8">
        <x:v>94346.5421144619</x:v>
      </x:c>
      <x:c r="S924" s="12">
        <x:v>315114.981730013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50490</x:v>
      </x:c>
      <x:c r="B925" s="1">
        <x:v>43199.527575463</x:v>
      </x:c>
      <x:c r="C925" s="6">
        <x:v>15.4020698366667</x:v>
      </x:c>
      <x:c r="D925" s="14" t="s">
        <x:v>77</x:v>
      </x:c>
      <x:c r="E925" s="15">
        <x:v>43194.5278059838</x:v>
      </x:c>
      <x:c r="F925" t="s">
        <x:v>82</x:v>
      </x:c>
      <x:c r="G925" s="6">
        <x:v>178.084348048881</x:v>
      </x:c>
      <x:c r="H925" t="s">
        <x:v>83</x:v>
      </x:c>
      <x:c r="I925" s="6">
        <x:v>26.3840574438818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</x:v>
      </x:c>
      <x:c r="R925" s="8">
        <x:v>94350.3805060755</x:v>
      </x:c>
      <x:c r="S925" s="12">
        <x:v>315105.798022432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50504</x:v>
      </x:c>
      <x:c r="B926" s="1">
        <x:v>43199.527587037</x:v>
      </x:c>
      <x:c r="C926" s="6">
        <x:v>15.418720735</x:v>
      </x:c>
      <x:c r="D926" s="14" t="s">
        <x:v>77</x:v>
      </x:c>
      <x:c r="E926" s="15">
        <x:v>43194.5278059838</x:v>
      </x:c>
      <x:c r="F926" t="s">
        <x:v>82</x:v>
      </x:c>
      <x:c r="G926" s="6">
        <x:v>177.984554940474</x:v>
      </x:c>
      <x:c r="H926" t="s">
        <x:v>83</x:v>
      </x:c>
      <x:c r="I926" s="6">
        <x:v>26.3885531972337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22.405</x:v>
      </x:c>
      <x:c r="R926" s="8">
        <x:v>94354.2146295772</x:v>
      </x:c>
      <x:c r="S926" s="12">
        <x:v>315132.837163659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50519</x:v>
      </x:c>
      <x:c r="B927" s="1">
        <x:v>43199.527599919</x:v>
      </x:c>
      <x:c r="C927" s="6">
        <x:v>15.43730515</x:v>
      </x:c>
      <x:c r="D927" s="14" t="s">
        <x:v>77</x:v>
      </x:c>
      <x:c r="E927" s="15">
        <x:v>43194.5278059838</x:v>
      </x:c>
      <x:c r="F927" t="s">
        <x:v>82</x:v>
      </x:c>
      <x:c r="G927" s="6">
        <x:v>178.066281451414</x:v>
      </x:c>
      <x:c r="H927" t="s">
        <x:v>83</x:v>
      </x:c>
      <x:c r="I927" s="6">
        <x:v>26.3757852734448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22.404</x:v>
      </x:c>
      <x:c r="R927" s="8">
        <x:v>94361.9761508751</x:v>
      </x:c>
      <x:c r="S927" s="12">
        <x:v>315137.063330029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50520</x:v>
      </x:c>
      <x:c r="B928" s="1">
        <x:v>43199.5276107292</x:v>
      </x:c>
      <x:c r="C928" s="6">
        <x:v>15.4528226666667</x:v>
      </x:c>
      <x:c r="D928" s="14" t="s">
        <x:v>77</x:v>
      </x:c>
      <x:c r="E928" s="15">
        <x:v>43194.5278059838</x:v>
      </x:c>
      <x:c r="F928" t="s">
        <x:v>82</x:v>
      </x:c>
      <x:c r="G928" s="6">
        <x:v>178.001564881447</x:v>
      </x:c>
      <x:c r="H928" t="s">
        <x:v>83</x:v>
      </x:c>
      <x:c r="I928" s="6">
        <x:v>26.3823490591872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22.406</x:v>
      </x:c>
      <x:c r="R928" s="8">
        <x:v>94361.4791772562</x:v>
      </x:c>
      <x:c r="S928" s="12">
        <x:v>315146.026245775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50533</x:v>
      </x:c>
      <x:c r="B929" s="1">
        <x:v>43199.5276246181</x:v>
      </x:c>
      <x:c r="C929" s="6">
        <x:v>15.4728237866667</x:v>
      </x:c>
      <x:c r="D929" s="14" t="s">
        <x:v>77</x:v>
      </x:c>
      <x:c r="E929" s="15">
        <x:v>43194.5278059838</x:v>
      </x:c>
      <x:c r="F929" t="s">
        <x:v>82</x:v>
      </x:c>
      <x:c r="G929" s="6">
        <x:v>177.902987076177</x:v>
      </x:c>
      <x:c r="H929" t="s">
        <x:v>83</x:v>
      </x:c>
      <x:c r="I929" s="6">
        <x:v>26.4071656801602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22.404</x:v>
      </x:c>
      <x:c r="R929" s="8">
        <x:v>94372.3380076841</x:v>
      </x:c>
      <x:c r="S929" s="12">
        <x:v>315154.42688524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50548</x:v>
      </x:c>
      <x:c r="B930" s="1">
        <x:v>43199.5276332986</x:v>
      </x:c>
      <x:c r="C930" s="6">
        <x:v>15.4853244983333</x:v>
      </x:c>
      <x:c r="D930" s="14" t="s">
        <x:v>77</x:v>
      </x:c>
      <x:c r="E930" s="15">
        <x:v>43194.5278059838</x:v>
      </x:c>
      <x:c r="F930" t="s">
        <x:v>82</x:v>
      </x:c>
      <x:c r="G930" s="6">
        <x:v>177.859857523095</x:v>
      </x:c>
      <x:c r="H930" t="s">
        <x:v>83</x:v>
      </x:c>
      <x:c r="I930" s="6">
        <x:v>26.4037189162777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22.408</x:v>
      </x:c>
      <x:c r="R930" s="8">
        <x:v>94364.1227422099</x:v>
      </x:c>
      <x:c r="S930" s="12">
        <x:v>315112.30526882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50550</x:v>
      </x:c>
      <x:c r="B931" s="1">
        <x:v>43199.5276451042</x:v>
      </x:c>
      <x:c r="C931" s="6">
        <x:v>15.5023588333333</x:v>
      </x:c>
      <x:c r="D931" s="14" t="s">
        <x:v>77</x:v>
      </x:c>
      <x:c r="E931" s="15">
        <x:v>43194.5278059838</x:v>
      </x:c>
      <x:c r="F931" t="s">
        <x:v>82</x:v>
      </x:c>
      <x:c r="G931" s="6">
        <x:v>177.907209807047</x:v>
      </x:c>
      <x:c r="H931" t="s">
        <x:v>83</x:v>
      </x:c>
      <x:c r="I931" s="6">
        <x:v>26.4034191978467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22.405</x:v>
      </x:c>
      <x:c r="R931" s="8">
        <x:v>94373.4369933197</x:v>
      </x:c>
      <x:c r="S931" s="12">
        <x:v>315134.295906507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50565</x:v>
      </x:c>
      <x:c r="B932" s="1">
        <x:v>43199.5276763542</x:v>
      </x:c>
      <x:c r="C932" s="6">
        <x:v>15.54734467</x:v>
      </x:c>
      <x:c r="D932" s="14" t="s">
        <x:v>77</x:v>
      </x:c>
      <x:c r="E932" s="15">
        <x:v>43194.5278059838</x:v>
      </x:c>
      <x:c r="F932" t="s">
        <x:v>82</x:v>
      </x:c>
      <x:c r="G932" s="6">
        <x:v>177.839793284339</x:v>
      </x:c>
      <x:c r="H932" t="s">
        <x:v>83</x:v>
      </x:c>
      <x:c r="I932" s="6">
        <x:v>26.3987735655842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22.411</x:v>
      </x:c>
      <x:c r="R932" s="8">
        <x:v>94413.4064675041</x:v>
      </x:c>
      <x:c r="S932" s="12">
        <x:v>315229.14230869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50575</x:v>
      </x:c>
      <x:c r="B933" s="1">
        <x:v>43199.5276763889</x:v>
      </x:c>
      <x:c r="C933" s="6">
        <x:v>15.547427975</x:v>
      </x:c>
      <x:c r="D933" s="14" t="s">
        <x:v>77</x:v>
      </x:c>
      <x:c r="E933" s="15">
        <x:v>43194.5278059838</x:v>
      </x:c>
      <x:c r="F933" t="s">
        <x:v>82</x:v>
      </x:c>
      <x:c r="G933" s="6">
        <x:v>177.899920429735</x:v>
      </x:c>
      <x:c r="H933" t="s">
        <x:v>83</x:v>
      </x:c>
      <x:c r="I933" s="6">
        <x:v>26.3960161610876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22.408</x:v>
      </x:c>
      <x:c r="R933" s="8">
        <x:v>94387.3869038774</x:v>
      </x:c>
      <x:c r="S933" s="12">
        <x:v>315118.14303296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50580</x:v>
      </x:c>
      <x:c r="B934" s="1">
        <x:v>43199.5276835995</x:v>
      </x:c>
      <x:c r="C934" s="6">
        <x:v>15.5578119233333</x:v>
      </x:c>
      <x:c r="D934" s="14" t="s">
        <x:v>77</x:v>
      </x:c>
      <x:c r="E934" s="15">
        <x:v>43194.5278059838</x:v>
      </x:c>
      <x:c r="F934" t="s">
        <x:v>82</x:v>
      </x:c>
      <x:c r="G934" s="6">
        <x:v>177.899920429735</x:v>
      </x:c>
      <x:c r="H934" t="s">
        <x:v>83</x:v>
      </x:c>
      <x:c r="I934" s="6">
        <x:v>26.3960161610876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22.408</x:v>
      </x:c>
      <x:c r="R934" s="8">
        <x:v>94354.8524177456</x:v>
      </x:c>
      <x:c r="S934" s="12">
        <x:v>315054.043621829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50596</x:v>
      </x:c>
      <x:c r="B935" s="1">
        <x:v>43199.5277183681</x:v>
      </x:c>
      <x:c r="C935" s="6">
        <x:v>15.607881445</x:v>
      </x:c>
      <x:c r="D935" s="14" t="s">
        <x:v>77</x:v>
      </x:c>
      <x:c r="E935" s="15">
        <x:v>43194.5278059838</x:v>
      </x:c>
      <x:c r="F935" t="s">
        <x:v>82</x:v>
      </x:c>
      <x:c r="G935" s="6">
        <x:v>177.75125943154</x:v>
      </x:c>
      <x:c r="H935" t="s">
        <x:v>83</x:v>
      </x:c>
      <x:c r="I935" s="6">
        <x:v>26.3923296347007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22.419</x:v>
      </x:c>
      <x:c r="R935" s="8">
        <x:v>94419.6840380432</x:v>
      </x:c>
      <x:c r="S935" s="12">
        <x:v>315211.317806979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50605</x:v>
      </x:c>
      <x:c r="B936" s="1">
        <x:v>43199.5277312847</x:v>
      </x:c>
      <x:c r="C936" s="6">
        <x:v>15.626482485</x:v>
      </x:c>
      <x:c r="D936" s="14" t="s">
        <x:v>77</x:v>
      </x:c>
      <x:c r="E936" s="15">
        <x:v>43194.5278059838</x:v>
      </x:c>
      <x:c r="F936" t="s">
        <x:v>82</x:v>
      </x:c>
      <x:c r="G936" s="6">
        <x:v>177.888136074946</x:v>
      </x:c>
      <x:c r="H936" t="s">
        <x:v>83</x:v>
      </x:c>
      <x:c r="I936" s="6">
        <x:v>26.3836078688778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22.413</x:v>
      </x:c>
      <x:c r="R936" s="8">
        <x:v>94406.0784971372</x:v>
      </x:c>
      <x:c r="S936" s="12">
        <x:v>315198.608726268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50614</x:v>
      </x:c>
      <x:c r="B937" s="1">
        <x:v>43199.5277322569</x:v>
      </x:c>
      <x:c r="C937" s="6">
        <x:v>15.6278492483333</x:v>
      </x:c>
      <x:c r="D937" s="14" t="s">
        <x:v>77</x:v>
      </x:c>
      <x:c r="E937" s="15">
        <x:v>43194.5278059838</x:v>
      </x:c>
      <x:c r="F937" t="s">
        <x:v>82</x:v>
      </x:c>
      <x:c r="G937" s="6">
        <x:v>177.918664546483</x:v>
      </x:c>
      <x:c r="H937" t="s">
        <x:v>83</x:v>
      </x:c>
      <x:c r="I937" s="6">
        <x:v>26.3836078688778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22.411</x:v>
      </x:c>
      <x:c r="R937" s="8">
        <x:v>94376.0267590822</x:v>
      </x:c>
      <x:c r="S937" s="12">
        <x:v>315059.694917216</x:v>
      </x:c>
      <x:c r="T937" s="12">
        <x:v>30.869056362872</x:v>
      </x:c>
      <x:c r="U937" s="12">
        <x:v>95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2018-04-09T17:50:49Z</dcterms:modified>
</cp:coreProperties>
</file>