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0d63458a9441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<x:sst xmlns:x="http://schemas.openxmlformats.org/spreadsheetml/2006/main">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</x:sst>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0d63458a9441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43201.7098436827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163301</x:v>
      </x:c>
      <x:c r="B2" s="1">
        <x:v>43201.4760217593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193.099730968004</x:v>
      </x:c>
      <x:c r="H2" t="s">
        <x:v>83</x:v>
      </x:c>
      <x:c r="I2" s="6">
        <x:v>27.1555526681968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21.204</x:v>
      </x:c>
      <x:c r="R2" s="8">
        <x:v>143690.019465517</x:v>
      </x:c>
      <x:c r="S2" s="12">
        <x:v>225914.689957423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163307</x:v>
      </x:c>
      <x:c r="B3" s="1">
        <x:v>43201.4760366551</x:v>
      </x:c>
      <x:c r="C3" s="6">
        <x:v>0.0214845533333333</x:v>
      </x:c>
      <x:c r="D3" s="14" t="s">
        <x:v>77</x:v>
      </x:c>
      <x:c r="E3" s="15">
        <x:v>43194.5291999653</x:v>
      </x:c>
      <x:c r="F3" t="s">
        <x:v>82</x:v>
      </x:c>
      <x:c r="G3" s="6">
        <x:v>193.096199737728</x:v>
      </x:c>
      <x:c r="H3" t="s">
        <x:v>83</x:v>
      </x:c>
      <x:c r="I3" s="6">
        <x:v>27.1531754521175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21.205</x:v>
      </x:c>
      <x:c r="R3" s="8">
        <x:v>143653.029734754</x:v>
      </x:c>
      <x:c r="S3" s="12">
        <x:v>225905.654036828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163314</x:v>
      </x:c>
      <x:c r="B4" s="1">
        <x:v>43201.4760480324</x:v>
      </x:c>
      <x:c r="C4" s="6">
        <x:v>0.0378688066666667</x:v>
      </x:c>
      <x:c r="D4" s="14" t="s">
        <x:v>77</x:v>
      </x:c>
      <x:c r="E4" s="15">
        <x:v>43194.5291999653</x:v>
      </x:c>
      <x:c r="F4" t="s">
        <x:v>82</x:v>
      </x:c>
      <x:c r="G4" s="6">
        <x:v>193.026920457603</x:v>
      </x:c>
      <x:c r="H4" t="s">
        <x:v>83</x:v>
      </x:c>
      <x:c r="I4" s="6">
        <x:v>27.1593742722584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21.207</x:v>
      </x:c>
      <x:c r="R4" s="8">
        <x:v>143621.153727906</x:v>
      </x:c>
      <x:c r="S4" s="12">
        <x:v>225867.306198792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163321</x:v>
      </x:c>
      <x:c r="B5" s="1">
        <x:v>43201.4760593403</x:v>
      </x:c>
      <x:c r="C5" s="6">
        <x:v>0.0541197683333333</x:v>
      </x:c>
      <x:c r="D5" s="14" t="s">
        <x:v>77</x:v>
      </x:c>
      <x:c r="E5" s="15">
        <x:v>43194.5291999653</x:v>
      </x:c>
      <x:c r="F5" t="s">
        <x:v>82</x:v>
      </x:c>
      <x:c r="G5" s="6">
        <x:v>193.215042909658</x:v>
      </x:c>
      <x:c r="H5" t="s">
        <x:v>83</x:v>
      </x:c>
      <x:c r="I5" s="6">
        <x:v>27.1412593057471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21.202</x:v>
      </x:c>
      <x:c r="R5" s="8">
        <x:v>143601.199445812</x:v>
      </x:c>
      <x:c r="S5" s="12">
        <x:v>225861.730127327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163329</x:v>
      </x:c>
      <x:c r="B6" s="1">
        <x:v>43201.4760716088</x:v>
      </x:c>
      <x:c r="C6" s="6">
        <x:v>0.0718040716666667</x:v>
      </x:c>
      <x:c r="D6" s="14" t="s">
        <x:v>77</x:v>
      </x:c>
      <x:c r="E6" s="15">
        <x:v>43194.5291999653</x:v>
      </x:c>
      <x:c r="F6" t="s">
        <x:v>82</x:v>
      </x:c>
      <x:c r="G6" s="6">
        <x:v>193.052034676036</x:v>
      </x:c>
      <x:c r="H6" t="s">
        <x:v>83</x:v>
      </x:c>
      <x:c r="I6" s="6">
        <x:v>27.1639481663046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21.204</x:v>
      </x:c>
      <x:c r="R6" s="8">
        <x:v>143590.474621747</x:v>
      </x:c>
      <x:c r="S6" s="12">
        <x:v>225850.822945024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163337</x:v>
      </x:c>
      <x:c r="B7" s="1">
        <x:v>43201.4760827199</x:v>
      </x:c>
      <x:c r="C7" s="6">
        <x:v>0.08780498</x:v>
      </x:c>
      <x:c r="D7" s="14" t="s">
        <x:v>77</x:v>
      </x:c>
      <x:c r="E7" s="15">
        <x:v>43194.5291999653</x:v>
      </x:c>
      <x:c r="F7" t="s">
        <x:v>82</x:v>
      </x:c>
      <x:c r="G7" s="6">
        <x:v>193.124692960407</x:v>
      </x:c>
      <x:c r="H7" t="s">
        <x:v>83</x:v>
      </x:c>
      <x:c r="I7" s="6">
        <x:v>27.1511593334708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21.204</x:v>
      </x:c>
      <x:c r="R7" s="8">
        <x:v>143571.739111579</x:v>
      </x:c>
      <x:c r="S7" s="12">
        <x:v>225840.570763215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163340</x:v>
      </x:c>
      <x:c r="B8" s="1">
        <x:v>43201.476093831</x:v>
      </x:c>
      <x:c r="C8" s="6">
        <x:v>0.103805865</x:v>
      </x:c>
      <x:c r="D8" s="14" t="s">
        <x:v>77</x:v>
      </x:c>
      <x:c r="E8" s="15">
        <x:v>43194.5291999653</x:v>
      </x:c>
      <x:c r="F8" t="s">
        <x:v>82</x:v>
      </x:c>
      <x:c r="G8" s="6">
        <x:v>193.112270176043</x:v>
      </x:c>
      <x:c r="H8" t="s">
        <x:v>83</x:v>
      </x:c>
      <x:c r="I8" s="6">
        <x:v>27.1503468680894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21.205</x:v>
      </x:c>
      <x:c r="R8" s="8">
        <x:v>143557.240933359</x:v>
      </x:c>
      <x:c r="S8" s="12">
        <x:v>225837.731518948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163353</x:v>
      </x:c>
      <x:c r="B9" s="1">
        <x:v>43201.4761056713</x:v>
      </x:c>
      <x:c r="C9" s="6">
        <x:v>0.12084019</x:v>
      </x:c>
      <x:c r="D9" s="14" t="s">
        <x:v>77</x:v>
      </x:c>
      <x:c r="E9" s="15">
        <x:v>43194.5291999653</x:v>
      </x:c>
      <x:c r="F9" t="s">
        <x:v>82</x:v>
      </x:c>
      <x:c r="G9" s="6">
        <x:v>193.181521342748</x:v>
      </x:c>
      <x:c r="H9" t="s">
        <x:v>83</x:v>
      </x:c>
      <x:c r="I9" s="6">
        <x:v>27.1471571910874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21.202</x:v>
      </x:c>
      <x:c r="R9" s="8">
        <x:v>143544.091594122</x:v>
      </x:c>
      <x:c r="S9" s="12">
        <x:v>225837.822651057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163365</x:v>
      </x:c>
      <x:c r="B10" s="1">
        <x:v>43201.4761175116</x:v>
      </x:c>
      <x:c r="C10" s="6">
        <x:v>0.137891161666667</x:v>
      </x:c>
      <x:c r="D10" s="14" t="s">
        <x:v>77</x:v>
      </x:c>
      <x:c r="E10" s="15">
        <x:v>43194.5291999653</x:v>
      </x:c>
      <x:c r="F10" t="s">
        <x:v>82</x:v>
      </x:c>
      <x:c r="G10" s="6">
        <x:v>193.218689548847</x:v>
      </x:c>
      <x:c r="H10" t="s">
        <x:v>83</x:v>
      </x:c>
      <x:c r="I10" s="6">
        <x:v>27.1376182694607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21.203</x:v>
      </x:c>
      <x:c r="R10" s="8">
        <x:v>143542.703680459</x:v>
      </x:c>
      <x:c r="S10" s="12">
        <x:v>225836.677993793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163371</x:v>
      </x:c>
      <x:c r="B11" s="1">
        <x:v>43201.4761290162</x:v>
      </x:c>
      <x:c r="C11" s="6">
        <x:v>0.15445873</x:v>
      </x:c>
      <x:c r="D11" s="14" t="s">
        <x:v>77</x:v>
      </x:c>
      <x:c r="E11" s="15">
        <x:v>43194.5291999653</x:v>
      </x:c>
      <x:c r="F11" t="s">
        <x:v>82</x:v>
      </x:c>
      <x:c r="G11" s="6">
        <x:v>193.329451946506</x:v>
      </x:c>
      <x:c r="H11" t="s">
        <x:v>83</x:v>
      </x:c>
      <x:c r="I11" s="6">
        <x:v>27.1331346847487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21.198</x:v>
      </x:c>
      <x:c r="R11" s="8">
        <x:v>143533.570077459</x:v>
      </x:c>
      <x:c r="S11" s="12">
        <x:v>225846.781662406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163381</x:v>
      </x:c>
      <x:c r="B12" s="1">
        <x:v>43201.4761405903</x:v>
      </x:c>
      <x:c r="C12" s="6">
        <x:v>0.171143026666667</x:v>
      </x:c>
      <x:c r="D12" s="14" t="s">
        <x:v>77</x:v>
      </x:c>
      <x:c r="E12" s="15">
        <x:v>43194.5291999653</x:v>
      </x:c>
      <x:c r="F12" t="s">
        <x:v>82</x:v>
      </x:c>
      <x:c r="G12" s="6">
        <x:v>193.172742653964</x:v>
      </x:c>
      <x:c r="H12" t="s">
        <x:v>83</x:v>
      </x:c>
      <x:c r="I12" s="6">
        <x:v>27.1517009771674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21.201</x:v>
      </x:c>
      <x:c r="R12" s="8">
        <x:v>143520.44311258</x:v>
      </x:c>
      <x:c r="S12" s="12">
        <x:v>225834.604327618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163386</x:v>
      </x:c>
      <x:c r="B13" s="1">
        <x:v>43201.4761518171</x:v>
      </x:c>
      <x:c r="C13" s="6">
        <x:v>0.187310578333333</x:v>
      </x:c>
      <x:c r="D13" s="14" t="s">
        <x:v>77</x:v>
      </x:c>
      <x:c r="E13" s="15">
        <x:v>43194.5291999653</x:v>
      </x:c>
      <x:c r="F13" t="s">
        <x:v>82</x:v>
      </x:c>
      <x:c r="G13" s="6">
        <x:v>193.165729482471</x:v>
      </x:c>
      <x:c r="H13" t="s">
        <x:v>83</x:v>
      </x:c>
      <x:c r="I13" s="6">
        <x:v>27.1619320411874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21.198</x:v>
      </x:c>
      <x:c r="R13" s="8">
        <x:v>143507.888383905</x:v>
      </x:c>
      <x:c r="S13" s="12">
        <x:v>225836.344389159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163402</x:v>
      </x:c>
      <x:c r="B14" s="1">
        <x:v>43201.4761635069</x:v>
      </x:c>
      <x:c r="C14" s="6">
        <x:v>0.204144871666667</x:v>
      </x:c>
      <x:c r="D14" s="14" t="s">
        <x:v>77</x:v>
      </x:c>
      <x:c r="E14" s="15">
        <x:v>43194.5291999653</x:v>
      </x:c>
      <x:c r="F14" t="s">
        <x:v>82</x:v>
      </x:c>
      <x:c r="G14" s="6">
        <x:v>193.138368929161</x:v>
      </x:c>
      <x:c r="H14" t="s">
        <x:v>83</x:v>
      </x:c>
      <x:c r="I14" s="6">
        <x:v>27.1577493377167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21.201</x:v>
      </x:c>
      <x:c r="R14" s="8">
        <x:v>143510.60837068</x:v>
      </x:c>
      <x:c r="S14" s="12">
        <x:v>225840.684029914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163415</x:v>
      </x:c>
      <x:c r="B15" s="1">
        <x:v>43201.4761749653</x:v>
      </x:c>
      <x:c r="C15" s="6">
        <x:v>0.220645853333333</x:v>
      </x:c>
      <x:c r="D15" s="14" t="s">
        <x:v>77</x:v>
      </x:c>
      <x:c r="E15" s="15">
        <x:v>43194.5291999653</x:v>
      </x:c>
      <x:c r="F15" t="s">
        <x:v>82</x:v>
      </x:c>
      <x:c r="G15" s="6">
        <x:v>193.248069988216</x:v>
      </x:c>
      <x:c r="H15" t="s">
        <x:v>83</x:v>
      </x:c>
      <x:c r="I15" s="6">
        <x:v>27.153446274117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21.196</x:v>
      </x:c>
      <x:c r="R15" s="8">
        <x:v>143502.486764169</x:v>
      </x:c>
      <x:c r="S15" s="12">
        <x:v>225833.919437105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163417</x:v>
      </x:c>
      <x:c r="B16" s="1">
        <x:v>43201.4761864236</x:v>
      </x:c>
      <x:c r="C16" s="6">
        <x:v>0.237113425</x:v>
      </x:c>
      <x:c r="D16" s="14" t="s">
        <x:v>77</x:v>
      </x:c>
      <x:c r="E16" s="15">
        <x:v>43194.5291999653</x:v>
      </x:c>
      <x:c r="F16" t="s">
        <x:v>82</x:v>
      </x:c>
      <x:c r="G16" s="6">
        <x:v>193.213716376067</x:v>
      </x:c>
      <x:c r="H16" t="s">
        <x:v>83</x:v>
      </x:c>
      <x:c r="I16" s="6">
        <x:v>27.1547402017527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21.198</x:v>
      </x:c>
      <x:c r="R16" s="8">
        <x:v>143489.667142347</x:v>
      </x:c>
      <x:c r="S16" s="12">
        <x:v>225828.313409006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163427</x:v>
      </x:c>
      <x:c r="B17" s="1">
        <x:v>43201.4761988773</x:v>
      </x:c>
      <x:c r="C17" s="6">
        <x:v>0.255047768333333</x:v>
      </x:c>
      <x:c r="D17" s="14" t="s">
        <x:v>77</x:v>
      </x:c>
      <x:c r="E17" s="15">
        <x:v>43194.5291999653</x:v>
      </x:c>
      <x:c r="F17" t="s">
        <x:v>82</x:v>
      </x:c>
      <x:c r="G17" s="6">
        <x:v>193.17736026665</x:v>
      </x:c>
      <x:c r="H17" t="s">
        <x:v>83</x:v>
      </x:c>
      <x:c r="I17" s="6">
        <x:v>27.1598858258885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21.198</x:v>
      </x:c>
      <x:c r="R17" s="8">
        <x:v>143497.362061111</x:v>
      </x:c>
      <x:c r="S17" s="12">
        <x:v>225831.277347324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163441</x:v>
      </x:c>
      <x:c r="B18" s="1">
        <x:v>43201.4762100347</x:v>
      </x:c>
      <x:c r="C18" s="6">
        <x:v>0.271115335</x:v>
      </x:c>
      <x:c r="D18" s="14" t="s">
        <x:v>77</x:v>
      </x:c>
      <x:c r="E18" s="15">
        <x:v>43194.5291999653</x:v>
      </x:c>
      <x:c r="F18" t="s">
        <x:v>82</x:v>
      </x:c>
      <x:c r="G18" s="6">
        <x:v>193.180610114974</x:v>
      </x:c>
      <x:c r="H18" t="s">
        <x:v>83</x:v>
      </x:c>
      <x:c r="I18" s="6">
        <x:v>27.1593140894838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21.198</x:v>
      </x:c>
      <x:c r="R18" s="8">
        <x:v>143495.863508628</x:v>
      </x:c>
      <x:c r="S18" s="12">
        <x:v>225826.336581994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163452</x:v>
      </x:c>
      <x:c r="B19" s="1">
        <x:v>43201.4762219097</x:v>
      </x:c>
      <x:c r="C19" s="6">
        <x:v>0.288216295</x:v>
      </x:c>
      <x:c r="D19" s="14" t="s">
        <x:v>77</x:v>
      </x:c>
      <x:c r="E19" s="15">
        <x:v>43194.5291999653</x:v>
      </x:c>
      <x:c r="F19" t="s">
        <x:v>82</x:v>
      </x:c>
      <x:c r="G19" s="6">
        <x:v>193.108786339806</x:v>
      </x:c>
      <x:c r="H19" t="s">
        <x:v>83</x:v>
      </x:c>
      <x:c r="I19" s="6">
        <x:v>27.1629551493047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21.201</x:v>
      </x:c>
      <x:c r="R19" s="8">
        <x:v>143487.823229417</x:v>
      </x:c>
      <x:c r="S19" s="12">
        <x:v>225830.9790337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163462</x:v>
      </x:c>
      <x:c r="B20" s="1">
        <x:v>43201.4762331829</x:v>
      </x:c>
      <x:c r="C20" s="6">
        <x:v>0.304483868333333</x:v>
      </x:c>
      <x:c r="D20" s="14" t="s">
        <x:v>77</x:v>
      </x:c>
      <x:c r="E20" s="15">
        <x:v>43194.5291999653</x:v>
      </x:c>
      <x:c r="F20" t="s">
        <x:v>82</x:v>
      </x:c>
      <x:c r="G20" s="6">
        <x:v>193.214761274756</x:v>
      </x:c>
      <x:c r="H20" t="s">
        <x:v>83</x:v>
      </x:c>
      <x:c r="I20" s="6">
        <x:v>27.1473076474817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</x:v>
      </x:c>
      <x:c r="R20" s="8">
        <x:v>143475.102360034</x:v>
      </x:c>
      <x:c r="S20" s="12">
        <x:v>225825.716632054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163471</x:v>
      </x:c>
      <x:c r="B21" s="1">
        <x:v>43201.4762446412</x:v>
      </x:c>
      <x:c r="C21" s="6">
        <x:v>0.320984815</x:v>
      </x:c>
      <x:c r="D21" s="14" t="s">
        <x:v>77</x:v>
      </x:c>
      <x:c r="E21" s="15">
        <x:v>43194.5291999653</x:v>
      </x:c>
      <x:c r="F21" t="s">
        <x:v>82</x:v>
      </x:c>
      <x:c r="G21" s="6">
        <x:v>193.255536202264</x:v>
      </x:c>
      <x:c r="H21" t="s">
        <x:v>83</x:v>
      </x:c>
      <x:c r="I21" s="6">
        <x:v>27.1461340877854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21.198</x:v>
      </x:c>
      <x:c r="R21" s="8">
        <x:v>143454.674518125</x:v>
      </x:c>
      <x:c r="S21" s="12">
        <x:v>225806.266583495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163482</x:v>
      </x:c>
      <x:c r="B22" s="1">
        <x:v>43201.4762562153</x:v>
      </x:c>
      <x:c r="C22" s="6">
        <x:v>0.337602406666667</x:v>
      </x:c>
      <x:c r="D22" s="14" t="s">
        <x:v>77</x:v>
      </x:c>
      <x:c r="E22" s="15">
        <x:v>43194.5291999653</x:v>
      </x:c>
      <x:c r="F22" t="s">
        <x:v>82</x:v>
      </x:c>
      <x:c r="G22" s="6">
        <x:v>193.133634706964</x:v>
      </x:c>
      <x:c r="H22" t="s">
        <x:v>83</x:v>
      </x:c>
      <x:c r="I22" s="6">
        <x:v>27.1645800863666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21.199</x:v>
      </x:c>
      <x:c r="R22" s="8">
        <x:v>143453.328694058</x:v>
      </x:c>
      <x:c r="S22" s="12">
        <x:v>225825.218538536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163487</x:v>
      </x:c>
      <x:c r="B23" s="1">
        <x:v>43201.4762675926</x:v>
      </x:c>
      <x:c r="C23" s="6">
        <x:v>0.354003308333333</x:v>
      </x:c>
      <x:c r="D23" s="14" t="s">
        <x:v>77</x:v>
      </x:c>
      <x:c r="E23" s="15">
        <x:v>43194.5291999653</x:v>
      </x:c>
      <x:c r="F23" t="s">
        <x:v>82</x:v>
      </x:c>
      <x:c r="G23" s="6">
        <x:v>193.243908472007</x:v>
      </x:c>
      <x:c r="H23" t="s">
        <x:v>83</x:v>
      </x:c>
      <x:c r="I23" s="6">
        <x:v>27.1571776016758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21.195</x:v>
      </x:c>
      <x:c r="R23" s="8">
        <x:v>143440.654294727</x:v>
      </x:c>
      <x:c r="S23" s="12">
        <x:v>225822.310125186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163497</x:v>
      </x:c>
      <x:c r="B24" s="1">
        <x:v>43201.4762792824</x:v>
      </x:c>
      <x:c r="C24" s="6">
        <x:v>0.370854283333333</x:v>
      </x:c>
      <x:c r="D24" s="14" t="s">
        <x:v>77</x:v>
      </x:c>
      <x:c r="E24" s="15">
        <x:v>43194.5291999653</x:v>
      </x:c>
      <x:c r="F24" t="s">
        <x:v>82</x:v>
      </x:c>
      <x:c r="G24" s="6">
        <x:v>193.301572807484</x:v>
      </x:c>
      <x:c r="H24" t="s">
        <x:v>83</x:v>
      </x:c>
      <x:c r="I24" s="6">
        <x:v>27.147036825977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21.195</x:v>
      </x:c>
      <x:c r="R24" s="8">
        <x:v>143428.552076593</x:v>
      </x:c>
      <x:c r="S24" s="12">
        <x:v>225813.080399206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163510</x:v>
      </x:c>
      <x:c r="B25" s="1">
        <x:v>43201.476290706</x:v>
      </x:c>
      <x:c r="C25" s="6">
        <x:v>0.387288571666667</x:v>
      </x:c>
      <x:c r="D25" s="14" t="s">
        <x:v>77</x:v>
      </x:c>
      <x:c r="E25" s="15">
        <x:v>43194.5291999653</x:v>
      </x:c>
      <x:c r="F25" t="s">
        <x:v>82</x:v>
      </x:c>
      <x:c r="G25" s="6">
        <x:v>193.292395666547</x:v>
      </x:c>
      <x:c r="H25" t="s">
        <x:v>83</x:v>
      </x:c>
      <x:c r="I25" s="6">
        <x:v>27.1546499277151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21.193</x:v>
      </x:c>
      <x:c r="R25" s="8">
        <x:v>143422.707462871</x:v>
      </x:c>
      <x:c r="S25" s="12">
        <x:v>225814.287976384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163521</x:v>
      </x:c>
      <x:c r="B26" s="1">
        <x:v>43201.4763026968</x:v>
      </x:c>
      <x:c r="C26" s="6">
        <x:v>0.40453954</x:v>
      </x:c>
      <x:c r="D26" s="14" t="s">
        <x:v>77</x:v>
      </x:c>
      <x:c r="E26" s="15">
        <x:v>43194.5291999653</x:v>
      </x:c>
      <x:c r="F26" t="s">
        <x:v>82</x:v>
      </x:c>
      <x:c r="G26" s="6">
        <x:v>193.234498297931</x:v>
      </x:c>
      <x:c r="H26" t="s">
        <x:v>83</x:v>
      </x:c>
      <x:c r="I26" s="6">
        <x:v>27.1588326273236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21.195</x:v>
      </x:c>
      <x:c r="R26" s="8">
        <x:v>143409.579154901</x:v>
      </x:c>
      <x:c r="S26" s="12">
        <x:v>225816.614114239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163533</x:v>
      </x:c>
      <x:c r="B27" s="1">
        <x:v>43201.4763140856</x:v>
      </x:c>
      <x:c r="C27" s="6">
        <x:v>0.420923818333333</x:v>
      </x:c>
      <x:c r="D27" s="14" t="s">
        <x:v>77</x:v>
      </x:c>
      <x:c r="E27" s="15">
        <x:v>43194.5291999653</x:v>
      </x:c>
      <x:c r="F27" t="s">
        <x:v>82</x:v>
      </x:c>
      <x:c r="G27" s="6">
        <x:v>193.290801285041</x:v>
      </x:c>
      <x:c r="H27" t="s">
        <x:v>83</x:v>
      </x:c>
      <x:c r="I27" s="6">
        <x:v>27.1579298859601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21.192</x:v>
      </x:c>
      <x:c r="R27" s="8">
        <x:v>143403.466621961</x:v>
      </x:c>
      <x:c r="S27" s="12">
        <x:v>225812.174480833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163540</x:v>
      </x:c>
      <x:c r="B28" s="1">
        <x:v>43201.4763257755</x:v>
      </x:c>
      <x:c r="C28" s="6">
        <x:v>0.437791405</x:v>
      </x:c>
      <x:c r="D28" s="14" t="s">
        <x:v>77</x:v>
      </x:c>
      <x:c r="E28" s="15">
        <x:v>43194.5291999653</x:v>
      </x:c>
      <x:c r="F28" t="s">
        <x:v>82</x:v>
      </x:c>
      <x:c r="G28" s="6">
        <x:v>193.368507279435</x:v>
      </x:c>
      <x:c r="H28" t="s">
        <x:v>83</x:v>
      </x:c>
      <x:c r="I28" s="6">
        <x:v>27.1442684296262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21.192</x:v>
      </x:c>
      <x:c r="R28" s="8">
        <x:v>143386.785989117</x:v>
      </x:c>
      <x:c r="S28" s="12">
        <x:v>225823.731914014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163549</x:v>
      </x:c>
      <x:c r="B29" s="1">
        <x:v>43201.4763372338</x:v>
      </x:c>
      <x:c r="C29" s="6">
        <x:v>0.454275646666667</x:v>
      </x:c>
      <x:c r="D29" s="14" t="s">
        <x:v>77</x:v>
      </x:c>
      <x:c r="E29" s="15">
        <x:v>43194.5291999653</x:v>
      </x:c>
      <x:c r="F29" t="s">
        <x:v>82</x:v>
      </x:c>
      <x:c r="G29" s="6">
        <x:v>193.359606141151</x:v>
      </x:c>
      <x:c r="H29" t="s">
        <x:v>83</x:v>
      </x:c>
      <x:c r="I29" s="6">
        <x:v>27.1458331751087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21.192</x:v>
      </x:c>
      <x:c r="R29" s="8">
        <x:v>143377.443663304</x:v>
      </x:c>
      <x:c r="S29" s="12">
        <x:v>225807.41012097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163560</x:v>
      </x:c>
      <x:c r="B30" s="1">
        <x:v>43201.4763487616</x:v>
      </x:c>
      <x:c r="C30" s="6">
        <x:v>0.470893285</x:v>
      </x:c>
      <x:c r="D30" s="14" t="s">
        <x:v>77</x:v>
      </x:c>
      <x:c r="E30" s="15">
        <x:v>43194.5291999653</x:v>
      </x:c>
      <x:c r="F30" t="s">
        <x:v>82</x:v>
      </x:c>
      <x:c r="G30" s="6">
        <x:v>193.406531384111</x:v>
      </x:c>
      <x:c r="H30" t="s">
        <x:v>83</x:v>
      </x:c>
      <x:c r="I30" s="6">
        <x:v>27.1465854568514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21.189</x:v>
      </x:c>
      <x:c r="R30" s="8">
        <x:v>143367.838733638</x:v>
      </x:c>
      <x:c r="S30" s="12">
        <x:v>225806.382913071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163572</x:v>
      </x:c>
      <x:c r="B31" s="1">
        <x:v>43201.4763605671</x:v>
      </x:c>
      <x:c r="C31" s="6">
        <x:v>0.487910905</x:v>
      </x:c>
      <x:c r="D31" s="14" t="s">
        <x:v>77</x:v>
      </x:c>
      <x:c r="E31" s="15">
        <x:v>43194.5291999653</x:v>
      </x:c>
      <x:c r="F31" t="s">
        <x:v>82</x:v>
      </x:c>
      <x:c r="G31" s="6">
        <x:v>193.34158091702</x:v>
      </x:c>
      <x:c r="H31" t="s">
        <x:v>83</x:v>
      </x:c>
      <x:c r="I31" s="6">
        <x:v>27.1520018903693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21.191</x:v>
      </x:c>
      <x:c r="R31" s="8">
        <x:v>143369.481258094</x:v>
      </x:c>
      <x:c r="S31" s="12">
        <x:v>225817.081519728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163582</x:v>
      </x:c>
      <x:c r="B32" s="1">
        <x:v>43201.476371956</x:v>
      </x:c>
      <x:c r="C32" s="6">
        <x:v>0.504261806666667</x:v>
      </x:c>
      <x:c r="D32" s="14" t="s">
        <x:v>77</x:v>
      </x:c>
      <x:c r="E32" s="15">
        <x:v>43194.5291999653</x:v>
      </x:c>
      <x:c r="F32" t="s">
        <x:v>82</x:v>
      </x:c>
      <x:c r="G32" s="6">
        <x:v>193.299700639368</x:v>
      </x:c>
      <x:c r="H32" t="s">
        <x:v>83</x:v>
      </x:c>
      <x:c r="I32" s="6">
        <x:v>27.1563651348383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21.192</x:v>
      </x:c>
      <x:c r="R32" s="8">
        <x:v>143349.159067801</x:v>
      </x:c>
      <x:c r="S32" s="12">
        <x:v>225796.974157159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163589</x:v>
      </x:c>
      <x:c r="B33" s="1">
        <x:v>43201.4763837153</x:v>
      </x:c>
      <x:c r="C33" s="6">
        <x:v>0.521229485</x:v>
      </x:c>
      <x:c r="D33" s="14" t="s">
        <x:v>77</x:v>
      </x:c>
      <x:c r="E33" s="15">
        <x:v>43194.5291999653</x:v>
      </x:c>
      <x:c r="F33" t="s">
        <x:v>82</x:v>
      </x:c>
      <x:c r="G33" s="6">
        <x:v>193.228282922933</x:v>
      </x:c>
      <x:c r="H33" t="s">
        <x:v>83</x:v>
      </x:c>
      <x:c r="I33" s="6">
        <x:v>27.1629250578844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21.194</x:v>
      </x:c>
      <x:c r="R33" s="8">
        <x:v>143344.429168923</x:v>
      </x:c>
      <x:c r="S33" s="12">
        <x:v>225802.641064496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163603</x:v>
      </x:c>
      <x:c r="B34" s="1">
        <x:v>43201.4763951736</x:v>
      </x:c>
      <x:c r="C34" s="6">
        <x:v>0.537730408333333</x:v>
      </x:c>
      <x:c r="D34" s="14" t="s">
        <x:v>77</x:v>
      </x:c>
      <x:c r="E34" s="15">
        <x:v>43194.5291999653</x:v>
      </x:c>
      <x:c r="F34" t="s">
        <x:v>82</x:v>
      </x:c>
      <x:c r="G34" s="6">
        <x:v>193.339645287109</x:v>
      </x:c>
      <x:c r="H34" t="s">
        <x:v>83</x:v>
      </x:c>
      <x:c r="I34" s="6">
        <x:v>27.1553420287296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21.19</x:v>
      </x:c>
      <x:c r="R34" s="8">
        <x:v>143342.568418133</x:v>
      </x:c>
      <x:c r="S34" s="12">
        <x:v>225820.997565795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163613</x:v>
      </x:c>
      <x:c r="B35" s="1">
        <x:v>43201.476406713</x:v>
      </x:c>
      <x:c r="C35" s="6">
        <x:v>0.554348011666667</x:v>
      </x:c>
      <x:c r="D35" s="14" t="s">
        <x:v>77</x:v>
      </x:c>
      <x:c r="E35" s="15">
        <x:v>43194.5291999653</x:v>
      </x:c>
      <x:c r="F35" t="s">
        <x:v>82</x:v>
      </x:c>
      <x:c r="G35" s="6">
        <x:v>193.470174376915</x:v>
      </x:c>
      <x:c r="H35" t="s">
        <x:v>83</x:v>
      </x:c>
      <x:c r="I35" s="6">
        <x:v>27.1456526275165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21.186</x:v>
      </x:c>
      <x:c r="R35" s="8">
        <x:v>143329.92248171</x:v>
      </x:c>
      <x:c r="S35" s="12">
        <x:v>225800.089654561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163624</x:v>
      </x:c>
      <x:c r="B36" s="1">
        <x:v>43201.4764179745</x:v>
      </x:c>
      <x:c r="C36" s="6">
        <x:v>0.570565563333333</x:v>
      </x:c>
      <x:c r="D36" s="14" t="s">
        <x:v>77</x:v>
      </x:c>
      <x:c r="E36" s="15">
        <x:v>43194.5291999653</x:v>
      </x:c>
      <x:c r="F36" t="s">
        <x:v>82</x:v>
      </x:c>
      <x:c r="G36" s="6">
        <x:v>193.33822286417</x:v>
      </x:c>
      <x:c r="H36" t="s">
        <x:v>83</x:v>
      </x:c>
      <x:c r="I36" s="6">
        <x:v>27.1585918962696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21.189</x:v>
      </x:c>
      <x:c r="R36" s="8">
        <x:v>143318.319423953</x:v>
      </x:c>
      <x:c r="S36" s="12">
        <x:v>225802.222803967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163631</x:v>
      </x:c>
      <x:c r="B37" s="1">
        <x:v>43201.4764305208</x:v>
      </x:c>
      <x:c r="C37" s="6">
        <x:v>0.58863327</x:v>
      </x:c>
      <x:c r="D37" s="14" t="s">
        <x:v>77</x:v>
      </x:c>
      <x:c r="E37" s="15">
        <x:v>43194.5291999653</x:v>
      </x:c>
      <x:c r="F37" t="s">
        <x:v>82</x:v>
      </x:c>
      <x:c r="G37" s="6">
        <x:v>193.35323458114</x:v>
      </x:c>
      <x:c r="H37" t="s">
        <x:v>83</x:v>
      </x:c>
      <x:c r="I37" s="6">
        <x:v>27.1589529928574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21.188</x:v>
      </x:c>
      <x:c r="R37" s="8">
        <x:v>143308.846195972</x:v>
      </x:c>
      <x:c r="S37" s="12">
        <x:v>225800.351493551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163637</x:v>
      </x:c>
      <x:c r="B38" s="1">
        <x:v>43201.4764419792</x:v>
      </x:c>
      <x:c r="C38" s="6">
        <x:v>0.605150851666667</x:v>
      </x:c>
      <x:c r="D38" s="14" t="s">
        <x:v>77</x:v>
      </x:c>
      <x:c r="E38" s="15">
        <x:v>43194.5291999653</x:v>
      </x:c>
      <x:c r="F38" t="s">
        <x:v>82</x:v>
      </x:c>
      <x:c r="G38" s="6">
        <x:v>193.479407002792</x:v>
      </x:c>
      <x:c r="H38" t="s">
        <x:v>83</x:v>
      </x:c>
      <x:c r="I38" s="6">
        <x:v>27.1487821205019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21.184</x:v>
      </x:c>
      <x:c r="R38" s="8">
        <x:v>143289.483137898</x:v>
      </x:c>
      <x:c r="S38" s="12">
        <x:v>225794.356384424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163654</x:v>
      </x:c>
      <x:c r="B39" s="1">
        <x:v>43201.4764560995</x:v>
      </x:c>
      <x:c r="C39" s="6">
        <x:v>0.625435355</x:v>
      </x:c>
      <x:c r="D39" s="14" t="s">
        <x:v>77</x:v>
      </x:c>
      <x:c r="E39" s="15">
        <x:v>43194.5291999653</x:v>
      </x:c>
      <x:c r="F39" t="s">
        <x:v>82</x:v>
      </x:c>
      <x:c r="G39" s="6">
        <x:v>193.40112181722</x:v>
      </x:c>
      <x:c r="H39" t="s">
        <x:v>83</x:v>
      </x:c>
      <x:c r="I39" s="6">
        <x:v>27.1535365481222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21.187</x:v>
      </x:c>
      <x:c r="R39" s="8">
        <x:v>143289.86065614</x:v>
      </x:c>
      <x:c r="S39" s="12">
        <x:v>225798.725877109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163657</x:v>
      </x:c>
      <x:c r="B40" s="1">
        <x:v>43201.4764643171</x:v>
      </x:c>
      <x:c r="C40" s="6">
        <x:v>0.637302653333333</x:v>
      </x:c>
      <x:c r="D40" s="14" t="s">
        <x:v>77</x:v>
      </x:c>
      <x:c r="E40" s="15">
        <x:v>43194.5291999653</x:v>
      </x:c>
      <x:c r="F40" t="s">
        <x:v>82</x:v>
      </x:c>
      <x:c r="G40" s="6">
        <x:v>193.404272651352</x:v>
      </x:c>
      <x:c r="H40" t="s">
        <x:v>83</x:v>
      </x:c>
      <x:c r="I40" s="6">
        <x:v>27.1589830842413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21.185</x:v>
      </x:c>
      <x:c r="R40" s="8">
        <x:v>143255.778565408</x:v>
      </x:c>
      <x:c r="S40" s="12">
        <x:v>225779.771328104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163671</x:v>
      </x:c>
      <x:c r="B41" s="1">
        <x:v>43201.4764760417</x:v>
      </x:c>
      <x:c r="C41" s="6">
        <x:v>0.654170311666667</x:v>
      </x:c>
      <x:c r="D41" s="14" t="s">
        <x:v>77</x:v>
      </x:c>
      <x:c r="E41" s="15">
        <x:v>43194.5291999653</x:v>
      </x:c>
      <x:c r="F41" t="s">
        <x:v>82</x:v>
      </x:c>
      <x:c r="G41" s="6">
        <x:v>193.308256956293</x:v>
      </x:c>
      <x:c r="H41" t="s">
        <x:v>83</x:v>
      </x:c>
      <x:c r="I41" s="6">
        <x:v>27.171109933975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21.187</x:v>
      </x:c>
      <x:c r="R41" s="8">
        <x:v>143262.099336815</x:v>
      </x:c>
      <x:c r="S41" s="12">
        <x:v>225792.314530941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163680</x:v>
      </x:c>
      <x:c r="B42" s="1">
        <x:v>43201.476487581</x:v>
      </x:c>
      <x:c r="C42" s="6">
        <x:v>0.670787891666667</x:v>
      </x:c>
      <x:c r="D42" s="14" t="s">
        <x:v>77</x:v>
      </x:c>
      <x:c r="E42" s="15">
        <x:v>43194.5291999653</x:v>
      </x:c>
      <x:c r="F42" t="s">
        <x:v>82</x:v>
      </x:c>
      <x:c r="G42" s="6">
        <x:v>193.429931286598</x:v>
      </x:c>
      <x:c r="H42" t="s">
        <x:v>83</x:v>
      </x:c>
      <x:c r="I42" s="6">
        <x:v>27.1527240821661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21.186</x:v>
      </x:c>
      <x:c r="R42" s="8">
        <x:v>143241.739285386</x:v>
      </x:c>
      <x:c r="S42" s="12">
        <x:v>225791.625470248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163688</x:v>
      </x:c>
      <x:c r="B43" s="1">
        <x:v>43201.476499456</x:v>
      </x:c>
      <x:c r="C43" s="6">
        <x:v>0.68788885</x:v>
      </x:c>
      <x:c r="D43" s="14" t="s">
        <x:v>77</x:v>
      </x:c>
      <x:c r="E43" s="15">
        <x:v>43194.5291999653</x:v>
      </x:c>
      <x:c r="F43" t="s">
        <x:v>82</x:v>
      </x:c>
      <x:c r="G43" s="6">
        <x:v>193.418828454125</x:v>
      </x:c>
      <x:c r="H43" t="s">
        <x:v>83</x:v>
      </x:c>
      <x:c r="I43" s="6">
        <x:v>27.1564253175602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21.185</x:v>
      </x:c>
      <x:c r="R43" s="8">
        <x:v>143236.941068521</x:v>
      </x:c>
      <x:c r="S43" s="12">
        <x:v>225796.036138287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163705</x:v>
      </x:c>
      <x:c r="B44" s="1">
        <x:v>43201.4765107292</x:v>
      </x:c>
      <x:c r="C44" s="6">
        <x:v>0.704106448333333</x:v>
      </x:c>
      <x:c r="D44" s="14" t="s">
        <x:v>77</x:v>
      </x:c>
      <x:c r="E44" s="15">
        <x:v>43194.5291999653</x:v>
      </x:c>
      <x:c r="F44" t="s">
        <x:v>82</x:v>
      </x:c>
      <x:c r="G44" s="6">
        <x:v>193.485719922526</x:v>
      </x:c>
      <x:c r="H44" t="s">
        <x:v>83</x:v>
      </x:c>
      <x:c r="I44" s="6">
        <x:v>27.1596751861493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21.18</x:v>
      </x:c>
      <x:c r="R44" s="8">
        <x:v>143224.459351036</x:v>
      </x:c>
      <x:c r="S44" s="12">
        <x:v>225786.775285051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163708</x:v>
      </x:c>
      <x:c r="B45" s="1">
        <x:v>43201.4765222222</x:v>
      </x:c>
      <x:c r="C45" s="6">
        <x:v>0.72067403</x:v>
      </x:c>
      <x:c r="D45" s="14" t="s">
        <x:v>77</x:v>
      </x:c>
      <x:c r="E45" s="15">
        <x:v>43194.5291999653</x:v>
      </x:c>
      <x:c r="F45" t="s">
        <x:v>82</x:v>
      </x:c>
      <x:c r="G45" s="6">
        <x:v>193.497559474226</x:v>
      </x:c>
      <x:c r="H45" t="s">
        <x:v>83</x:v>
      </x:c>
      <x:c r="I45" s="6">
        <x:v>27.1528444474802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21.182</x:v>
      </x:c>
      <x:c r="R45" s="8">
        <x:v>143222.680595936</x:v>
      </x:c>
      <x:c r="S45" s="12">
        <x:v>225781.341008644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163718</x:v>
      </x:c>
      <x:c r="B46" s="1">
        <x:v>43201.476533831</x:v>
      </x:c>
      <x:c r="C46" s="6">
        <x:v>0.737391688333333</x:v>
      </x:c>
      <x:c r="D46" s="14" t="s">
        <x:v>77</x:v>
      </x:c>
      <x:c r="E46" s="15">
        <x:v>43194.5291999653</x:v>
      </x:c>
      <x:c r="F46" t="s">
        <x:v>82</x:v>
      </x:c>
      <x:c r="G46" s="6">
        <x:v>193.479819574395</x:v>
      </x:c>
      <x:c r="H46" t="s">
        <x:v>83</x:v>
      </x:c>
      <x:c r="I46" s="6">
        <x:v>27.1619621325981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21.18</x:v>
      </x:c>
      <x:c r="R46" s="8">
        <x:v>143231.002494337</x:v>
      </x:c>
      <x:c r="S46" s="12">
        <x:v>225789.024554562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163734</x:v>
      </x:c>
      <x:c r="B47" s="1">
        <x:v>43201.4765458333</x:v>
      </x:c>
      <x:c r="C47" s="6">
        <x:v>0.754676021666667</x:v>
      </x:c>
      <x:c r="D47" s="14" t="s">
        <x:v>77</x:v>
      </x:c>
      <x:c r="E47" s="15">
        <x:v>43194.5291999653</x:v>
      </x:c>
      <x:c r="F47" t="s">
        <x:v>82</x:v>
      </x:c>
      <x:c r="G47" s="6">
        <x:v>193.552616089847</x:v>
      </x:c>
      <x:c r="H47" t="s">
        <x:v>83</x:v>
      </x:c>
      <x:c r="I47" s="6">
        <x:v>27.1539277355046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21.178</x:v>
      </x:c>
      <x:c r="R47" s="8">
        <x:v>143225.747179887</x:v>
      </x:c>
      <x:c r="S47" s="12">
        <x:v>225782.876957306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163736</x:v>
      </x:c>
      <x:c r="B48" s="1">
        <x:v>43201.4765567477</x:v>
      </x:c>
      <x:c r="C48" s="6">
        <x:v>0.770376876666667</x:v>
      </x:c>
      <x:c r="D48" s="14" t="s">
        <x:v>77</x:v>
      </x:c>
      <x:c r="E48" s="15">
        <x:v>43194.5291999653</x:v>
      </x:c>
      <x:c r="F48" t="s">
        <x:v>82</x:v>
      </x:c>
      <x:c r="G48" s="6">
        <x:v>193.466511453118</x:v>
      </x:c>
      <x:c r="H48" t="s">
        <x:v>83</x:v>
      </x:c>
      <x:c r="I48" s="6">
        <x:v>27.1540481008624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21.183</x:v>
      </x:c>
      <x:c r="R48" s="8">
        <x:v>143208.405325669</x:v>
      </x:c>
      <x:c r="S48" s="12">
        <x:v>225776.304709891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163752</x:v>
      </x:c>
      <x:c r="B49" s="1">
        <x:v>43201.47656875</x:v>
      </x:c>
      <x:c r="C49" s="6">
        <x:v>0.787677833333333</x:v>
      </x:c>
      <x:c r="D49" s="14" t="s">
        <x:v>77</x:v>
      </x:c>
      <x:c r="E49" s="15">
        <x:v>43194.5291999653</x:v>
      </x:c>
      <x:c r="F49" t="s">
        <x:v>82</x:v>
      </x:c>
      <x:c r="G49" s="6">
        <x:v>193.550264335426</x:v>
      </x:c>
      <x:c r="H49" t="s">
        <x:v>83</x:v>
      </x:c>
      <x:c r="I49" s="6">
        <x:v>27.1513398813595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21.179</x:v>
      </x:c>
      <x:c r="R49" s="8">
        <x:v>143202.837584207</x:v>
      </x:c>
      <x:c r="S49" s="12">
        <x:v>225781.586395263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163760</x:v>
      </x:c>
      <x:c r="B50" s="1">
        <x:v>43201.4765803588</x:v>
      </x:c>
      <x:c r="C50" s="6">
        <x:v>0.804412128333333</x:v>
      </x:c>
      <x:c r="D50" s="14" t="s">
        <x:v>77</x:v>
      </x:c>
      <x:c r="E50" s="15">
        <x:v>43194.5291999653</x:v>
      </x:c>
      <x:c r="F50" t="s">
        <x:v>82</x:v>
      </x:c>
      <x:c r="G50" s="6">
        <x:v>193.51303410999</x:v>
      </x:c>
      <x:c r="H50" t="s">
        <x:v>83</x:v>
      </x:c>
      <x:c r="I50" s="6">
        <x:v>27.1608788419808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21.178</x:v>
      </x:c>
      <x:c r="R50" s="8">
        <x:v>143205.045931037</x:v>
      </x:c>
      <x:c r="S50" s="12">
        <x:v>225765.444419962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163768</x:v>
      </x:c>
      <x:c r="B51" s="1">
        <x:v>43201.4765918171</x:v>
      </x:c>
      <x:c r="C51" s="6">
        <x:v>0.820879756666667</x:v>
      </x:c>
      <x:c r="D51" s="14" t="s">
        <x:v>77</x:v>
      </x:c>
      <x:c r="E51" s="15">
        <x:v>43194.5291999653</x:v>
      </x:c>
      <x:c r="F51" t="s">
        <x:v>82</x:v>
      </x:c>
      <x:c r="G51" s="6">
        <x:v>193.511320707203</x:v>
      </x:c>
      <x:c r="H51" t="s">
        <x:v>83</x:v>
      </x:c>
      <x:c r="I51" s="6">
        <x:v>27.1611797560058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21.178</x:v>
      </x:c>
      <x:c r="R51" s="8">
        <x:v>143196.304025814</x:v>
      </x:c>
      <x:c r="S51" s="12">
        <x:v>225778.807625972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163781</x:v>
      </x:c>
      <x:c r="B52" s="1">
        <x:v>43201.4766035532</x:v>
      </x:c>
      <x:c r="C52" s="6">
        <x:v>0.837780708333333</x:v>
      </x:c>
      <x:c r="D52" s="14" t="s">
        <x:v>77</x:v>
      </x:c>
      <x:c r="E52" s="15">
        <x:v>43194.5291999653</x:v>
      </x:c>
      <x:c r="F52" t="s">
        <x:v>82</x:v>
      </x:c>
      <x:c r="G52" s="6">
        <x:v>193.475683862564</x:v>
      </x:c>
      <x:c r="H52" t="s">
        <x:v>83</x:v>
      </x:c>
      <x:c r="I52" s="6">
        <x:v>27.1674387738485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21.178</x:v>
      </x:c>
      <x:c r="R52" s="8">
        <x:v>143188.767037086</x:v>
      </x:c>
      <x:c r="S52" s="12">
        <x:v>225777.490814649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163794</x:v>
      </x:c>
      <x:c r="B53" s="1">
        <x:v>43201.4766147338</x:v>
      </x:c>
      <x:c r="C53" s="6">
        <x:v>0.853914908333333</x:v>
      </x:c>
      <x:c r="D53" s="14" t="s">
        <x:v>77</x:v>
      </x:c>
      <x:c r="E53" s="15">
        <x:v>43194.5291999653</x:v>
      </x:c>
      <x:c r="F53" t="s">
        <x:v>82</x:v>
      </x:c>
      <x:c r="G53" s="6">
        <x:v>193.589150504324</x:v>
      </x:c>
      <x:c r="H53" t="s">
        <x:v>83</x:v>
      </x:c>
      <x:c r="I53" s="6">
        <x:v>27.1565155916451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21.175</x:v>
      </x:c>
      <x:c r="R53" s="8">
        <x:v>143181.129043315</x:v>
      </x:c>
      <x:c r="S53" s="12">
        <x:v>225777.990205477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163803</x:v>
      </x:c>
      <x:c r="B54" s="1">
        <x:v>43201.4766267361</x:v>
      </x:c>
      <x:c r="C54" s="6">
        <x:v>0.87118257</x:v>
      </x:c>
      <x:c r="D54" s="14" t="s">
        <x:v>77</x:v>
      </x:c>
      <x:c r="E54" s="15">
        <x:v>43194.5291999653</x:v>
      </x:c>
      <x:c r="F54" t="s">
        <x:v>82</x:v>
      </x:c>
      <x:c r="G54" s="6">
        <x:v>193.488338851474</x:v>
      </x:c>
      <x:c r="H54" t="s">
        <x:v>83</x:v>
      </x:c>
      <x:c r="I54" s="6">
        <x:v>27.1562146780379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21.181</x:v>
      </x:c>
      <x:c r="R54" s="8">
        <x:v>143171.111299274</x:v>
      </x:c>
      <x:c r="S54" s="12">
        <x:v>225770.464831161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163808</x:v>
      </x:c>
      <x:c r="B55" s="1">
        <x:v>43201.476638044</x:v>
      </x:c>
      <x:c r="C55" s="6">
        <x:v>0.887483461666667</x:v>
      </x:c>
      <x:c r="D55" s="14" t="s">
        <x:v>77</x:v>
      </x:c>
      <x:c r="E55" s="15">
        <x:v>43194.5291999653</x:v>
      </x:c>
      <x:c r="F55" t="s">
        <x:v>82</x:v>
      </x:c>
      <x:c r="G55" s="6">
        <x:v>193.43850896856</x:v>
      </x:c>
      <x:c r="H55" t="s">
        <x:v>83</x:v>
      </x:c>
      <x:c r="I55" s="6">
        <x:v>27.1739686270184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21.178</x:v>
      </x:c>
      <x:c r="R55" s="8">
        <x:v>143160.625949292</x:v>
      </x:c>
      <x:c r="S55" s="12">
        <x:v>225772.510022235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163817</x:v>
      </x:c>
      <x:c r="B56" s="1">
        <x:v>43201.476649456</x:v>
      </x:c>
      <x:c r="C56" s="6">
        <x:v>0.903901045</x:v>
      </x:c>
      <x:c r="D56" s="14" t="s">
        <x:v>77</x:v>
      </x:c>
      <x:c r="E56" s="15">
        <x:v>43194.5291999653</x:v>
      </x:c>
      <x:c r="F56" t="s">
        <x:v>82</x:v>
      </x:c>
      <x:c r="G56" s="6">
        <x:v>193.599434543596</x:v>
      </x:c>
      <x:c r="H56" t="s">
        <x:v>83</x:v>
      </x:c>
      <x:c r="I56" s="6">
        <x:v>27.1547101104061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21.175</x:v>
      </x:c>
      <x:c r="R56" s="8">
        <x:v>143158.933287424</x:v>
      </x:c>
      <x:c r="S56" s="12">
        <x:v>225766.467037038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163829</x:v>
      </x:c>
      <x:c r="B57" s="1">
        <x:v>43201.4766611921</x:v>
      </x:c>
      <x:c r="C57" s="6">
        <x:v>0.920818655</x:v>
      </x:c>
      <x:c r="D57" s="14" t="s">
        <x:v>77</x:v>
      </x:c>
      <x:c r="E57" s="15">
        <x:v>43194.5291999653</x:v>
      </x:c>
      <x:c r="F57" t="s">
        <x:v>82</x:v>
      </x:c>
      <x:c r="G57" s="6">
        <x:v>193.544466629065</x:v>
      </x:c>
      <x:c r="H57" t="s">
        <x:v>83</x:v>
      </x:c>
      <x:c r="I57" s="6">
        <x:v>27.1613603044343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21.176</x:v>
      </x:c>
      <x:c r="R57" s="8">
        <x:v>143149.697060599</x:v>
      </x:c>
      <x:c r="S57" s="12">
        <x:v>225772.561261261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163844</x:v>
      </x:c>
      <x:c r="B58" s="1">
        <x:v>43201.4766726505</x:v>
      </x:c>
      <x:c r="C58" s="6">
        <x:v>0.937269636666667</x:v>
      </x:c>
      <x:c r="D58" s="14" t="s">
        <x:v>77</x:v>
      </x:c>
      <x:c r="E58" s="15">
        <x:v>43194.5291999653</x:v>
      </x:c>
      <x:c r="F58" t="s">
        <x:v>82</x:v>
      </x:c>
      <x:c r="G58" s="6">
        <x:v>193.601148580033</x:v>
      </x:c>
      <x:c r="H58" t="s">
        <x:v>83</x:v>
      </x:c>
      <x:c r="I58" s="6">
        <x:v>27.1544091969608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21.175</x:v>
      </x:c>
      <x:c r="R58" s="8">
        <x:v>143149.365637096</x:v>
      </x:c>
      <x:c r="S58" s="12">
        <x:v>225767.174323942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163846</x:v>
      </x:c>
      <x:c r="B59" s="1">
        <x:v>43201.4766843403</x:v>
      </x:c>
      <x:c r="C59" s="6">
        <x:v>0.954120555</x:v>
      </x:c>
      <x:c r="D59" s="14" t="s">
        <x:v>77</x:v>
      </x:c>
      <x:c r="E59" s="15">
        <x:v>43194.5291999653</x:v>
      </x:c>
      <x:c r="F59" t="s">
        <x:v>82</x:v>
      </x:c>
      <x:c r="G59" s="6">
        <x:v>193.666930340432</x:v>
      </x:c>
      <x:c r="H59" t="s">
        <x:v>83</x:v>
      </x:c>
      <x:c r="I59" s="6">
        <x:v>27.1458632663753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21.174</x:v>
      </x:c>
      <x:c r="R59" s="8">
        <x:v>143129.664856551</x:v>
      </x:c>
      <x:c r="S59" s="12">
        <x:v>225771.698728824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163862</x:v>
      </x:c>
      <x:c r="B60" s="1">
        <x:v>43201.4766961458</x:v>
      </x:c>
      <x:c r="C60" s="6">
        <x:v>0.971138196666667</x:v>
      </x:c>
      <x:c r="D60" s="14" t="s">
        <x:v>77</x:v>
      </x:c>
      <x:c r="E60" s="15">
        <x:v>43194.5291999653</x:v>
      </x:c>
      <x:c r="F60" t="s">
        <x:v>82</x:v>
      </x:c>
      <x:c r="G60" s="6">
        <x:v>193.555338822802</x:v>
      </x:c>
      <x:c r="H60" t="s">
        <x:v>83</x:v>
      </x:c>
      <x:c r="I60" s="6">
        <x:v>27.165452738077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21.174</x:v>
      </x:c>
      <x:c r="R60" s="8">
        <x:v>143135.255375092</x:v>
      </x:c>
      <x:c r="S60" s="12">
        <x:v>225759.702231701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163874</x:v>
      </x:c>
      <x:c r="B61" s="1">
        <x:v>43201.4767074074</x:v>
      </x:c>
      <x:c r="C61" s="6">
        <x:v>0.987355795</x:v>
      </x:c>
      <x:c r="D61" s="14" t="s">
        <x:v>77</x:v>
      </x:c>
      <x:c r="E61" s="15">
        <x:v>43194.5291999653</x:v>
      </x:c>
      <x:c r="F61" t="s">
        <x:v>82</x:v>
      </x:c>
      <x:c r="G61" s="6">
        <x:v>193.64408929346</x:v>
      </x:c>
      <x:c r="H61" t="s">
        <x:v>83</x:v>
      </x:c>
      <x:c r="I61" s="6">
        <x:v>27.1601265570357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21.171</x:v>
      </x:c>
      <x:c r="R61" s="8">
        <x:v>143123.615347115</x:v>
      </x:c>
      <x:c r="S61" s="12">
        <x:v>225763.301568377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163876</x:v>
      </x:c>
      <x:c r="B62" s="1">
        <x:v>43201.476719213</x:v>
      </x:c>
      <x:c r="C62" s="6">
        <x:v>1.00434005166667</x:v>
      </x:c>
      <x:c r="D62" s="14" t="s">
        <x:v>77</x:v>
      </x:c>
      <x:c r="E62" s="15">
        <x:v>43194.5291999653</x:v>
      </x:c>
      <x:c r="F62" t="s">
        <x:v>82</x:v>
      </x:c>
      <x:c r="G62" s="6">
        <x:v>193.666034462036</x:v>
      </x:c>
      <x:c r="H62" t="s">
        <x:v>83</x:v>
      </x:c>
      <x:c r="I62" s="6">
        <x:v>27.1562748607571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21.171</x:v>
      </x:c>
      <x:c r="R62" s="8">
        <x:v>143109.860257128</x:v>
      </x:c>
      <x:c r="S62" s="12">
        <x:v>225756.451694255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163889</x:v>
      </x:c>
      <x:c r="B63" s="1">
        <x:v>43201.4767308681</x:v>
      </x:c>
      <x:c r="C63" s="6">
        <x:v>1.02109102833333</x:v>
      </x:c>
      <x:c r="D63" s="14" t="s">
        <x:v>77</x:v>
      </x:c>
      <x:c r="E63" s="15">
        <x:v>43194.5291999653</x:v>
      </x:c>
      <x:c r="F63" t="s">
        <x:v>82</x:v>
      </x:c>
      <x:c r="G63" s="6">
        <x:v>193.684845694048</x:v>
      </x:c>
      <x:c r="H63" t="s">
        <x:v>83</x:v>
      </x:c>
      <x:c r="I63" s="6">
        <x:v>27.1487219379173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21.172</x:v>
      </x:c>
      <x:c r="R63" s="8">
        <x:v>143115.539090935</x:v>
      </x:c>
      <x:c r="S63" s="12">
        <x:v>225763.982839291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163899</x:v>
      </x:c>
      <x:c r="B64" s="1">
        <x:v>43201.4767420486</x:v>
      </x:c>
      <x:c r="C64" s="6">
        <x:v>1.03722524</x:v>
      </x:c>
      <x:c r="D64" s="14" t="s">
        <x:v>77</x:v>
      </x:c>
      <x:c r="E64" s="15">
        <x:v>43194.5291999653</x:v>
      </x:c>
      <x:c r="F64" t="s">
        <x:v>82</x:v>
      </x:c>
      <x:c r="G64" s="6">
        <x:v>193.674126715274</x:v>
      </x:c>
      <x:c r="H64" t="s">
        <x:v>83</x:v>
      </x:c>
      <x:c r="I64" s="6">
        <x:v>27.1566058657322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21.17</x:v>
      </x:c>
      <x:c r="R64" s="8">
        <x:v>143103.695639276</x:v>
      </x:c>
      <x:c r="S64" s="12">
        <x:v>225763.87139284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163907</x:v>
      </x:c>
      <x:c r="B65" s="1">
        <x:v>43201.4767539699</x:v>
      </x:c>
      <x:c r="C65" s="6">
        <x:v>1.05437623333333</x:v>
      </x:c>
      <x:c r="D65" s="14" t="s">
        <x:v>77</x:v>
      </x:c>
      <x:c r="E65" s="15">
        <x:v>43194.5291999653</x:v>
      </x:c>
      <x:c r="F65" t="s">
        <x:v>82</x:v>
      </x:c>
      <x:c r="G65" s="6">
        <x:v>193.635204568884</x:v>
      </x:c>
      <x:c r="H65" t="s">
        <x:v>83</x:v>
      </x:c>
      <x:c r="I65" s="6">
        <x:v>27.1634366120556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21.17</x:v>
      </x:c>
      <x:c r="R65" s="8">
        <x:v>143101.891434831</x:v>
      </x:c>
      <x:c r="S65" s="12">
        <x:v>225756.557211841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163917</x:v>
      </x:c>
      <x:c r="B66" s="1">
        <x:v>43201.4767651273</x:v>
      </x:c>
      <x:c r="C66" s="6">
        <x:v>1.07042717666667</x:v>
      </x:c>
      <x:c r="D66" s="14" t="s">
        <x:v>77</x:v>
      </x:c>
      <x:c r="E66" s="15">
        <x:v>43194.5291999653</x:v>
      </x:c>
      <x:c r="F66" t="s">
        <x:v>82</x:v>
      </x:c>
      <x:c r="G66" s="6">
        <x:v>193.743496361834</x:v>
      </x:c>
      <x:c r="H66" t="s">
        <x:v>83</x:v>
      </x:c>
      <x:c r="I66" s="6">
        <x:v>27.1504371420106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21.168</x:v>
      </x:c>
      <x:c r="R66" s="8">
        <x:v>143100.99734407</x:v>
      </x:c>
      <x:c r="S66" s="12">
        <x:v>225764.524530902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163926</x:v>
      </x:c>
      <x:c r="B67" s="1">
        <x:v>43201.4767767708</x:v>
      </x:c>
      <x:c r="C67" s="6">
        <x:v>1.087211435</x:v>
      </x:c>
      <x:c r="D67" s="14" t="s">
        <x:v>77</x:v>
      </x:c>
      <x:c r="E67" s="15">
        <x:v>43194.5291999653</x:v>
      </x:c>
      <x:c r="F67" t="s">
        <x:v>82</x:v>
      </x:c>
      <x:c r="G67" s="6">
        <x:v>193.662682908869</x:v>
      </x:c>
      <x:c r="H67" t="s">
        <x:v>83</x:v>
      </x:c>
      <x:c r="I67" s="6">
        <x:v>27.1556128509042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21.171</x:v>
      </x:c>
      <x:c r="R67" s="8">
        <x:v>143099.851368767</x:v>
      </x:c>
      <x:c r="S67" s="12">
        <x:v>225757.169345232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163944</x:v>
      </x:c>
      <x:c r="B68" s="1">
        <x:v>43201.4767884259</x:v>
      </x:c>
      <x:c r="C68" s="6">
        <x:v>1.10399571833333</x:v>
      </x:c>
      <x:c r="D68" s="14" t="s">
        <x:v>77</x:v>
      </x:c>
      <x:c r="E68" s="15">
        <x:v>43194.5291999653</x:v>
      </x:c>
      <x:c r="F68" t="s">
        <x:v>82</x:v>
      </x:c>
      <x:c r="G68" s="6">
        <x:v>193.768284892196</x:v>
      </x:c>
      <x:c r="H68" t="s">
        <x:v>83</x:v>
      </x:c>
      <x:c r="I68" s="6">
        <x:v>27.1520921643355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21.166</x:v>
      </x:c>
      <x:c r="R68" s="8">
        <x:v>143109.299986087</x:v>
      </x:c>
      <x:c r="S68" s="12">
        <x:v>225755.250095478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163950</x:v>
      </x:c>
      <x:c r="B69" s="1">
        <x:v>43201.4768</x:v>
      </x:c>
      <x:c r="C69" s="6">
        <x:v>1.12067996833333</x:v>
      </x:c>
      <x:c r="D69" s="14" t="s">
        <x:v>77</x:v>
      </x:c>
      <x:c r="E69" s="15">
        <x:v>43194.5291999653</x:v>
      </x:c>
      <x:c r="F69" t="s">
        <x:v>82</x:v>
      </x:c>
      <x:c r="G69" s="6">
        <x:v>193.685311393648</x:v>
      </x:c>
      <x:c r="H69" t="s">
        <x:v>83</x:v>
      </x:c>
      <x:c r="I69" s="6">
        <x:v>27.1636472520313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21.167</x:v>
      </x:c>
      <x:c r="R69" s="8">
        <x:v>143100.253775906</x:v>
      </x:c>
      <x:c r="S69" s="12">
        <x:v>225755.454755843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163961</x:v>
      </x:c>
      <x:c r="B70" s="1">
        <x:v>43201.4768116898</x:v>
      </x:c>
      <x:c r="C70" s="6">
        <x:v>1.13751430666667</x:v>
      </x:c>
      <x:c r="D70" s="14" t="s">
        <x:v>77</x:v>
      </x:c>
      <x:c r="E70" s="15">
        <x:v>43194.5291999653</x:v>
      </x:c>
      <x:c r="F70" t="s">
        <x:v>82</x:v>
      </x:c>
      <x:c r="G70" s="6">
        <x:v>193.603516567615</x:v>
      </x:c>
      <x:c r="H70" t="s">
        <x:v>83</x:v>
      </x:c>
      <x:c r="I70" s="6">
        <x:v>27.1780008929227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21.167</x:v>
      </x:c>
      <x:c r="R70" s="8">
        <x:v>143093.645671297</x:v>
      </x:c>
      <x:c r="S70" s="12">
        <x:v>225756.440058903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163966</x:v>
      </x:c>
      <x:c r="B71" s="1">
        <x:v>43201.4768232986</x:v>
      </x:c>
      <x:c r="C71" s="6">
        <x:v>1.15424855666667</x:v>
      </x:c>
      <x:c r="D71" s="14" t="s">
        <x:v>77</x:v>
      </x:c>
      <x:c r="E71" s="15">
        <x:v>43194.5291999653</x:v>
      </x:c>
      <x:c r="F71" t="s">
        <x:v>82</x:v>
      </x:c>
      <x:c r="G71" s="6">
        <x:v>193.61130857492</x:v>
      </x:c>
      <x:c r="H71" t="s">
        <x:v>83</x:v>
      </x:c>
      <x:c r="I71" s="6">
        <x:v>27.1826349955427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21.165</x:v>
      </x:c>
      <x:c r="R71" s="8">
        <x:v>143086.005182003</x:v>
      </x:c>
      <x:c r="S71" s="12">
        <x:v>225752.315806131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163980</x:v>
      </x:c>
      <x:c r="B72" s="1">
        <x:v>43201.4768354167</x:v>
      </x:c>
      <x:c r="C72" s="6">
        <x:v>1.17169955666667</x:v>
      </x:c>
      <x:c r="D72" s="14" t="s">
        <x:v>77</x:v>
      </x:c>
      <x:c r="E72" s="15">
        <x:v>43194.5291999653</x:v>
      </x:c>
      <x:c r="F72" t="s">
        <x:v>82</x:v>
      </x:c>
      <x:c r="G72" s="6">
        <x:v>193.751816890337</x:v>
      </x:c>
      <x:c r="H72" t="s">
        <x:v>83</x:v>
      </x:c>
      <x:c r="I72" s="6">
        <x:v>27.1549809325306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21.166</x:v>
      </x:c>
      <x:c r="R72" s="8">
        <x:v>143069.147687027</x:v>
      </x:c>
      <x:c r="S72" s="12">
        <x:v>225751.614434395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163988</x:v>
      </x:c>
      <x:c r="B73" s="1">
        <x:v>43201.4768466435</x:v>
      </x:c>
      <x:c r="C73" s="6">
        <x:v>1.18783380333333</x:v>
      </x:c>
      <x:c r="D73" s="14" t="s">
        <x:v>77</x:v>
      </x:c>
      <x:c r="E73" s="15">
        <x:v>43194.5291999653</x:v>
      </x:c>
      <x:c r="F73" t="s">
        <x:v>82</x:v>
      </x:c>
      <x:c r="G73" s="6">
        <x:v>193.771033474649</x:v>
      </x:c>
      <x:c r="H73" t="s">
        <x:v>83</x:v>
      </x:c>
      <x:c r="I73" s="6">
        <x:v>27.1636171606051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21.162</x:v>
      </x:c>
      <x:c r="R73" s="8">
        <x:v>143061.724467064</x:v>
      </x:c>
      <x:c r="S73" s="12">
        <x:v>225745.230514715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163999</x:v>
      </x:c>
      <x:c r="B74" s="1">
        <x:v>43201.4768579861</x:v>
      </x:c>
      <x:c r="C74" s="6">
        <x:v>1.204184705</x:v>
      </x:c>
      <x:c r="D74" s="14" t="s">
        <x:v>77</x:v>
      </x:c>
      <x:c r="E74" s="15">
        <x:v>43194.5291999653</x:v>
      </x:c>
      <x:c r="F74" t="s">
        <x:v>82</x:v>
      </x:c>
      <x:c r="G74" s="6">
        <x:v>193.719569334925</x:v>
      </x:c>
      <x:c r="H74" t="s">
        <x:v>83</x:v>
      </x:c>
      <x:c r="I74" s="6">
        <x:v>27.1606381107795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21.166</x:v>
      </x:c>
      <x:c r="R74" s="8">
        <x:v>143046.144014246</x:v>
      </x:c>
      <x:c r="S74" s="12">
        <x:v>225750.644059647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164012</x:v>
      </x:c>
      <x:c r="B75" s="1">
        <x:v>43201.4768696412</x:v>
      </x:c>
      <x:c r="C75" s="6">
        <x:v>1.22096895333333</x:v>
      </x:c>
      <x:c r="D75" s="14" t="s">
        <x:v>77</x:v>
      </x:c>
      <x:c r="E75" s="15">
        <x:v>43194.5291999653</x:v>
      </x:c>
      <x:c r="F75" t="s">
        <x:v>82</x:v>
      </x:c>
      <x:c r="G75" s="6">
        <x:v>193.752890124755</x:v>
      </x:c>
      <x:c r="H75" t="s">
        <x:v>83</x:v>
      </x:c>
      <x:c r="I75" s="6">
        <x:v>27.1637977091646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21.163</x:v>
      </x:c>
      <x:c r="R75" s="8">
        <x:v>143050.359749833</x:v>
      </x:c>
      <x:c r="S75" s="12">
        <x:v>225756.067704583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164021</x:v>
      </x:c>
      <x:c r="B76" s="1">
        <x:v>43201.4768810995</x:v>
      </x:c>
      <x:c r="C76" s="6">
        <x:v>1.23743654666667</x:v>
      </x:c>
      <x:c r="D76" s="14" t="s">
        <x:v>77</x:v>
      </x:c>
      <x:c r="E76" s="15">
        <x:v>43194.5291999653</x:v>
      </x:c>
      <x:c r="F76" t="s">
        <x:v>82</x:v>
      </x:c>
      <x:c r="G76" s="6">
        <x:v>193.782014331989</x:v>
      </x:c>
      <x:c r="H76" t="s">
        <x:v>83</x:v>
      </x:c>
      <x:c r="I76" s="6">
        <x:v>27.161691309911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21.162</x:v>
      </x:c>
      <x:c r="R76" s="8">
        <x:v>143037.007592806</x:v>
      </x:c>
      <x:c r="S76" s="12">
        <x:v>225752.306784687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164034</x:v>
      </x:c>
      <x:c r="B77" s="1">
        <x:v>43201.4768924421</x:v>
      </x:c>
      <x:c r="C77" s="6">
        <x:v>1.25380420166667</x:v>
      </x:c>
      <x:c r="D77" s="14" t="s">
        <x:v>77</x:v>
      </x:c>
      <x:c r="E77" s="15">
        <x:v>43194.5291999653</x:v>
      </x:c>
      <x:c r="F77" t="s">
        <x:v>82</x:v>
      </x:c>
      <x:c r="G77" s="6">
        <x:v>193.689598869393</x:v>
      </x:c>
      <x:c r="H77" t="s">
        <x:v>83</x:v>
      </x:c>
      <x:c r="I77" s="6">
        <x:v>27.162894966465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21.167</x:v>
      </x:c>
      <x:c r="R77" s="8">
        <x:v>143027.823740185</x:v>
      </x:c>
      <x:c r="S77" s="12">
        <x:v>225749.066481016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164045</x:v>
      </x:c>
      <x:c r="B78" s="1">
        <x:v>43201.4769044792</x:v>
      </x:c>
      <x:c r="C78" s="6">
        <x:v>1.27108849833333</x:v>
      </x:c>
      <x:c r="D78" s="14" t="s">
        <x:v>77</x:v>
      </x:c>
      <x:c r="E78" s="15">
        <x:v>43194.5291999653</x:v>
      </x:c>
      <x:c r="F78" t="s">
        <x:v>82</x:v>
      </x:c>
      <x:c r="G78" s="6">
        <x:v>193.854903692386</x:v>
      </x:c>
      <x:c r="H78" t="s">
        <x:v>83</x:v>
      </x:c>
      <x:c r="I78" s="6">
        <x:v>27.1519116164059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21.161</x:v>
      </x:c>
      <x:c r="R78" s="8">
        <x:v>143020.892171163</x:v>
      </x:c>
      <x:c r="S78" s="12">
        <x:v>225750.134714594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164054</x:v>
      </x:c>
      <x:c r="B79" s="1">
        <x:v>43201.4769158218</x:v>
      </x:c>
      <x:c r="C79" s="6">
        <x:v>1.2874394</x:v>
      </x:c>
      <x:c r="D79" s="14" t="s">
        <x:v>77</x:v>
      </x:c>
      <x:c r="E79" s="15">
        <x:v>43194.5291999653</x:v>
      </x:c>
      <x:c r="F79" t="s">
        <x:v>82</x:v>
      </x:c>
      <x:c r="G79" s="6">
        <x:v>193.826627663691</x:v>
      </x:c>
      <x:c r="H79" t="s">
        <x:v>83</x:v>
      </x:c>
      <x:c r="I79" s="6">
        <x:v>27.1538675528282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21.162</x:v>
      </x:c>
      <x:c r="R79" s="8">
        <x:v>143007.080957331</x:v>
      </x:c>
      <x:c r="S79" s="12">
        <x:v>225740.136351015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164058</x:v>
      </x:c>
      <x:c r="B80" s="1">
        <x:v>43201.4769273148</x:v>
      </x:c>
      <x:c r="C80" s="6">
        <x:v>1.30399031166667</x:v>
      </x:c>
      <x:c r="D80" s="14" t="s">
        <x:v>77</x:v>
      </x:c>
      <x:c r="E80" s="15">
        <x:v>43194.5291999653</x:v>
      </x:c>
      <x:c r="F80" t="s">
        <x:v>82</x:v>
      </x:c>
      <x:c r="G80" s="6">
        <x:v>193.805054137416</x:v>
      </x:c>
      <x:c r="H80" t="s">
        <x:v>83</x:v>
      </x:c>
      <x:c r="I80" s="6">
        <x:v>27.1666563959802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21.159</x:v>
      </x:c>
      <x:c r="R80" s="8">
        <x:v>142997.627259479</x:v>
      </x:c>
      <x:c r="S80" s="12">
        <x:v>225747.965517532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164071</x:v>
      </x:c>
      <x:c r="B81" s="1">
        <x:v>43201.4769393519</x:v>
      </x:c>
      <x:c r="C81" s="6">
        <x:v>1.32132464333333</x:v>
      </x:c>
      <x:c r="D81" s="14" t="s">
        <x:v>77</x:v>
      </x:c>
      <x:c r="E81" s="15">
        <x:v>43194.5291999653</x:v>
      </x:c>
      <x:c r="F81" t="s">
        <x:v>82</x:v>
      </x:c>
      <x:c r="G81" s="6">
        <x:v>193.855511059388</x:v>
      </x:c>
      <x:c r="H81" t="s">
        <x:v>83</x:v>
      </x:c>
      <x:c r="I81" s="6">
        <x:v>27.1578095204632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21.159</x:v>
      </x:c>
      <x:c r="R81" s="8">
        <x:v>143001.859983299</x:v>
      </x:c>
      <x:c r="S81" s="12">
        <x:v>225752.903149884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164079</x:v>
      </x:c>
      <x:c r="B82" s="1">
        <x:v>43201.4769502662</x:v>
      </x:c>
      <x:c r="C82" s="6">
        <x:v>1.33707554333333</x:v>
      </x:c>
      <x:c r="D82" s="14" t="s">
        <x:v>77</x:v>
      </x:c>
      <x:c r="E82" s="15">
        <x:v>43194.5291999653</x:v>
      </x:c>
      <x:c r="F82" t="s">
        <x:v>82</x:v>
      </x:c>
      <x:c r="G82" s="6">
        <x:v>193.799646021387</x:v>
      </x:c>
      <x:c r="H82" t="s">
        <x:v>83</x:v>
      </x:c>
      <x:c r="I82" s="6">
        <x:v>27.161601035687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21.161</x:v>
      </x:c>
      <x:c r="R82" s="8">
        <x:v>142984.127092928</x:v>
      </x:c>
      <x:c r="S82" s="12">
        <x:v>225734.618337914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164094</x:v>
      </x:c>
      <x:c r="B83" s="1">
        <x:v>43201.4769624653</x:v>
      </x:c>
      <x:c r="C83" s="6">
        <x:v>1.35464316666667</x:v>
      </x:c>
      <x:c r="D83" s="14" t="s">
        <x:v>77</x:v>
      </x:c>
      <x:c r="E83" s="15">
        <x:v>43194.5291999653</x:v>
      </x:c>
      <x:c r="F83" t="s">
        <x:v>82</x:v>
      </x:c>
      <x:c r="G83" s="6">
        <x:v>193.840831021803</x:v>
      </x:c>
      <x:c r="H83" t="s">
        <x:v>83</x:v>
      </x:c>
      <x:c r="I83" s="6">
        <x:v>27.1543791056183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21.161</x:v>
      </x:c>
      <x:c r="R83" s="8">
        <x:v>142997.3813642</x:v>
      </x:c>
      <x:c r="S83" s="12">
        <x:v>225743.559714508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164101</x:v>
      </x:c>
      <x:c r="B84" s="1">
        <x:v>43201.4769746528</x:v>
      </x:c>
      <x:c r="C84" s="6">
        <x:v>1.37219419833333</x:v>
      </x:c>
      <x:c r="D84" s="14" t="s">
        <x:v>77</x:v>
      </x:c>
      <x:c r="E84" s="15">
        <x:v>43194.5291999653</x:v>
      </x:c>
      <x:c r="F84" t="s">
        <x:v>82</x:v>
      </x:c>
      <x:c r="G84" s="6">
        <x:v>193.881943824016</x:v>
      </x:c>
      <x:c r="H84" t="s">
        <x:v>83</x:v>
      </x:c>
      <x:c r="I84" s="6">
        <x:v>27.1531754521175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21.159</x:v>
      </x:c>
      <x:c r="R84" s="8">
        <x:v>143003.308153769</x:v>
      </x:c>
      <x:c r="S84" s="12">
        <x:v>225739.432327951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164111</x:v>
      </x:c>
      <x:c r="B85" s="1">
        <x:v>43201.4769852199</x:v>
      </x:c>
      <x:c r="C85" s="6">
        <x:v>1.38739506166667</x:v>
      </x:c>
      <x:c r="D85" s="14" t="s">
        <x:v>77</x:v>
      </x:c>
      <x:c r="E85" s="15">
        <x:v>43194.5291999653</x:v>
      </x:c>
      <x:c r="F85" t="s">
        <x:v>82</x:v>
      </x:c>
      <x:c r="G85" s="6">
        <x:v>193.919595479919</x:v>
      </x:c>
      <x:c r="H85" t="s">
        <x:v>83</x:v>
      </x:c>
      <x:c r="I85" s="6">
        <x:v>27.1555827595507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21.156</x:v>
      </x:c>
      <x:c r="R85" s="8">
        <x:v>142988.271763325</x:v>
      </x:c>
      <x:c r="S85" s="12">
        <x:v>225736.121782184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164122</x:v>
      </x:c>
      <x:c r="B86" s="1">
        <x:v>43201.4769972222</x:v>
      </x:c>
      <x:c r="C86" s="6">
        <x:v>1.40469603</x:v>
      </x:c>
      <x:c r="D86" s="14" t="s">
        <x:v>77</x:v>
      </x:c>
      <x:c r="E86" s="15">
        <x:v>43194.5291999653</x:v>
      </x:c>
      <x:c r="F86" t="s">
        <x:v>82</x:v>
      </x:c>
      <x:c r="G86" s="6">
        <x:v>193.954964649155</x:v>
      </x:c>
      <x:c r="H86" t="s">
        <x:v>83</x:v>
      </x:c>
      <x:c r="I86" s="6">
        <x:v>27.149383946411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21.156</x:v>
      </x:c>
      <x:c r="R86" s="8">
        <x:v>143003.059287402</x:v>
      </x:c>
      <x:c r="S86" s="12">
        <x:v>225734.185036533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164126</x:v>
      </x:c>
      <x:c r="B87" s="1">
        <x:v>43201.4770083333</x:v>
      </x:c>
      <x:c r="C87" s="6">
        <x:v>1.42069693833333</x:v>
      </x:c>
      <x:c r="D87" s="14" t="s">
        <x:v>77</x:v>
      </x:c>
      <x:c r="E87" s="15">
        <x:v>43194.5291999653</x:v>
      </x:c>
      <x:c r="F87" t="s">
        <x:v>82</x:v>
      </x:c>
      <x:c r="G87" s="6">
        <x:v>193.930792699366</x:v>
      </x:c>
      <x:c r="H87" t="s">
        <x:v>83</x:v>
      </x:c>
      <x:c r="I87" s="6">
        <x:v>27.1506176898615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21.157</x:v>
      </x:c>
      <x:c r="R87" s="8">
        <x:v>142990.798146839</x:v>
      </x:c>
      <x:c r="S87" s="12">
        <x:v>225726.657753042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164140</x:v>
      </x:c>
      <x:c r="B88" s="1">
        <x:v>43201.4770205671</x:v>
      </x:c>
      <x:c r="C88" s="6">
        <x:v>1.438314595</x:v>
      </x:c>
      <x:c r="D88" s="14" t="s">
        <x:v>77</x:v>
      </x:c>
      <x:c r="E88" s="15">
        <x:v>43194.5291999653</x:v>
      </x:c>
      <x:c r="F88" t="s">
        <x:v>82</x:v>
      </x:c>
      <x:c r="G88" s="6">
        <x:v>194.028015721038</x:v>
      </x:c>
      <x:c r="H88" t="s">
        <x:v>83</x:v>
      </x:c>
      <x:c r="I88" s="6">
        <x:v>27.1455924449874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21.153</x:v>
      </x:c>
      <x:c r="R88" s="8">
        <x:v>142999.642700219</x:v>
      </x:c>
      <x:c r="S88" s="12">
        <x:v>225736.595255638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164154</x:v>
      </x:c>
      <x:c r="B89" s="1">
        <x:v>43201.4770315625</x:v>
      </x:c>
      <x:c r="C89" s="6">
        <x:v>1.45409880166667</x:v>
      </x:c>
      <x:c r="D89" s="14" t="s">
        <x:v>77</x:v>
      </x:c>
      <x:c r="E89" s="15">
        <x:v>43194.5291999653</x:v>
      </x:c>
      <x:c r="F89" t="s">
        <x:v>82</x:v>
      </x:c>
      <x:c r="G89" s="6">
        <x:v>193.811407984663</x:v>
      </x:c>
      <x:c r="H89" t="s">
        <x:v>83</x:v>
      </x:c>
      <x:c r="I89" s="6">
        <x:v>27.177549519633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21.155</x:v>
      </x:c>
      <x:c r="R89" s="8">
        <x:v>142997.588129871</x:v>
      </x:c>
      <x:c r="S89" s="12">
        <x:v>225722.468616246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164161</x:v>
      </x:c>
      <x:c r="B90" s="1">
        <x:v>43201.4770431366</x:v>
      </x:c>
      <x:c r="C90" s="6">
        <x:v>1.47076645</x:v>
      </x:c>
      <x:c r="D90" s="14" t="s">
        <x:v>77</x:v>
      </x:c>
      <x:c r="E90" s="15">
        <x:v>43194.5291999653</x:v>
      </x:c>
      <x:c r="F90" t="s">
        <x:v>82</x:v>
      </x:c>
      <x:c r="G90" s="6">
        <x:v>193.814497498368</x:v>
      </x:c>
      <x:c r="H90" t="s">
        <x:v>83</x:v>
      </x:c>
      <x:c r="I90" s="6">
        <x:v>27.1770078717655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21.155</x:v>
      </x:c>
      <x:c r="R90" s="8">
        <x:v>142996.587346425</x:v>
      </x:c>
      <x:c r="S90" s="12">
        <x:v>225729.527901109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164170</x:v>
      </x:c>
      <x:c r="B91" s="1">
        <x:v>43201.4770548958</x:v>
      </x:c>
      <x:c r="C91" s="6">
        <x:v>1.487717365</x:v>
      </x:c>
      <x:c r="D91" s="14" t="s">
        <x:v>77</x:v>
      </x:c>
      <x:c r="E91" s="15">
        <x:v>43194.5291999653</x:v>
      </x:c>
      <x:c r="F91" t="s">
        <x:v>82</x:v>
      </x:c>
      <x:c r="G91" s="6">
        <x:v>193.895271015696</x:v>
      </x:c>
      <x:c r="H91" t="s">
        <x:v>83</x:v>
      </x:c>
      <x:c r="I91" s="6">
        <x:v>27.1688530727661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21.153</x:v>
      </x:c>
      <x:c r="R91" s="8">
        <x:v>142991.104649064</x:v>
      </x:c>
      <x:c r="S91" s="12">
        <x:v>225741.828045993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164182</x:v>
      </x:c>
      <x:c r="B92" s="1">
        <x:v>43201.4770664352</x:v>
      </x:c>
      <x:c r="C92" s="6">
        <x:v>1.50436832</x:v>
      </x:c>
      <x:c r="D92" s="14" t="s">
        <x:v>77</x:v>
      </x:c>
      <x:c r="E92" s="15">
        <x:v>43194.5291999653</x:v>
      </x:c>
      <x:c r="F92" t="s">
        <x:v>82</x:v>
      </x:c>
      <x:c r="G92" s="6">
        <x:v>194.014061499868</x:v>
      </x:c>
      <x:c r="H92" t="s">
        <x:v>83</x:v>
      </x:c>
      <x:c r="I92" s="6">
        <x:v>27.1660545669743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21.147</x:v>
      </x:c>
      <x:c r="R92" s="8">
        <x:v>142989.800466202</x:v>
      </x:c>
      <x:c r="S92" s="12">
        <x:v>225729.374056508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164193</x:v>
      </x:c>
      <x:c r="B93" s="1">
        <x:v>43201.4770781597</x:v>
      </x:c>
      <x:c r="C93" s="6">
        <x:v>1.52125260166667</x:v>
      </x:c>
      <x:c r="D93" s="14" t="s">
        <x:v>77</x:v>
      </x:c>
      <x:c r="E93" s="15">
        <x:v>43194.5291999653</x:v>
      </x:c>
      <x:c r="F93" t="s">
        <x:v>82</x:v>
      </x:c>
      <x:c r="G93" s="6">
        <x:v>193.943101071224</x:v>
      </x:c>
      <x:c r="H93" t="s">
        <x:v>83</x:v>
      </x:c>
      <x:c r="I93" s="6">
        <x:v>27.1664758472671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21.151</x:v>
      </x:c>
      <x:c r="R93" s="8">
        <x:v>142985.426435483</x:v>
      </x:c>
      <x:c r="S93" s="12">
        <x:v>225730.823988568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164199</x:v>
      </x:c>
      <x:c r="B94" s="1">
        <x:v>43201.4770898148</x:v>
      </x:c>
      <x:c r="C94" s="6">
        <x:v>1.53802020166667</x:v>
      </x:c>
      <x:c r="D94" s="14" t="s">
        <x:v>77</x:v>
      </x:c>
      <x:c r="E94" s="15">
        <x:v>43194.5291999653</x:v>
      </x:c>
      <x:c r="F94" t="s">
        <x:v>82</x:v>
      </x:c>
      <x:c r="G94" s="6">
        <x:v>193.904066565012</x:v>
      </x:c>
      <x:c r="H94" t="s">
        <x:v>83</x:v>
      </x:c>
      <x:c r="I94" s="6">
        <x:v>27.1643092634686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21.154</x:v>
      </x:c>
      <x:c r="R94" s="8">
        <x:v>142977.968146818</x:v>
      </x:c>
      <x:c r="S94" s="12">
        <x:v>225717.703241301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164204</x:v>
      </x:c>
      <x:c r="B95" s="1">
        <x:v>43201.4771009606</x:v>
      </x:c>
      <x:c r="C95" s="6">
        <x:v>1.55407113333333</x:v>
      </x:c>
      <x:c r="D95" s="14" t="s">
        <x:v>77</x:v>
      </x:c>
      <x:c r="E95" s="15">
        <x:v>43194.5291999653</x:v>
      </x:c>
      <x:c r="F95" t="s">
        <x:v>82</x:v>
      </x:c>
      <x:c r="G95" s="6">
        <x:v>193.949873904616</x:v>
      </x:c>
      <x:c r="H95" t="s">
        <x:v>83</x:v>
      </x:c>
      <x:c r="I95" s="6">
        <x:v>27.1592839980972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21.153</x:v>
      </x:c>
      <x:c r="R95" s="8">
        <x:v>142970.488540711</x:v>
      </x:c>
      <x:c r="S95" s="12">
        <x:v>225718.878442709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164216</x:v>
      </x:c>
      <x:c r="B96" s="1">
        <x:v>43201.4771123843</x:v>
      </x:c>
      <x:c r="C96" s="6">
        <x:v>1.57050536333333</x:v>
      </x:c>
      <x:c r="D96" s="14" t="s">
        <x:v>77</x:v>
      </x:c>
      <x:c r="E96" s="15">
        <x:v>43194.5291999653</x:v>
      </x:c>
      <x:c r="F96" t="s">
        <x:v>82</x:v>
      </x:c>
      <x:c r="G96" s="6">
        <x:v>194.114574364126</x:v>
      </x:c>
      <x:c r="H96" t="s">
        <x:v>83</x:v>
      </x:c>
      <x:c r="I96" s="6">
        <x:v>27.1484511162985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21.147</x:v>
      </x:c>
      <x:c r="R96" s="8">
        <x:v>142971.627055821</x:v>
      </x:c>
      <x:c r="S96" s="12">
        <x:v>225731.532361705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164224</x:v>
      </x:c>
      <x:c r="B97" s="1">
        <x:v>43201.4771239236</x:v>
      </x:c>
      <x:c r="C97" s="6">
        <x:v>1.58713967166667</x:v>
      </x:c>
      <x:c r="D97" s="14" t="s">
        <x:v>77</x:v>
      </x:c>
      <x:c r="E97" s="15">
        <x:v>43194.5291999653</x:v>
      </x:c>
      <x:c r="F97" t="s">
        <x:v>82</x:v>
      </x:c>
      <x:c r="G97" s="6">
        <x:v>194.052166494979</x:v>
      </x:c>
      <x:c r="H97" t="s">
        <x:v>83</x:v>
      </x:c>
      <x:c r="I97" s="6">
        <x:v>27.162383412377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21.146</x:v>
      </x:c>
      <x:c r="R97" s="8">
        <x:v>142967.808351212</x:v>
      </x:c>
      <x:c r="S97" s="12">
        <x:v>225731.631764566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164228</x:v>
      </x:c>
      <x:c r="B98" s="1">
        <x:v>43201.4771360764</x:v>
      </x:c>
      <x:c r="C98" s="6">
        <x:v>1.60459064833333</x:v>
      </x:c>
      <x:c r="D98" s="14" t="s">
        <x:v>77</x:v>
      </x:c>
      <x:c r="E98" s="15">
        <x:v>43194.5291999653</x:v>
      </x:c>
      <x:c r="F98" t="s">
        <x:v>82</x:v>
      </x:c>
      <x:c r="G98" s="6">
        <x:v>193.92464838966</x:v>
      </x:c>
      <x:c r="H98" t="s">
        <x:v>83</x:v>
      </x:c>
      <x:c r="I98" s="6">
        <x:v>27.1757139355468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21.149</x:v>
      </x:c>
      <x:c r="R98" s="8">
        <x:v>142958.169860725</x:v>
      </x:c>
      <x:c r="S98" s="12">
        <x:v>225719.103466671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164273</x:v>
      </x:c>
      <x:c r="B99" s="1">
        <x:v>43201.4781293634</x:v>
      </x:c>
      <x:c r="C99" s="6">
        <x:v>3.03492144166667</x:v>
      </x:c>
      <x:c r="D99" s="14" t="s">
        <x:v>77</x:v>
      </x:c>
      <x:c r="E99" s="15">
        <x:v>43194.5291999653</x:v>
      </x:c>
      <x:c r="F99" t="s">
        <x:v>82</x:v>
      </x:c>
      <x:c r="G99" s="6">
        <x:v>195.063589831176</x:v>
      </x:c>
      <x:c r="H99" t="s">
        <x:v>83</x:v>
      </x:c>
      <x:c r="I99" s="6">
        <x:v>27.1660244755267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21.086</x:v>
      </x:c>
      <x:c r="R99" s="8">
        <x:v>142722.672277369</x:v>
      </x:c>
      <x:c r="S99" s="12">
        <x:v>225822.468649024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164277</x:v>
      </x:c>
      <x:c r="B100" s="1">
        <x:v>43201.4781430903</x:v>
      </x:c>
      <x:c r="C100" s="6">
        <x:v>3.05472253166667</x:v>
      </x:c>
      <x:c r="D100" s="14" t="s">
        <x:v>77</x:v>
      </x:c>
      <x:c r="E100" s="15">
        <x:v>43194.5291999653</x:v>
      </x:c>
      <x:c r="F100" t="s">
        <x:v>82</x:v>
      </x:c>
      <x:c r="G100" s="6">
        <x:v>194.967599331821</x:v>
      </x:c>
      <x:c r="H100" t="s">
        <x:v>83</x:v>
      </x:c>
      <x:c r="I100" s="6">
        <x:v>27.1767370478647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21.088</x:v>
      </x:c>
      <x:c r="R100" s="8">
        <x:v>142700.586500653</x:v>
      </x:c>
      <x:c r="S100" s="12">
        <x:v>225798.630172857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164285</x:v>
      </x:c>
      <x:c r="B101" s="1">
        <x:v>43201.4781542477</x:v>
      </x:c>
      <x:c r="C101" s="6">
        <x:v>3.07079010833333</x:v>
      </x:c>
      <x:c r="D101" s="14" t="s">
        <x:v>77</x:v>
      </x:c>
      <x:c r="E101" s="15">
        <x:v>43194.5291999653</x:v>
      </x:c>
      <x:c r="F101" t="s">
        <x:v>82</x:v>
      </x:c>
      <x:c r="G101" s="6">
        <x:v>195.072924981819</x:v>
      </x:c>
      <x:c r="H101" t="s">
        <x:v>83</x:v>
      </x:c>
      <x:c r="I101" s="6">
        <x:v>27.1613903958396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21.087</x:v>
      </x:c>
      <x:c r="R101" s="8">
        <x:v>142674.669764723</x:v>
      </x:c>
      <x:c r="S101" s="12">
        <x:v>225774.597911189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164287</x:v>
      </x:c>
      <x:c r="B102" s="1">
        <x:v>43201.478166088</x:v>
      </x:c>
      <x:c r="C102" s="6">
        <x:v>3.08785771666667</x:v>
      </x:c>
      <x:c r="D102" s="14" t="s">
        <x:v>77</x:v>
      </x:c>
      <x:c r="E102" s="15">
        <x:v>43194.5291999653</x:v>
      </x:c>
      <x:c r="F102" t="s">
        <x:v>82</x:v>
      </x:c>
      <x:c r="G102" s="6">
        <x:v>195.044083380964</x:v>
      </x:c>
      <x:c r="H102" t="s">
        <x:v>83</x:v>
      </x:c>
      <x:c r="I102" s="6">
        <x:v>27.1664156643646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21.087</x:v>
      </x:c>
      <x:c r="R102" s="8">
        <x:v>142673.527552265</x:v>
      </x:c>
      <x:c r="S102" s="12">
        <x:v>225770.214172458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164297</x:v>
      </x:c>
      <x:c r="B103" s="1">
        <x:v>43201.4781779282</x:v>
      </x:c>
      <x:c r="C103" s="6">
        <x:v>3.10487534833333</x:v>
      </x:c>
      <x:c r="D103" s="14" t="s">
        <x:v>77</x:v>
      </x:c>
      <x:c r="E103" s="15">
        <x:v>43194.5291999653</x:v>
      </x:c>
      <x:c r="F103" t="s">
        <x:v>82</x:v>
      </x:c>
      <x:c r="G103" s="6">
        <x:v>195.048573532576</x:v>
      </x:c>
      <x:c r="H103" t="s">
        <x:v>83</x:v>
      </x:c>
      <x:c r="I103" s="6">
        <x:v>27.1656332867346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21.087</x:v>
      </x:c>
      <x:c r="R103" s="8">
        <x:v>142660.526872469</x:v>
      </x:c>
      <x:c r="S103" s="12">
        <x:v>225753.463361632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164305</x:v>
      </x:c>
      <x:c r="B104" s="1">
        <x:v>43201.4781888542</x:v>
      </x:c>
      <x:c r="C104" s="6">
        <x:v>3.12062628333333</x:v>
      </x:c>
      <x:c r="D104" s="14" t="s">
        <x:v>77</x:v>
      </x:c>
      <x:c r="E104" s="15">
        <x:v>43194.5291999653</x:v>
      </x:c>
      <x:c r="F104" t="s">
        <x:v>82</x:v>
      </x:c>
      <x:c r="G104" s="6">
        <x:v>195.047000052881</x:v>
      </x:c>
      <x:c r="H104" t="s">
        <x:v>83</x:v>
      </x:c>
      <x:c r="I104" s="6">
        <x:v>27.1719224043823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21.085</x:v>
      </x:c>
      <x:c r="R104" s="8">
        <x:v>142641.378366458</x:v>
      </x:c>
      <x:c r="S104" s="12">
        <x:v>225762.76214343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164310</x:v>
      </x:c>
      <x:c r="B105" s="1">
        <x:v>43201.4782006597</x:v>
      </x:c>
      <x:c r="C105" s="6">
        <x:v>3.13761052833333</x:v>
      </x:c>
      <x:c r="D105" s="14" t="s">
        <x:v>77</x:v>
      </x:c>
      <x:c r="E105" s="15">
        <x:v>43194.5291999653</x:v>
      </x:c>
      <x:c r="F105" t="s">
        <x:v>82</x:v>
      </x:c>
      <x:c r="G105" s="6">
        <x:v>195.055798888518</x:v>
      </x:c>
      <x:c r="H105" t="s">
        <x:v>83</x:v>
      </x:c>
      <x:c r="I105" s="6">
        <x:v>27.1733968882149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21.084</x:v>
      </x:c>
      <x:c r="R105" s="8">
        <x:v>142630.344353012</x:v>
      </x:c>
      <x:c r="S105" s="12">
        <x:v>225750.188252248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164318</x:v>
      </x:c>
      <x:c r="B106" s="1">
        <x:v>43201.4782126157</x:v>
      </x:c>
      <x:c r="C106" s="6">
        <x:v>3.15484485</x:v>
      </x:c>
      <x:c r="D106" s="14" t="s">
        <x:v>77</x:v>
      </x:c>
      <x:c r="E106" s="15">
        <x:v>43194.5291999653</x:v>
      </x:c>
      <x:c r="F106" t="s">
        <x:v>82</x:v>
      </x:c>
      <x:c r="G106" s="6">
        <x:v>195.13231655136</x:v>
      </x:c>
      <x:c r="H106" t="s">
        <x:v>83</x:v>
      </x:c>
      <x:c r="I106" s="6">
        <x:v>27.1630755149858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21.083</x:v>
      </x:c>
      <x:c r="R106" s="8">
        <x:v>142611.969303464</x:v>
      </x:c>
      <x:c r="S106" s="12">
        <x:v>225745.058899294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164329</x:v>
      </x:c>
      <x:c r="B107" s="1">
        <x:v>43201.4782236458</x:v>
      </x:c>
      <x:c r="C107" s="6">
        <x:v>3.17071240666667</x:v>
      </x:c>
      <x:c r="D107" s="14" t="s">
        <x:v>77</x:v>
      </x:c>
      <x:c r="E107" s="15">
        <x:v>43194.5291999653</x:v>
      </x:c>
      <x:c r="F107" t="s">
        <x:v>82</x:v>
      </x:c>
      <x:c r="G107" s="6">
        <x:v>195.059099314544</x:v>
      </x:c>
      <x:c r="H107" t="s">
        <x:v>83</x:v>
      </x:c>
      <x:c r="I107" s="6">
        <x:v>27.1668068532485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21.086</x:v>
      </x:c>
      <x:c r="R107" s="8">
        <x:v>142598.376393804</x:v>
      </x:c>
      <x:c r="S107" s="12">
        <x:v>225749.880141101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164342</x:v>
      </x:c>
      <x:c r="B108" s="1">
        <x:v>43201.4782359606</x:v>
      </x:c>
      <x:c r="C108" s="6">
        <x:v>3.18846341333333</x:v>
      </x:c>
      <x:c r="D108" s="14" t="s">
        <x:v>77</x:v>
      </x:c>
      <x:c r="E108" s="15">
        <x:v>43194.5291999653</x:v>
      </x:c>
      <x:c r="F108" t="s">
        <x:v>82</x:v>
      </x:c>
      <x:c r="G108" s="6">
        <x:v>195.019032659217</x:v>
      </x:c>
      <x:c r="H108" t="s">
        <x:v>83</x:v>
      </x:c>
      <x:c r="I108" s="6">
        <x:v>27.1737880779119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21.086</x:v>
      </x:c>
      <x:c r="R108" s="8">
        <x:v>142592.517910603</x:v>
      </x:c>
      <x:c r="S108" s="12">
        <x:v>225734.76812508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164349</x:v>
      </x:c>
      <x:c r="B109" s="1">
        <x:v>43201.478246956</x:v>
      </x:c>
      <x:c r="C109" s="6">
        <x:v>3.204314325</x:v>
      </x:c>
      <x:c r="D109" s="14" t="s">
        <x:v>77</x:v>
      </x:c>
      <x:c r="E109" s="15">
        <x:v>43194.5291999653</x:v>
      </x:c>
      <x:c r="F109" t="s">
        <x:v>82</x:v>
      </x:c>
      <x:c r="G109" s="6">
        <x:v>194.957240340226</x:v>
      </x:c>
      <x:c r="H109" t="s">
        <x:v>83</x:v>
      </x:c>
      <x:c r="I109" s="6">
        <x:v>27.1785425409507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21.088</x:v>
      </x:c>
      <x:c r="R109" s="8">
        <x:v>142575.863398843</x:v>
      </x:c>
      <x:c r="S109" s="12">
        <x:v>225745.203971795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164359</x:v>
      </x:c>
      <x:c r="B110" s="1">
        <x:v>43201.4782581829</x:v>
      </x:c>
      <x:c r="C110" s="6">
        <x:v>3.22044856</x:v>
      </x:c>
      <x:c r="D110" s="14" t="s">
        <x:v>77</x:v>
      </x:c>
      <x:c r="E110" s="15">
        <x:v>43194.5291999653</x:v>
      </x:c>
      <x:c r="F110" t="s">
        <x:v>82</x:v>
      </x:c>
      <x:c r="G110" s="6">
        <x:v>195.120741342156</x:v>
      </x:c>
      <x:c r="H110" t="s">
        <x:v>83</x:v>
      </x:c>
      <x:c r="I110" s="6">
        <x:v>27.1650916407898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21.083</x:v>
      </x:c>
      <x:c r="R110" s="8">
        <x:v>142563.081391527</x:v>
      </x:c>
      <x:c r="S110" s="12">
        <x:v>225736.062940963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164369</x:v>
      </x:c>
      <x:c r="B111" s="1">
        <x:v>43201.4782699884</x:v>
      </x:c>
      <x:c r="C111" s="6">
        <x:v>3.23743286166667</x:v>
      </x:c>
      <x:c r="D111" s="14" t="s">
        <x:v>77</x:v>
      </x:c>
      <x:c r="E111" s="15">
        <x:v>43194.5291999653</x:v>
      </x:c>
      <x:c r="F111" t="s">
        <x:v>82</x:v>
      </x:c>
      <x:c r="G111" s="6">
        <x:v>195.143367179299</x:v>
      </x:c>
      <x:c r="H111" t="s">
        <x:v>83</x:v>
      </x:c>
      <x:c r="I111" s="6">
        <x:v>27.1641588063121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21.082</x:v>
      </x:c>
      <x:c r="R111" s="8">
        <x:v>142554.174298045</x:v>
      </x:c>
      <x:c r="S111" s="12">
        <x:v>225734.649328282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164377</x:v>
      </x:c>
      <x:c r="B112" s="1">
        <x:v>43201.4782815972</x:v>
      </x:c>
      <x:c r="C112" s="6">
        <x:v>3.25420046333333</x:v>
      </x:c>
      <x:c r="D112" s="14" t="s">
        <x:v>77</x:v>
      </x:c>
      <x:c r="E112" s="15">
        <x:v>43194.5291999653</x:v>
      </x:c>
      <x:c r="F112" t="s">
        <x:v>82</x:v>
      </x:c>
      <x:c r="G112" s="6">
        <x:v>195.008325973213</x:v>
      </x:c>
      <x:c r="H112" t="s">
        <x:v>83</x:v>
      </x:c>
      <x:c r="I112" s="6">
        <x:v>27.1756537524784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21.086</x:v>
      </x:c>
      <x:c r="R112" s="8">
        <x:v>142544.303757091</x:v>
      </x:c>
      <x:c r="S112" s="12">
        <x:v>225736.645912683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164389</x:v>
      </x:c>
      <x:c r="B113" s="1">
        <x:v>43201.4782934375</x:v>
      </x:c>
      <x:c r="C113" s="6">
        <x:v>3.27125141166667</x:v>
      </x:c>
      <x:c r="D113" s="14" t="s">
        <x:v>77</x:v>
      </x:c>
      <x:c r="E113" s="15">
        <x:v>43194.5291999653</x:v>
      </x:c>
      <x:c r="F113" t="s">
        <x:v>82</x:v>
      </x:c>
      <x:c r="G113" s="6">
        <x:v>195.023522657953</x:v>
      </x:c>
      <x:c r="H113" t="s">
        <x:v>83</x:v>
      </x:c>
      <x:c r="I113" s="6">
        <x:v>27.1730056985634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21.086</x:v>
      </x:c>
      <x:c r="R113" s="8">
        <x:v>142540.284470155</x:v>
      </x:c>
      <x:c r="S113" s="12">
        <x:v>225740.002400893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164399</x:v>
      </x:c>
      <x:c r="B114" s="1">
        <x:v>43201.4783044329</x:v>
      </x:c>
      <x:c r="C114" s="6">
        <x:v>3.28708569833333</x:v>
      </x:c>
      <x:c r="D114" s="14" t="s">
        <x:v>77</x:v>
      </x:c>
      <x:c r="E114" s="15">
        <x:v>43194.5291999653</x:v>
      </x:c>
      <x:c r="F114" t="s">
        <x:v>82</x:v>
      </x:c>
      <x:c r="G114" s="6">
        <x:v>195.107281638866</x:v>
      </x:c>
      <x:c r="H114" t="s">
        <x:v>83</x:v>
      </x:c>
      <x:c r="I114" s="6">
        <x:v>27.1614204872458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21.085</x:v>
      </x:c>
      <x:c r="R114" s="8">
        <x:v>142523.449529239</x:v>
      </x:c>
      <x:c r="S114" s="12">
        <x:v>225739.43328529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164413</x:v>
      </x:c>
      <x:c r="B115" s="1">
        <x:v>43201.4783160532</x:v>
      </x:c>
      <x:c r="C115" s="6">
        <x:v>3.30378661833333</x:v>
      </x:c>
      <x:c r="D115" s="14" t="s">
        <x:v>77</x:v>
      </x:c>
      <x:c r="E115" s="15">
        <x:v>43194.5291999653</x:v>
      </x:c>
      <x:c r="F115" t="s">
        <x:v>82</x:v>
      </x:c>
      <x:c r="G115" s="6">
        <x:v>195.115738791022</x:v>
      </x:c>
      <x:c r="H115" t="s">
        <x:v>83</x:v>
      </x:c>
      <x:c r="I115" s="6">
        <x:v>27.1629551493047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21.084</x:v>
      </x:c>
      <x:c r="R115" s="8">
        <x:v>142513.882099005</x:v>
      </x:c>
      <x:c r="S115" s="12">
        <x:v>225735.390543979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164423</x:v>
      </x:c>
      <x:c r="B116" s="1">
        <x:v>43201.4783291667</x:v>
      </x:c>
      <x:c r="C116" s="6">
        <x:v>3.32268764</x:v>
      </x:c>
      <x:c r="D116" s="14" t="s">
        <x:v>77</x:v>
      </x:c>
      <x:c r="E116" s="15">
        <x:v>43194.5291999653</x:v>
      </x:c>
      <x:c r="F116" t="s">
        <x:v>82</x:v>
      </x:c>
      <x:c r="G116" s="6">
        <x:v>195.182239314382</x:v>
      </x:c>
      <x:c r="H116" t="s">
        <x:v>83</x:v>
      </x:c>
      <x:c r="I116" s="6">
        <x:v>27.1603973795968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21.081</x:v>
      </x:c>
      <x:c r="R116" s="8">
        <x:v>142508.170952931</x:v>
      </x:c>
      <x:c r="S116" s="12">
        <x:v>225734.837897033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164430</x:v>
      </x:c>
      <x:c r="B117" s="1">
        <x:v>43201.4783391551</x:v>
      </x:c>
      <x:c r="C117" s="6">
        <x:v>3.33707184666667</x:v>
      </x:c>
      <x:c r="D117" s="14" t="s">
        <x:v>77</x:v>
      </x:c>
      <x:c r="E117" s="15">
        <x:v>43194.5291999653</x:v>
      </x:c>
      <x:c r="F117" t="s">
        <x:v>82</x:v>
      </x:c>
      <x:c r="G117" s="6">
        <x:v>195.182077071134</x:v>
      </x:c>
      <x:c r="H117" t="s">
        <x:v>83</x:v>
      </x:c>
      <x:c r="I117" s="6">
        <x:v>27.1544091969608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21.083</x:v>
      </x:c>
      <x:c r="R117" s="8">
        <x:v>142486.916358584</x:v>
      </x:c>
      <x:c r="S117" s="12">
        <x:v>225724.49249087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164443</x:v>
      </x:c>
      <x:c r="B118" s="1">
        <x:v>43201.4783512384</x:v>
      </x:c>
      <x:c r="C118" s="6">
        <x:v>3.354439495</x:v>
      </x:c>
      <x:c r="D118" s="14" t="s">
        <x:v>77</x:v>
      </x:c>
      <x:c r="E118" s="15">
        <x:v>43194.5291999653</x:v>
      </x:c>
      <x:c r="F118" t="s">
        <x:v>82</x:v>
      </x:c>
      <x:c r="G118" s="6">
        <x:v>195.129702934569</x:v>
      </x:c>
      <x:c r="H118" t="s">
        <x:v>83</x:v>
      </x:c>
      <x:c r="I118" s="6">
        <x:v>27.1725543259449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21.08</x:v>
      </x:c>
      <x:c r="R118" s="8">
        <x:v>142482.110620414</x:v>
      </x:c>
      <x:c r="S118" s="12">
        <x:v>225726.717170894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164453</x:v>
      </x:c>
      <x:c r="B119" s="1">
        <x:v>43201.4783626157</x:v>
      </x:c>
      <x:c r="C119" s="6">
        <x:v>3.370857055</x:v>
      </x:c>
      <x:c r="D119" s="14" t="s">
        <x:v>77</x:v>
      </x:c>
      <x:c r="E119" s="15">
        <x:v>43194.5291999653</x:v>
      </x:c>
      <x:c r="F119" t="s">
        <x:v>82</x:v>
      </x:c>
      <x:c r="G119" s="6">
        <x:v>195.12158999257</x:v>
      </x:c>
      <x:c r="H119" t="s">
        <x:v>83</x:v>
      </x:c>
      <x:c r="I119" s="6">
        <x:v>27.1709594765139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21.081</x:v>
      </x:c>
      <x:c r="R119" s="8">
        <x:v>142473.972718568</x:v>
      </x:c>
      <x:c r="S119" s="12">
        <x:v>225722.515793004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164464</x:v>
      </x:c>
      <x:c r="B120" s="1">
        <x:v>43201.4783761227</x:v>
      </x:c>
      <x:c r="C120" s="6">
        <x:v>3.39027478666667</x:v>
      </x:c>
      <x:c r="D120" s="14" t="s">
        <x:v>77</x:v>
      </x:c>
      <x:c r="E120" s="15">
        <x:v>43194.5291999653</x:v>
      </x:c>
      <x:c r="F120" t="s">
        <x:v>82</x:v>
      </x:c>
      <x:c r="G120" s="6">
        <x:v>195.059223806578</x:v>
      </x:c>
      <x:c r="H120" t="s">
        <x:v>83</x:v>
      </x:c>
      <x:c r="I120" s="6">
        <x:v>27.1818225225425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21.081</x:v>
      </x:c>
      <x:c r="R120" s="8">
        <x:v>142473.730965571</x:v>
      </x:c>
      <x:c r="S120" s="12">
        <x:v>225727.154790116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164472</x:v>
      </x:c>
      <x:c r="B121" s="1">
        <x:v>43201.4783863426</x:v>
      </x:c>
      <x:c r="C121" s="6">
        <x:v>3.405025635</x:v>
      </x:c>
      <x:c r="D121" s="14" t="s">
        <x:v>77</x:v>
      </x:c>
      <x:c r="E121" s="15">
        <x:v>43194.5291999653</x:v>
      </x:c>
      <x:c r="F121" t="s">
        <x:v>82</x:v>
      </x:c>
      <x:c r="G121" s="6">
        <x:v>195.148695545488</x:v>
      </x:c>
      <x:c r="H121" t="s">
        <x:v>83</x:v>
      </x:c>
      <x:c r="I121" s="6">
        <x:v>27.1752625625645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21.078</x:v>
      </x:c>
      <x:c r="R121" s="8">
        <x:v>142456.968316572</x:v>
      </x:c>
      <x:c r="S121" s="12">
        <x:v>225713.574822326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164476</x:v>
      </x:c>
      <x:c r="B122" s="1">
        <x:v>43201.4783973032</x:v>
      </x:c>
      <x:c r="C122" s="6">
        <x:v>3.42079322833333</x:v>
      </x:c>
      <x:c r="D122" s="14" t="s">
        <x:v>77</x:v>
      </x:c>
      <x:c r="E122" s="15">
        <x:v>43194.5291999653</x:v>
      </x:c>
      <x:c r="F122" t="s">
        <x:v>82</x:v>
      </x:c>
      <x:c r="G122" s="6">
        <x:v>195.154916697421</x:v>
      </x:c>
      <x:c r="H122" t="s">
        <x:v>83</x:v>
      </x:c>
      <x:c r="I122" s="6">
        <x:v>27.1741792676544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21.078</x:v>
      </x:c>
      <x:c r="R122" s="8">
        <x:v>142452.781934933</x:v>
      </x:c>
      <x:c r="S122" s="12">
        <x:v>225718.639083692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164486</x:v>
      </x:c>
      <x:c r="B123" s="1">
        <x:v>43201.4784090278</x:v>
      </x:c>
      <x:c r="C123" s="6">
        <x:v>3.43766087333333</x:v>
      </x:c>
      <x:c r="D123" s="14" t="s">
        <x:v>77</x:v>
      </x:c>
      <x:c r="E123" s="15">
        <x:v>43194.5291999653</x:v>
      </x:c>
      <x:c r="F123" t="s">
        <x:v>82</x:v>
      </x:c>
      <x:c r="G123" s="6">
        <x:v>195.171320733329</x:v>
      </x:c>
      <x:c r="H123" t="s">
        <x:v>83</x:v>
      </x:c>
      <x:c r="I123" s="6">
        <x:v>27.1773388787851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21.076</x:v>
      </x:c>
      <x:c r="R123" s="8">
        <x:v>142447.643718323</x:v>
      </x:c>
      <x:c r="S123" s="12">
        <x:v>225727.216127667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164504</x:v>
      </x:c>
      <x:c r="B124" s="1">
        <x:v>43201.4784211806</x:v>
      </x:c>
      <x:c r="C124" s="6">
        <x:v>3.45519514333333</x:v>
      </x:c>
      <x:c r="D124" s="14" t="s">
        <x:v>77</x:v>
      </x:c>
      <x:c r="E124" s="15">
        <x:v>43194.5291999653</x:v>
      </x:c>
      <x:c r="F124" t="s">
        <x:v>82</x:v>
      </x:c>
      <x:c r="G124" s="6">
        <x:v>195.182382198559</x:v>
      </x:c>
      <x:c r="H124" t="s">
        <x:v>83</x:v>
      </x:c>
      <x:c r="I124" s="6">
        <x:v>27.1754130202185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21.076</x:v>
      </x:c>
      <x:c r="R124" s="8">
        <x:v>142454.582551384</x:v>
      </x:c>
      <x:c r="S124" s="12">
        <x:v>225718.703046281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164514</x:v>
      </x:c>
      <x:c r="B125" s="1">
        <x:v>43201.4784322569</x:v>
      </x:c>
      <x:c r="C125" s="6">
        <x:v>3.47112941666667</x:v>
      </x:c>
      <x:c r="D125" s="14" t="s">
        <x:v>77</x:v>
      </x:c>
      <x:c r="E125" s="15">
        <x:v>43194.5291999653</x:v>
      </x:c>
      <x:c r="F125" t="s">
        <x:v>82</x:v>
      </x:c>
      <x:c r="G125" s="6">
        <x:v>195.150783419795</x:v>
      </x:c>
      <x:c r="H125" t="s">
        <x:v>83</x:v>
      </x:c>
      <x:c r="I125" s="6">
        <x:v>27.1688831642387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21.08</x:v>
      </x:c>
      <x:c r="R125" s="8">
        <x:v>142457.025043435</x:v>
      </x:c>
      <x:c r="S125" s="12">
        <x:v>225725.059411403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164516</x:v>
      </x:c>
      <x:c r="B126" s="1">
        <x:v>43201.4784437847</x:v>
      </x:c>
      <x:c r="C126" s="6">
        <x:v>3.487746975</x:v>
      </x:c>
      <x:c r="D126" s="14" t="s">
        <x:v>77</x:v>
      </x:c>
      <x:c r="E126" s="15">
        <x:v>43194.5291999653</x:v>
      </x:c>
      <x:c r="F126" t="s">
        <x:v>82</x:v>
      </x:c>
      <x:c r="G126" s="6">
        <x:v>195.200196211616</x:v>
      </x:c>
      <x:c r="H126" t="s">
        <x:v>83</x:v>
      </x:c>
      <x:c r="I126" s="6">
        <x:v>27.1662952985639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21.078</x:v>
      </x:c>
      <x:c r="R126" s="8">
        <x:v>142448.736747795</x:v>
      </x:c>
      <x:c r="S126" s="12">
        <x:v>225709.40015956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164534</x:v>
      </x:c>
      <x:c r="B127" s="1">
        <x:v>43201.4784555208</x:v>
      </x:c>
      <x:c r="C127" s="6">
        <x:v>3.50461459666667</x:v>
      </x:c>
      <x:c r="D127" s="14" t="s">
        <x:v>77</x:v>
      </x:c>
      <x:c r="E127" s="15">
        <x:v>43194.5291999653</x:v>
      </x:c>
      <x:c r="F127" t="s">
        <x:v>82</x:v>
      </x:c>
      <x:c r="G127" s="6">
        <x:v>195.254808921263</x:v>
      </x:c>
      <x:c r="H127" t="s">
        <x:v>83</x:v>
      </x:c>
      <x:c r="I127" s="6">
        <x:v>27.1628046922087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21.076</x:v>
      </x:c>
      <x:c r="R127" s="8">
        <x:v>142440.879660322</x:v>
      </x:c>
      <x:c r="S127" s="12">
        <x:v>225712.63245607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164537</x:v>
      </x:c>
      <x:c r="B128" s="1">
        <x:v>43201.4784668634</x:v>
      </x:c>
      <x:c r="C128" s="6">
        <x:v>3.52096552166667</x:v>
      </x:c>
      <x:c r="D128" s="14" t="s">
        <x:v>77</x:v>
      </x:c>
      <x:c r="E128" s="15">
        <x:v>43194.5291999653</x:v>
      </x:c>
      <x:c r="F128" t="s">
        <x:v>82</x:v>
      </x:c>
      <x:c r="G128" s="6">
        <x:v>195.238031364376</x:v>
      </x:c>
      <x:c r="H128" t="s">
        <x:v>83</x:v>
      </x:c>
      <x:c r="I128" s="6">
        <x:v>27.1717418553853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21.074</x:v>
      </x:c>
      <x:c r="R128" s="8">
        <x:v>142448.168033594</x:v>
      </x:c>
      <x:c r="S128" s="12">
        <x:v>225704.562360276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164551</x:v>
      </x:c>
      <x:c r="B129" s="1">
        <x:v>43201.4784784375</x:v>
      </x:c>
      <x:c r="C129" s="6">
        <x:v>3.53763315833333</x:v>
      </x:c>
      <x:c r="D129" s="14" t="s">
        <x:v>77</x:v>
      </x:c>
      <x:c r="E129" s="15">
        <x:v>43194.5291999653</x:v>
      </x:c>
      <x:c r="F129" t="s">
        <x:v>82</x:v>
      </x:c>
      <x:c r="G129" s="6">
        <x:v>195.255146803251</x:v>
      </x:c>
      <x:c r="H129" t="s">
        <x:v>83</x:v>
      </x:c>
      <x:c r="I129" s="6">
        <x:v>27.1687627983497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21.074</x:v>
      </x:c>
      <x:c r="R129" s="8">
        <x:v>142447.504850225</x:v>
      </x:c>
      <x:c r="S129" s="12">
        <x:v>225716.693530067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164557</x:v>
      </x:c>
      <x:c r="B130" s="1">
        <x:v>43201.4784898148</x:v>
      </x:c>
      <x:c r="C130" s="6">
        <x:v>3.55401748333333</x:v>
      </x:c>
      <x:c r="D130" s="14" t="s">
        <x:v>77</x:v>
      </x:c>
      <x:c r="E130" s="15">
        <x:v>43194.5291999653</x:v>
      </x:c>
      <x:c r="F130" t="s">
        <x:v>82</x:v>
      </x:c>
      <x:c r="G130" s="6">
        <x:v>195.235956822954</x:v>
      </x:c>
      <x:c r="H130" t="s">
        <x:v>83</x:v>
      </x:c>
      <x:c r="I130" s="6">
        <x:v>27.1721029533878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21.074</x:v>
      </x:c>
      <x:c r="R130" s="8">
        <x:v>142449.133375888</x:v>
      </x:c>
      <x:c r="S130" s="12">
        <x:v>225706.635288929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164575</x:v>
      </x:c>
      <x:c r="B131" s="1">
        <x:v>43201.4785017014</x:v>
      </x:c>
      <x:c r="C131" s="6">
        <x:v>3.57113507833333</x:v>
      </x:c>
      <x:c r="D131" s="14" t="s">
        <x:v>77</x:v>
      </x:c>
      <x:c r="E131" s="15">
        <x:v>43194.5291999653</x:v>
      </x:c>
      <x:c r="F131" t="s">
        <x:v>82</x:v>
      </x:c>
      <x:c r="G131" s="6">
        <x:v>195.312724948281</x:v>
      </x:c>
      <x:c r="H131" t="s">
        <x:v>83</x:v>
      </x:c>
      <x:c r="I131" s="6">
        <x:v>27.1557332163225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21.075</x:v>
      </x:c>
      <x:c r="R131" s="8">
        <x:v>142457.081984611</x:v>
      </x:c>
      <x:c r="S131" s="12">
        <x:v>225718.606860357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164577</x:v>
      </x:c>
      <x:c r="B132" s="1">
        <x:v>43201.4785131597</x:v>
      </x:c>
      <x:c r="C132" s="6">
        <x:v>3.58763596666667</x:v>
      </x:c>
      <x:c r="D132" s="14" t="s">
        <x:v>77</x:v>
      </x:c>
      <x:c r="E132" s="15">
        <x:v>43194.5291999653</x:v>
      </x:c>
      <x:c r="F132" t="s">
        <x:v>82</x:v>
      </x:c>
      <x:c r="G132" s="6">
        <x:v>195.275029431458</x:v>
      </x:c>
      <x:c r="H132" t="s">
        <x:v>83</x:v>
      </x:c>
      <x:c r="I132" s="6">
        <x:v>27.1653022808691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21.074</x:v>
      </x:c>
      <x:c r="R132" s="8">
        <x:v>142441.630154501</x:v>
      </x:c>
      <x:c r="S132" s="12">
        <x:v>225715.360794234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164592</x:v>
      </x:c>
      <x:c r="B133" s="1">
        <x:v>43201.4785247338</x:v>
      </x:c>
      <x:c r="C133" s="6">
        <x:v>3.60425358166667</x:v>
      </x:c>
      <x:c r="D133" s="14" t="s">
        <x:v>77</x:v>
      </x:c>
      <x:c r="E133" s="15">
        <x:v>43194.5291999653</x:v>
      </x:c>
      <x:c r="F133" t="s">
        <x:v>82</x:v>
      </x:c>
      <x:c r="G133" s="6">
        <x:v>195.332952109279</x:v>
      </x:c>
      <x:c r="H133" t="s">
        <x:v>83</x:v>
      </x:c>
      <x:c r="I133" s="6">
        <x:v>27.1612399388141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21.072</x:v>
      </x:c>
      <x:c r="R133" s="8">
        <x:v>142434.55823576</x:v>
      </x:c>
      <x:c r="S133" s="12">
        <x:v>225707.100488458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164596</x:v>
      </x:c>
      <x:c r="B134" s="1">
        <x:v>43201.4785360301</x:v>
      </x:c>
      <x:c r="C134" s="6">
        <x:v>3.62057114333333</x:v>
      </x:c>
      <x:c r="D134" s="14" t="s">
        <x:v>77</x:v>
      </x:c>
      <x:c r="E134" s="15">
        <x:v>43194.5291999653</x:v>
      </x:c>
      <x:c r="F134" t="s">
        <x:v>82</x:v>
      </x:c>
      <x:c r="G134" s="6">
        <x:v>195.27313091736</x:v>
      </x:c>
      <x:c r="H134" t="s">
        <x:v>83</x:v>
      </x:c>
      <x:c r="I134" s="6">
        <x:v>27.1626241437029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21.075</x:v>
      </x:c>
      <x:c r="R134" s="8">
        <x:v>142412.943796638</x:v>
      </x:c>
      <x:c r="S134" s="12">
        <x:v>225697.228879914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164607</x:v>
      </x:c>
      <x:c r="B135" s="1">
        <x:v>43201.4785476852</x:v>
      </x:c>
      <x:c r="C135" s="6">
        <x:v>3.63732213166667</x:v>
      </x:c>
      <x:c r="D135" s="14" t="s">
        <x:v>77</x:v>
      </x:c>
      <x:c r="E135" s="15">
        <x:v>43194.5291999653</x:v>
      </x:c>
      <x:c r="F135" t="s">
        <x:v>82</x:v>
      </x:c>
      <x:c r="G135" s="6">
        <x:v>195.306668808901</x:v>
      </x:c>
      <x:c r="H135" t="s">
        <x:v>83</x:v>
      </x:c>
      <x:c r="I135" s="6">
        <x:v>27.1628046922087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21.073</x:v>
      </x:c>
      <x:c r="R135" s="8">
        <x:v>142401.91321434</x:v>
      </x:c>
      <x:c r="S135" s="12">
        <x:v>225706.458391145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164618</x:v>
      </x:c>
      <x:c r="B136" s="1">
        <x:v>43201.4785590625</x:v>
      </x:c>
      <x:c r="C136" s="6">
        <x:v>3.653739715</x:v>
      </x:c>
      <x:c r="D136" s="14" t="s">
        <x:v>77</x:v>
      </x:c>
      <x:c r="E136" s="15">
        <x:v>43194.5291999653</x:v>
      </x:c>
      <x:c r="F136" t="s">
        <x:v>82</x:v>
      </x:c>
      <x:c r="G136" s="6">
        <x:v>195.302864596693</x:v>
      </x:c>
      <x:c r="H136" t="s">
        <x:v>83</x:v>
      </x:c>
      <x:c r="I136" s="6">
        <x:v>27.16346670348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21.073</x:v>
      </x:c>
      <x:c r="R136" s="8">
        <x:v>142402.977480813</x:v>
      </x:c>
      <x:c r="S136" s="12">
        <x:v>225700.386944619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164634</x:v>
      </x:c>
      <x:c r="B137" s="1">
        <x:v>43201.4785707986</x:v>
      </x:c>
      <x:c r="C137" s="6">
        <x:v>3.67060731333333</x:v>
      </x:c>
      <x:c r="D137" s="14" t="s">
        <x:v>77</x:v>
      </x:c>
      <x:c r="E137" s="15">
        <x:v>43194.5291999653</x:v>
      </x:c>
      <x:c r="F137" t="s">
        <x:v>82</x:v>
      </x:c>
      <x:c r="G137" s="6">
        <x:v>195.186164668548</x:v>
      </x:c>
      <x:c r="H137" t="s">
        <x:v>83</x:v>
      </x:c>
      <x:c r="I137" s="6">
        <x:v>27.1837784763939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21.073</x:v>
      </x:c>
      <x:c r="R137" s="8">
        <x:v>142384.905429155</x:v>
      </x:c>
      <x:c r="S137" s="12">
        <x:v>225706.313450324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164637</x:v>
      </x:c>
      <x:c r="B138" s="1">
        <x:v>43201.4785827199</x:v>
      </x:c>
      <x:c r="C138" s="6">
        <x:v>3.68775831833333</x:v>
      </x:c>
      <x:c r="D138" s="14" t="s">
        <x:v>77</x:v>
      </x:c>
      <x:c r="E138" s="15">
        <x:v>43194.5291999653</x:v>
      </x:c>
      <x:c r="F138" t="s">
        <x:v>82</x:v>
      </x:c>
      <x:c r="G138" s="6">
        <x:v>195.262905044704</x:v>
      </x:c>
      <x:c r="H138" t="s">
        <x:v>83</x:v>
      </x:c>
      <x:c r="I138" s="6">
        <x:v>27.1824544459701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21.069</x:v>
      </x:c>
      <x:c r="R138" s="8">
        <x:v>142376.074683359</x:v>
      </x:c>
      <x:c r="S138" s="12">
        <x:v>225709.237252367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164653</x:v>
      </x:c>
      <x:c r="B139" s="1">
        <x:v>43201.4785943287</x:v>
      </x:c>
      <x:c r="C139" s="6">
        <x:v>3.70452590833333</x:v>
      </x:c>
      <x:c r="D139" s="14" t="s">
        <x:v>77</x:v>
      </x:c>
      <x:c r="E139" s="15">
        <x:v>43194.5291999653</x:v>
      </x:c>
      <x:c r="F139" t="s">
        <x:v>82</x:v>
      </x:c>
      <x:c r="G139" s="6">
        <x:v>195.401791381408</x:v>
      </x:c>
      <x:c r="H139" t="s">
        <x:v>83</x:v>
      </x:c>
      <x:c r="I139" s="6">
        <x:v>27.1643092634686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21.067</x:v>
      </x:c>
      <x:c r="R139" s="8">
        <x:v>142367.01048574</x:v>
      </x:c>
      <x:c r="S139" s="12">
        <x:v>225709.470236416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164659</x:v>
      </x:c>
      <x:c r="B140" s="1">
        <x:v>43201.4786057523</x:v>
      </x:c>
      <x:c r="C140" s="6">
        <x:v>3.72094355</x:v>
      </x:c>
      <x:c r="D140" s="14" t="s">
        <x:v>77</x:v>
      </x:c>
      <x:c r="E140" s="15">
        <x:v>43194.5291999653</x:v>
      </x:c>
      <x:c r="F140" t="s">
        <x:v>82</x:v>
      </x:c>
      <x:c r="G140" s="6">
        <x:v>195.329484825387</x:v>
      </x:c>
      <x:c r="H140" t="s">
        <x:v>83</x:v>
      </x:c>
      <x:c r="I140" s="6">
        <x:v>27.1738783524638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21.068</x:v>
      </x:c>
      <x:c r="R140" s="8">
        <x:v>142346.266065351</x:v>
      </x:c>
      <x:c r="S140" s="12">
        <x:v>225698.751289148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164673</x:v>
      </x:c>
      <x:c r="B141" s="1">
        <x:v>43201.4786180556</x:v>
      </x:c>
      <x:c r="C141" s="6">
        <x:v>3.73867782833333</x:v>
      </x:c>
      <x:c r="D141" s="14" t="s">
        <x:v>77</x:v>
      </x:c>
      <x:c r="E141" s="15">
        <x:v>43194.5291999653</x:v>
      </x:c>
      <x:c r="F141" t="s">
        <x:v>82</x:v>
      </x:c>
      <x:c r="G141" s="6">
        <x:v>195.306311746762</x:v>
      </x:c>
      <x:c r="H141" t="s">
        <x:v>83</x:v>
      </x:c>
      <x:c r="I141" s="6">
        <x:v>27.1749014642228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21.069</x:v>
      </x:c>
      <x:c r="R141" s="8">
        <x:v>142337.285956034</x:v>
      </x:c>
      <x:c r="S141" s="12">
        <x:v>225704.024985628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164678</x:v>
      </x:c>
      <x:c r="B142" s="1">
        <x:v>43201.478628669</x:v>
      </x:c>
      <x:c r="C142" s="6">
        <x:v>3.75394537166667</x:v>
      </x:c>
      <x:c r="D142" s="14" t="s">
        <x:v>77</x:v>
      </x:c>
      <x:c r="E142" s="15">
        <x:v>43194.5291999653</x:v>
      </x:c>
      <x:c r="F142" t="s">
        <x:v>82</x:v>
      </x:c>
      <x:c r="G142" s="6">
        <x:v>195.314091373961</x:v>
      </x:c>
      <x:c r="H142" t="s">
        <x:v>83</x:v>
      </x:c>
      <x:c r="I142" s="6">
        <x:v>27.1765564986094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21.068</x:v>
      </x:c>
      <x:c r="R142" s="8">
        <x:v>142325.540999917</x:v>
      </x:c>
      <x:c r="S142" s="12">
        <x:v>225702.74309523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164694</x:v>
      </x:c>
      <x:c r="B143" s="1">
        <x:v>43201.4786405903</x:v>
      </x:c>
      <x:c r="C143" s="6">
        <x:v>3.77112968333333</x:v>
      </x:c>
      <x:c r="D143" s="14" t="s">
        <x:v>77</x:v>
      </x:c>
      <x:c r="E143" s="15">
        <x:v>43194.5291999653</x:v>
      </x:c>
      <x:c r="F143" t="s">
        <x:v>82</x:v>
      </x:c>
      <x:c r="G143" s="6">
        <x:v>195.407154308421</x:v>
      </x:c>
      <x:c r="H143" t="s">
        <x:v>83</x:v>
      </x:c>
      <x:c r="I143" s="6">
        <x:v>27.1603672881993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21.068</x:v>
      </x:c>
      <x:c r="R143" s="8">
        <x:v>142314.903751146</x:v>
      </x:c>
      <x:c r="S143" s="12">
        <x:v>225696.511495197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164699</x:v>
      </x:c>
      <x:c r="B144" s="1">
        <x:v>43201.4786529745</x:v>
      </x:c>
      <x:c r="C144" s="6">
        <x:v>3.78896397166667</x:v>
      </x:c>
      <x:c r="D144" s="14" t="s">
        <x:v>77</x:v>
      </x:c>
      <x:c r="E144" s="15">
        <x:v>43194.5291999653</x:v>
      </x:c>
      <x:c r="F144" t="s">
        <x:v>82</x:v>
      </x:c>
      <x:c r="G144" s="6">
        <x:v>195.381722350862</x:v>
      </x:c>
      <x:c r="H144" t="s">
        <x:v>83</x:v>
      </x:c>
      <x:c r="I144" s="6">
        <x:v>27.1708090190596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21.066</x:v>
      </x:c>
      <x:c r="R144" s="8">
        <x:v>142297.09796152</x:v>
      </x:c>
      <x:c r="S144" s="12">
        <x:v>225702.150023962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164707</x:v>
      </x:c>
      <x:c r="B145" s="1">
        <x:v>43201.4786636227</x:v>
      </x:c>
      <x:c r="C145" s="6">
        <x:v>3.804281515</x:v>
      </x:c>
      <x:c r="D145" s="14" t="s">
        <x:v>77</x:v>
      </x:c>
      <x:c r="E145" s="15">
        <x:v>43194.5291999653</x:v>
      </x:c>
      <x:c r="F145" t="s">
        <x:v>82</x:v>
      </x:c>
      <x:c r="G145" s="6">
        <x:v>195.387259139923</x:v>
      </x:c>
      <x:c r="H145" t="s">
        <x:v>83</x:v>
      </x:c>
      <x:c r="I145" s="6">
        <x:v>27.1668369447029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21.067</x:v>
      </x:c>
      <x:c r="R145" s="8">
        <x:v>142291.672828345</x:v>
      </x:c>
      <x:c r="S145" s="12">
        <x:v>225697.910680702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164716</x:v>
      </x:c>
      <x:c r="B146" s="1">
        <x:v>43201.4786750347</x:v>
      </x:c>
      <x:c r="C146" s="6">
        <x:v>3.820715815</x:v>
      </x:c>
      <x:c r="D146" s="14" t="s">
        <x:v>77</x:v>
      </x:c>
      <x:c r="E146" s="15">
        <x:v>43194.5291999653</x:v>
      </x:c>
      <x:c r="F146" t="s">
        <x:v>82</x:v>
      </x:c>
      <x:c r="G146" s="6">
        <x:v>195.418920359427</x:v>
      </x:c>
      <x:c r="H146" t="s">
        <x:v>83</x:v>
      </x:c>
      <x:c r="I146" s="6">
        <x:v>27.1673484994699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21.065</x:v>
      </x:c>
      <x:c r="R146" s="8">
        <x:v>142285.36900764</x:v>
      </x:c>
      <x:c r="S146" s="12">
        <x:v>225690.418143318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164733</x:v>
      </x:c>
      <x:c r="B147" s="1">
        <x:v>43201.4786865393</x:v>
      </x:c>
      <x:c r="C147" s="6">
        <x:v>3.83726671333333</x:v>
      </x:c>
      <x:c r="D147" s="14" t="s">
        <x:v>77</x:v>
      </x:c>
      <x:c r="E147" s="15">
        <x:v>43194.5291999653</x:v>
      </x:c>
      <x:c r="F147" t="s">
        <x:v>82</x:v>
      </x:c>
      <x:c r="G147" s="6">
        <x:v>195.422034407361</x:v>
      </x:c>
      <x:c r="H147" t="s">
        <x:v>83</x:v>
      </x:c>
      <x:c r="I147" s="6">
        <x:v>27.1637977091646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21.066</x:v>
      </x:c>
      <x:c r="R147" s="8">
        <x:v>142284.516006021</x:v>
      </x:c>
      <x:c r="S147" s="12">
        <x:v>225686.012857233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164744</x:v>
      </x:c>
      <x:c r="B148" s="1">
        <x:v>43201.4786983796</x:v>
      </x:c>
      <x:c r="C148" s="6">
        <x:v>3.85433436833333</x:v>
      </x:c>
      <x:c r="D148" s="14" t="s">
        <x:v>77</x:v>
      </x:c>
      <x:c r="E148" s="15">
        <x:v>43194.5291999653</x:v>
      </x:c>
      <x:c r="F148" t="s">
        <x:v>82</x:v>
      </x:c>
      <x:c r="G148" s="6">
        <x:v>195.34781304036</x:v>
      </x:c>
      <x:c r="H148" t="s">
        <x:v>83</x:v>
      </x:c>
      <x:c r="I148" s="6">
        <x:v>27.1797161119775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21.065</x:v>
      </x:c>
      <x:c r="R148" s="8">
        <x:v>142279.149453299</x:v>
      </x:c>
      <x:c r="S148" s="12">
        <x:v>225699.434306112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164753</x:v>
      </x:c>
      <x:c r="B149" s="1">
        <x:v>43201.4787099537</x:v>
      </x:c>
      <x:c r="C149" s="6">
        <x:v>3.87101862833333</x:v>
      </x:c>
      <x:c r="D149" s="14" t="s">
        <x:v>77</x:v>
      </x:c>
      <x:c r="E149" s="15">
        <x:v>43194.5291999653</x:v>
      </x:c>
      <x:c r="F149" t="s">
        <x:v>82</x:v>
      </x:c>
      <x:c r="G149" s="6">
        <x:v>195.417016772391</x:v>
      </x:c>
      <x:c r="H149" t="s">
        <x:v>83</x:v>
      </x:c>
      <x:c r="I149" s="6">
        <x:v>27.1646703606712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21.066</x:v>
      </x:c>
      <x:c r="R149" s="8">
        <x:v>142268.703367481</x:v>
      </x:c>
      <x:c r="S149" s="12">
        <x:v>225693.319507167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164758</x:v>
      </x:c>
      <x:c r="B150" s="1">
        <x:v>43201.478721331</x:v>
      </x:c>
      <x:c r="C150" s="6">
        <x:v>3.88740296333333</x:v>
      </x:c>
      <x:c r="D150" s="14" t="s">
        <x:v>77</x:v>
      </x:c>
      <x:c r="E150" s="15">
        <x:v>43194.5291999653</x:v>
      </x:c>
      <x:c r="F150" t="s">
        <x:v>82</x:v>
      </x:c>
      <x:c r="G150" s="6">
        <x:v>195.498014642254</x:v>
      </x:c>
      <x:c r="H150" t="s">
        <x:v>83</x:v>
      </x:c>
      <x:c r="I150" s="6">
        <x:v>27.1656332867346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21.061</x:v>
      </x:c>
      <x:c r="R150" s="8">
        <x:v>142267.633999971</x:v>
      </x:c>
      <x:c r="S150" s="12">
        <x:v>225691.866645225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164770</x:v>
      </x:c>
      <x:c r="B151" s="1">
        <x:v>43201.4787332176</x:v>
      </x:c>
      <x:c r="C151" s="6">
        <x:v>3.90448718333333</x:v>
      </x:c>
      <x:c r="D151" s="14" t="s">
        <x:v>77</x:v>
      </x:c>
      <x:c r="E151" s="15">
        <x:v>43194.5291999653</x:v>
      </x:c>
      <x:c r="F151" t="s">
        <x:v>82</x:v>
      </x:c>
      <x:c r="G151" s="6">
        <x:v>195.43172531797</x:v>
      </x:c>
      <x:c r="H151" t="s">
        <x:v>83</x:v>
      </x:c>
      <x:c r="I151" s="6">
        <x:v>27.1681308774996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21.064</x:v>
      </x:c>
      <x:c r="R151" s="8">
        <x:v>142258.188159569</x:v>
      </x:c>
      <x:c r="S151" s="12">
        <x:v>225685.601934733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164780</x:v>
      </x:c>
      <x:c r="B152" s="1">
        <x:v>43201.4787449074</x:v>
      </x:c>
      <x:c r="C152" s="6">
        <x:v>3.92135478333333</x:v>
      </x:c>
      <x:c r="D152" s="14" t="s">
        <x:v>77</x:v>
      </x:c>
      <x:c r="E152" s="15">
        <x:v>43194.5291999653</x:v>
      </x:c>
      <x:c r="F152" t="s">
        <x:v>82</x:v>
      </x:c>
      <x:c r="G152" s="6">
        <x:v>195.491607923966</x:v>
      </x:c>
      <x:c r="H152" t="s">
        <x:v>83</x:v>
      </x:c>
      <x:c r="I152" s="6">
        <x:v>27.1637375263103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21.062</x:v>
      </x:c>
      <x:c r="R152" s="8">
        <x:v>142254.052092481</x:v>
      </x:c>
      <x:c r="S152" s="12">
        <x:v>225686.632419703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164793</x:v>
      </x:c>
      <x:c r="B153" s="1">
        <x:v>43201.4787689005</x:v>
      </x:c>
      <x:c r="C153" s="6">
        <x:v>3.95587344833333</x:v>
      </x:c>
      <x:c r="D153" s="14" t="s">
        <x:v>77</x:v>
      </x:c>
      <x:c r="E153" s="15">
        <x:v>43194.5291999653</x:v>
      </x:c>
      <x:c r="F153" t="s">
        <x:v>82</x:v>
      </x:c>
      <x:c r="G153" s="6">
        <x:v>195.613327527162</x:v>
      </x:c>
      <x:c r="H153" t="s">
        <x:v>83</x:v>
      </x:c>
      <x:c r="I153" s="6">
        <x:v>27.1516107032116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21.059</x:v>
      </x:c>
      <x:c r="R153" s="8">
        <x:v>142296.013053553</x:v>
      </x:c>
      <x:c r="S153" s="12">
        <x:v>225724.56451354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164803</x:v>
      </x:c>
      <x:c r="B154" s="1">
        <x:v>43201.4787689005</x:v>
      </x:c>
      <x:c r="C154" s="6">
        <x:v>3.95589011833333</x:v>
      </x:c>
      <x:c r="D154" s="14" t="s">
        <x:v>77</x:v>
      </x:c>
      <x:c r="E154" s="15">
        <x:v>43194.5291999653</x:v>
      </x:c>
      <x:c r="F154" t="s">
        <x:v>82</x:v>
      </x:c>
      <x:c r="G154" s="6">
        <x:v>195.567783466051</x:v>
      </x:c>
      <x:c r="H154" t="s">
        <x:v>83</x:v>
      </x:c>
      <x:c r="I154" s="6">
        <x:v>27.1565155916451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21.06</x:v>
      </x:c>
      <x:c r="R154" s="8">
        <x:v>142247.038537148</x:v>
      </x:c>
      <x:c r="S154" s="12">
        <x:v>225673.656467987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164811</x:v>
      </x:c>
      <x:c r="B155" s="1">
        <x:v>43201.4787791667</x:v>
      </x:c>
      <x:c r="C155" s="6">
        <x:v>3.97067427166667</x:v>
      </x:c>
      <x:c r="D155" s="14" t="s">
        <x:v>77</x:v>
      </x:c>
      <x:c r="E155" s="15">
        <x:v>43194.5291999653</x:v>
      </x:c>
      <x:c r="F155" t="s">
        <x:v>82</x:v>
      </x:c>
      <x:c r="G155" s="6">
        <x:v>195.527788062073</x:v>
      </x:c>
      <x:c r="H155" t="s">
        <x:v>83</x:v>
      </x:c>
      <x:c r="I155" s="6">
        <x:v>27.1604575623905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21.061</x:v>
      </x:c>
      <x:c r="R155" s="8">
        <x:v>142229.026706197</x:v>
      </x:c>
      <x:c r="S155" s="12">
        <x:v>225657.119232007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164821</x:v>
      </x:c>
      <x:c r="B156" s="1">
        <x:v>43201.478790706</x:v>
      </x:c>
      <x:c r="C156" s="6">
        <x:v>3.98730856833333</x:v>
      </x:c>
      <x:c r="D156" s="14" t="s">
        <x:v>77</x:v>
      </x:c>
      <x:c r="E156" s="15">
        <x:v>43194.5291999653</x:v>
      </x:c>
      <x:c r="F156" t="s">
        <x:v>82</x:v>
      </x:c>
      <x:c r="G156" s="6">
        <x:v>195.490057920991</x:v>
      </x:c>
      <x:c r="H156" t="s">
        <x:v>83</x:v>
      </x:c>
      <x:c r="I156" s="6">
        <x:v>27.1760449424391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21.058</x:v>
      </x:c>
      <x:c r="R156" s="8">
        <x:v>142251.759261631</x:v>
      </x:c>
      <x:c r="S156" s="12">
        <x:v>225667.109635936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164831</x:v>
      </x:c>
      <x:c r="B157" s="1">
        <x:v>43201.4788026273</x:v>
      </x:c>
      <x:c r="C157" s="6">
        <x:v>4.00447618666667</x:v>
      </x:c>
      <x:c r="D157" s="14" t="s">
        <x:v>77</x:v>
      </x:c>
      <x:c r="E157" s="15">
        <x:v>43194.5291999653</x:v>
      </x:c>
      <x:c r="F157" t="s">
        <x:v>82</x:v>
      </x:c>
      <x:c r="G157" s="6">
        <x:v>195.466859139885</x:v>
      </x:c>
      <x:c r="H157" t="s">
        <x:v>83</x:v>
      </x:c>
      <x:c r="I157" s="6">
        <x:v>27.1710497509894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21.061</x:v>
      </x:c>
      <x:c r="R157" s="8">
        <x:v>142245.648363102</x:v>
      </x:c>
      <x:c r="S157" s="12">
        <x:v>225678.711896464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164844</x:v>
      </x:c>
      <x:c r="B158" s="1">
        <x:v>43201.4788139236</x:v>
      </x:c>
      <x:c r="C158" s="6">
        <x:v>4.02072709</x:v>
      </x:c>
      <x:c r="D158" s="14" t="s">
        <x:v>77</x:v>
      </x:c>
      <x:c r="E158" s="15">
        <x:v>43194.5291999653</x:v>
      </x:c>
      <x:c r="F158" t="s">
        <x:v>82</x:v>
      </x:c>
      <x:c r="G158" s="6">
        <x:v>195.544591745887</x:v>
      </x:c>
      <x:c r="H158" t="s">
        <x:v>83</x:v>
      </x:c>
      <x:c r="I158" s="6">
        <x:v>27.1665661216225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21.058</x:v>
      </x:c>
      <x:c r="R158" s="8">
        <x:v>142230.387746428</x:v>
      </x:c>
      <x:c r="S158" s="12">
        <x:v>225679.550845267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164853</x:v>
      </x:c>
      <x:c r="B159" s="1">
        <x:v>43201.478825544</x:v>
      </x:c>
      <x:c r="C159" s="6">
        <x:v>4.037428045</x:v>
      </x:c>
      <x:c r="D159" s="14" t="s">
        <x:v>77</x:v>
      </x:c>
      <x:c r="E159" s="15">
        <x:v>43194.5291999653</x:v>
      </x:c>
      <x:c r="F159" t="s">
        <x:v>82</x:v>
      </x:c>
      <x:c r="G159" s="6">
        <x:v>195.487284922443</x:v>
      </x:c>
      <x:c r="H159" t="s">
        <x:v>83</x:v>
      </x:c>
      <x:c r="I159" s="6">
        <x:v>27.1705081041709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21.06</x:v>
      </x:c>
      <x:c r="R159" s="8">
        <x:v>142220.760799965</x:v>
      </x:c>
      <x:c r="S159" s="12">
        <x:v>225677.244085629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164859</x:v>
      </x:c>
      <x:c r="B160" s="1">
        <x:v>43201.478836956</x:v>
      </x:c>
      <x:c r="C160" s="6">
        <x:v>4.05391232</x:v>
      </x:c>
      <x:c r="D160" s="14" t="s">
        <x:v>77</x:v>
      </x:c>
      <x:c r="E160" s="15">
        <x:v>43194.5291999653</x:v>
      </x:c>
      <x:c r="F160" t="s">
        <x:v>82</x:v>
      </x:c>
      <x:c r="G160" s="6">
        <x:v>195.526761935586</x:v>
      </x:c>
      <x:c r="H160" t="s">
        <x:v>83</x:v>
      </x:c>
      <x:c r="I160" s="6">
        <x:v>27.1726746919708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21.057</x:v>
      </x:c>
      <x:c r="R160" s="8">
        <x:v>142216.382913571</x:v>
      </x:c>
      <x:c r="S160" s="12">
        <x:v>225680.357534167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164874</x:v>
      </x:c>
      <x:c r="B161" s="1">
        <x:v>43201.4788486111</x:v>
      </x:c>
      <x:c r="C161" s="6">
        <x:v>4.07067989833333</x:v>
      </x:c>
      <x:c r="D161" s="14" t="s">
        <x:v>77</x:v>
      </x:c>
      <x:c r="E161" s="15">
        <x:v>43194.5291999653</x:v>
      </x:c>
      <x:c r="F161" t="s">
        <x:v>82</x:v>
      </x:c>
      <x:c r="G161" s="6">
        <x:v>195.536287447897</x:v>
      </x:c>
      <x:c r="H161" t="s">
        <x:v>83</x:v>
      </x:c>
      <x:c r="I161" s="6">
        <x:v>27.1740288100555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21.056</x:v>
      </x:c>
      <x:c r="R161" s="8">
        <x:v>142200.782721006</x:v>
      </x:c>
      <x:c r="S161" s="12">
        <x:v>225674.470398297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164883</x:v>
      </x:c>
      <x:c r="B162" s="1">
        <x:v>43201.4788600694</x:v>
      </x:c>
      <x:c r="C162" s="6">
        <x:v>4.08718089</x:v>
      </x:c>
      <x:c r="D162" s="14" t="s">
        <x:v>77</x:v>
      </x:c>
      <x:c r="E162" s="15">
        <x:v>43194.5291999653</x:v>
      </x:c>
      <x:c r="F162" t="s">
        <x:v>82</x:v>
      </x:c>
      <x:c r="G162" s="6">
        <x:v>195.558446997706</x:v>
      </x:c>
      <x:c r="H162" t="s">
        <x:v>83</x:v>
      </x:c>
      <x:c r="I162" s="6">
        <x:v>27.167167950719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21.057</x:v>
      </x:c>
      <x:c r="R162" s="8">
        <x:v>142187.753472203</x:v>
      </x:c>
      <x:c r="S162" s="12">
        <x:v>225676.37045976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164889</x:v>
      </x:c>
      <x:c r="B163" s="1">
        <x:v>43201.4788717245</x:v>
      </x:c>
      <x:c r="C163" s="6">
        <x:v>4.10393179833333</x:v>
      </x:c>
      <x:c r="D163" s="14" t="s">
        <x:v>77</x:v>
      </x:c>
      <x:c r="E163" s="15">
        <x:v>43194.5291999653</x:v>
      </x:c>
      <x:c r="F163" t="s">
        <x:v>82</x:v>
      </x:c>
      <x:c r="G163" s="6">
        <x:v>195.503045024722</x:v>
      </x:c>
      <x:c r="H163" t="s">
        <x:v>83</x:v>
      </x:c>
      <x:c r="I163" s="6">
        <x:v>27.1798063866891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21.056</x:v>
      </x:c>
      <x:c r="R163" s="8">
        <x:v>142182.250873966</x:v>
      </x:c>
      <x:c r="S163" s="12">
        <x:v>225674.435129251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164897</x:v>
      </x:c>
      <x:c r="B164" s="1">
        <x:v>43201.4788834491</x:v>
      </x:c>
      <x:c r="C164" s="6">
        <x:v>4.12084944333333</x:v>
      </x:c>
      <x:c r="D164" s="14" t="s">
        <x:v>77</x:v>
      </x:c>
      <x:c r="E164" s="15">
        <x:v>43194.5291999653</x:v>
      </x:c>
      <x:c r="F164" t="s">
        <x:v>82</x:v>
      </x:c>
      <x:c r="G164" s="6">
        <x:v>195.592747230746</x:v>
      </x:c>
      <x:c r="H164" t="s">
        <x:v>83</x:v>
      </x:c>
      <x:c r="I164" s="6">
        <x:v>27.1702372807945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21.054</x:v>
      </x:c>
      <x:c r="R164" s="8">
        <x:v>142165.255937029</x:v>
      </x:c>
      <x:c r="S164" s="12">
        <x:v>225672.105569615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164914</x:v>
      </x:c>
      <x:c r="B165" s="1">
        <x:v>43201.4788948727</x:v>
      </x:c>
      <x:c r="C165" s="6">
        <x:v>4.13726702666667</x:v>
      </x:c>
      <x:c r="D165" s="14" t="s">
        <x:v>77</x:v>
      </x:c>
      <x:c r="E165" s="15">
        <x:v>43194.5291999653</x:v>
      </x:c>
      <x:c r="F165" t="s">
        <x:v>82</x:v>
      </x:c>
      <x:c r="G165" s="6">
        <x:v>195.622715556162</x:v>
      </x:c>
      <x:c r="H165" t="s">
        <x:v>83</x:v>
      </x:c>
      <x:c r="I165" s="6">
        <x:v>27.1680406031023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21.053</x:v>
      </x:c>
      <x:c r="R165" s="8">
        <x:v>142165.900588368</x:v>
      </x:c>
      <x:c r="S165" s="12">
        <x:v>225683.065686469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164923</x:v>
      </x:c>
      <x:c r="B166" s="1">
        <x:v>43201.4789066782</x:v>
      </x:c>
      <x:c r="C166" s="6">
        <x:v>4.154267975</x:v>
      </x:c>
      <x:c r="D166" s="14" t="s">
        <x:v>77</x:v>
      </x:c>
      <x:c r="E166" s="15">
        <x:v>43194.5291999653</x:v>
      </x:c>
      <x:c r="F166" t="s">
        <x:v>82</x:v>
      </x:c>
      <x:c r="G166" s="6">
        <x:v>195.584958119663</x:v>
      </x:c>
      <x:c r="H166" t="s">
        <x:v>83</x:v>
      </x:c>
      <x:c r="I166" s="6">
        <x:v>27.1746005489663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21.053</x:v>
      </x:c>
      <x:c r="R166" s="8">
        <x:v>142147.632911363</x:v>
      </x:c>
      <x:c r="S166" s="12">
        <x:v>225683.756327642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164931</x:v>
      </x:c>
      <x:c r="B167" s="1">
        <x:v>43201.4789181713</x:v>
      </x:c>
      <x:c r="C167" s="6">
        <x:v>4.17086890833333</x:v>
      </x:c>
      <x:c r="D167" s="14" t="s">
        <x:v>77</x:v>
      </x:c>
      <x:c r="E167" s="15">
        <x:v>43194.5291999653</x:v>
      </x:c>
      <x:c r="F167" t="s">
        <x:v>82</x:v>
      </x:c>
      <x:c r="G167" s="6">
        <x:v>195.620117436333</x:v>
      </x:c>
      <x:c r="H167" t="s">
        <x:v>83</x:v>
      </x:c>
      <x:c r="I167" s="6">
        <x:v>27.1684919751133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21.053</x:v>
      </x:c>
      <x:c r="R167" s="8">
        <x:v>142136.564040925</x:v>
      </x:c>
      <x:c r="S167" s="12">
        <x:v>225668.129038351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164936</x:v>
      </x:c>
      <x:c r="B168" s="1">
        <x:v>43201.4789297106</x:v>
      </x:c>
      <x:c r="C168" s="6">
        <x:v>4.18746987666667</x:v>
      </x:c>
      <x:c r="D168" s="14" t="s">
        <x:v>77</x:v>
      </x:c>
      <x:c r="E168" s="15">
        <x:v>43194.5291999653</x:v>
      </x:c>
      <x:c r="F168" t="s">
        <x:v>82</x:v>
      </x:c>
      <x:c r="G168" s="6">
        <x:v>195.686131229668</x:v>
      </x:c>
      <x:c r="H168" t="s">
        <x:v>83</x:v>
      </x:c>
      <x:c r="I168" s="6">
        <x:v>27.1630454235656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21.051</x:v>
      </x:c>
      <x:c r="R168" s="8">
        <x:v>142138.994653026</x:v>
      </x:c>
      <x:c r="S168" s="12">
        <x:v>225676.873219328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164948</x:v>
      </x:c>
      <x:c r="B169" s="1">
        <x:v>43201.4789413194</x:v>
      </x:c>
      <x:c r="C169" s="6">
        <x:v>4.20417084166667</x:v>
      </x:c>
      <x:c r="D169" s="14" t="s">
        <x:v>77</x:v>
      </x:c>
      <x:c r="E169" s="15">
        <x:v>43194.5291999653</x:v>
      </x:c>
      <x:c r="F169" t="s">
        <x:v>82</x:v>
      </x:c>
      <x:c r="G169" s="6">
        <x:v>195.714719209573</x:v>
      </x:c>
      <x:c r="H169" t="s">
        <x:v>83</x:v>
      </x:c>
      <x:c r="I169" s="6">
        <x:v>27.1580803428369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21.051</x:v>
      </x:c>
      <x:c r="R169" s="8">
        <x:v>142126.168767806</x:v>
      </x:c>
      <x:c r="S169" s="12">
        <x:v>225669.684233246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164958</x:v>
      </x:c>
      <x:c r="B170" s="1">
        <x:v>43201.4789527778</x:v>
      </x:c>
      <x:c r="C170" s="6">
        <x:v>4.22068839</x:v>
      </x:c>
      <x:c r="D170" s="14" t="s">
        <x:v>77</x:v>
      </x:c>
      <x:c r="E170" s="15">
        <x:v>43194.5291999653</x:v>
      </x:c>
      <x:c r="F170" t="s">
        <x:v>82</x:v>
      </x:c>
      <x:c r="G170" s="6">
        <x:v>195.752840170465</x:v>
      </x:c>
      <x:c r="H170" t="s">
        <x:v>83</x:v>
      </x:c>
      <x:c r="I170" s="6">
        <x:v>27.1514602466245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21.051</x:v>
      </x:c>
      <x:c r="R170" s="8">
        <x:v>142117.583094223</x:v>
      </x:c>
      <x:c r="S170" s="12">
        <x:v>225668.33846319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164968</x:v>
      </x:c>
      <x:c r="B171" s="1">
        <x:v>43201.4789643866</x:v>
      </x:c>
      <x:c r="C171" s="6">
        <x:v>4.23740600166667</x:v>
      </x:c>
      <x:c r="D171" s="14" t="s">
        <x:v>77</x:v>
      </x:c>
      <x:c r="E171" s="15">
        <x:v>43194.5291999653</x:v>
      </x:c>
      <x:c r="F171" t="s">
        <x:v>82</x:v>
      </x:c>
      <x:c r="G171" s="6">
        <x:v>195.731891335241</x:v>
      </x:c>
      <x:c r="H171" t="s">
        <x:v>83</x:v>
      </x:c>
      <x:c r="I171" s="6">
        <x:v>27.1611195731989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21.049</x:v>
      </x:c>
      <x:c r="R171" s="8">
        <x:v>142103.610712426</x:v>
      </x:c>
      <x:c r="S171" s="12">
        <x:v>225678.100435536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164978</x:v>
      </x:c>
      <x:c r="B172" s="1">
        <x:v>43201.4789762384</x:v>
      </x:c>
      <x:c r="C172" s="6">
        <x:v>4.25445699666667</x:v>
      </x:c>
      <x:c r="D172" s="14" t="s">
        <x:v>77</x:v>
      </x:c>
      <x:c r="E172" s="15">
        <x:v>43194.5291999653</x:v>
      </x:c>
      <x:c r="F172" t="s">
        <x:v>82</x:v>
      </x:c>
      <x:c r="G172" s="6">
        <x:v>195.660657216256</x:v>
      </x:c>
      <x:c r="H172" t="s">
        <x:v>83</x:v>
      </x:c>
      <x:c r="I172" s="6">
        <x:v>27.1644597206318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21.052</x:v>
      </x:c>
      <x:c r="R172" s="8">
        <x:v>142101.349539693</x:v>
      </x:c>
      <x:c r="S172" s="12">
        <x:v>225679.191845714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164989</x:v>
      </x:c>
      <x:c r="B173" s="1">
        <x:v>43201.4789876968</x:v>
      </x:c>
      <x:c r="C173" s="6">
        <x:v>4.27097455666667</x:v>
      </x:c>
      <x:c r="D173" s="14" t="s">
        <x:v>77</x:v>
      </x:c>
      <x:c r="E173" s="15">
        <x:v>43194.5291999653</x:v>
      </x:c>
      <x:c r="F173" t="s">
        <x:v>82</x:v>
      </x:c>
      <x:c r="G173" s="6">
        <x:v>195.748536942335</x:v>
      </x:c>
      <x:c r="H173" t="s">
        <x:v>83</x:v>
      </x:c>
      <x:c r="I173" s="6">
        <x:v>27.1612399388141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21.048</x:v>
      </x:c>
      <x:c r="R173" s="8">
        <x:v>142093.332752304</x:v>
      </x:c>
      <x:c r="S173" s="12">
        <x:v>225673.866164216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164998</x:v>
      </x:c>
      <x:c r="B174" s="1">
        <x:v>43201.4789988773</x:v>
      </x:c>
      <x:c r="C174" s="6">
        <x:v>4.287042145</x:v>
      </x:c>
      <x:c r="D174" s="14" t="s">
        <x:v>77</x:v>
      </x:c>
      <x:c r="E174" s="15">
        <x:v>43194.5291999653</x:v>
      </x:c>
      <x:c r="F174" t="s">
        <x:v>82</x:v>
      </x:c>
      <x:c r="G174" s="6">
        <x:v>195.789601466519</x:v>
      </x:c>
      <x:c r="H174" t="s">
        <x:v>83</x:v>
      </x:c>
      <x:c r="I174" s="6">
        <x:v>27.151099150843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21.049</x:v>
      </x:c>
      <x:c r="R174" s="8">
        <x:v>142087.401220672</x:v>
      </x:c>
      <x:c r="S174" s="12">
        <x:v>225672.696175082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165013</x:v>
      </x:c>
      <x:c r="B175" s="1">
        <x:v>43201.4790108796</x:v>
      </x:c>
      <x:c r="C175" s="6">
        <x:v>4.30434313666667</x:v>
      </x:c>
      <x:c r="D175" s="14" t="s">
        <x:v>77</x:v>
      </x:c>
      <x:c r="E175" s="15">
        <x:v>43194.5291999653</x:v>
      </x:c>
      <x:c r="F175" t="s">
        <x:v>82</x:v>
      </x:c>
      <x:c r="G175" s="6">
        <x:v>195.786655071738</x:v>
      </x:c>
      <x:c r="H175" t="s">
        <x:v>83</x:v>
      </x:c>
      <x:c r="I175" s="6">
        <x:v>27.1516107032116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21.049</x:v>
      </x:c>
      <x:c r="R175" s="8">
        <x:v>142083.497501774</x:v>
      </x:c>
      <x:c r="S175" s="12">
        <x:v>225665.554736082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165022</x:v>
      </x:c>
      <x:c r="B176" s="1">
        <x:v>43201.4790225694</x:v>
      </x:c>
      <x:c r="C176" s="6">
        <x:v>4.321177395</x:v>
      </x:c>
      <x:c r="D176" s="14" t="s">
        <x:v>77</x:v>
      </x:c>
      <x:c r="E176" s="15">
        <x:v>43194.5291999653</x:v>
      </x:c>
      <x:c r="F176" t="s">
        <x:v>82</x:v>
      </x:c>
      <x:c r="G176" s="6">
        <x:v>195.644039066221</x:v>
      </x:c>
      <x:c r="H176" t="s">
        <x:v>83</x:v>
      </x:c>
      <x:c r="I176" s="6">
        <x:v>27.1733667967014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21.05</x:v>
      </x:c>
      <x:c r="R176" s="8">
        <x:v>142072.705653816</x:v>
      </x:c>
      <x:c r="S176" s="12">
        <x:v>225686.113334392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165027</x:v>
      </x:c>
      <x:c r="B177" s="1">
        <x:v>43201.4790341782</x:v>
      </x:c>
      <x:c r="C177" s="6">
        <x:v>4.33787837166667</x:v>
      </x:c>
      <x:c r="D177" s="14" t="s">
        <x:v>77</x:v>
      </x:c>
      <x:c r="E177" s="15">
        <x:v>43194.5291999653</x:v>
      </x:c>
      <x:c r="F177" t="s">
        <x:v>82</x:v>
      </x:c>
      <x:c r="G177" s="6">
        <x:v>195.58358388028</x:v>
      </x:c>
      <x:c r="H177" t="s">
        <x:v>83</x:v>
      </x:c>
      <x:c r="I177" s="6">
        <x:v>27.1838687512145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21.05</x:v>
      </x:c>
      <x:c r="R177" s="8">
        <x:v>142069.976812909</x:v>
      </x:c>
      <x:c r="S177" s="12">
        <x:v>225660.480171819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165036</x:v>
      </x:c>
      <x:c r="B178" s="1">
        <x:v>43201.4790451736</x:v>
      </x:c>
      <x:c r="C178" s="6">
        <x:v>4.35374588333333</x:v>
      </x:c>
      <x:c r="D178" s="14" t="s">
        <x:v>77</x:v>
      </x:c>
      <x:c r="E178" s="15">
        <x:v>43194.5291999653</x:v>
      </x:c>
      <x:c r="F178" t="s">
        <x:v>82</x:v>
      </x:c>
      <x:c r="G178" s="6">
        <x:v>195.819275882693</x:v>
      </x:c>
      <x:c r="H178" t="s">
        <x:v>83</x:v>
      </x:c>
      <x:c r="I178" s="6">
        <x:v>27.1549809325306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21.046</x:v>
      </x:c>
      <x:c r="R178" s="8">
        <x:v>142057.024710446</x:v>
      </x:c>
      <x:c r="S178" s="12">
        <x:v>225670.840384045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165047</x:v>
      </x:c>
      <x:c r="B179" s="1">
        <x:v>43201.4790569792</x:v>
      </x:c>
      <x:c r="C179" s="6">
        <x:v>4.37073018666667</x:v>
      </x:c>
      <x:c r="D179" s="14" t="s">
        <x:v>77</x:v>
      </x:c>
      <x:c r="E179" s="15">
        <x:v>43194.5291999653</x:v>
      </x:c>
      <x:c r="F179" t="s">
        <x:v>82</x:v>
      </x:c>
      <x:c r="G179" s="6">
        <x:v>195.704376131472</x:v>
      </x:c>
      <x:c r="H179" t="s">
        <x:v>83</x:v>
      </x:c>
      <x:c r="I179" s="6">
        <x:v>27.1809498665771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21.044</x:v>
      </x:c>
      <x:c r="R179" s="8">
        <x:v>142064.16479874</x:v>
      </x:c>
      <x:c r="S179" s="12">
        <x:v>225658.620816512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165059</x:v>
      </x:c>
      <x:c r="B180" s="1">
        <x:v>43201.4790683681</x:v>
      </x:c>
      <x:c r="C180" s="6">
        <x:v>4.38711446333333</x:v>
      </x:c>
      <x:c r="D180" s="14" t="s">
        <x:v>77</x:v>
      </x:c>
      <x:c r="E180" s="15">
        <x:v>43194.5291999653</x:v>
      </x:c>
      <x:c r="F180" t="s">
        <x:v>82</x:v>
      </x:c>
      <x:c r="G180" s="6">
        <x:v>195.643372201277</x:v>
      </x:c>
      <x:c r="H180" t="s">
        <x:v>83</x:v>
      </x:c>
      <x:c r="I180" s="6">
        <x:v>27.1885329535835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21.045</x:v>
      </x:c>
      <x:c r="R180" s="8">
        <x:v>142044.248891156</x:v>
      </x:c>
      <x:c r="S180" s="12">
        <x:v>225664.75171627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165068</x:v>
      </x:c>
      <x:c r="B181" s="1">
        <x:v>43201.4790802893</x:v>
      </x:c>
      <x:c r="C181" s="6">
        <x:v>4.4042654</x:v>
      </x:c>
      <x:c r="D181" s="14" t="s">
        <x:v>77</x:v>
      </x:c>
      <x:c r="E181" s="15">
        <x:v>43194.5291999653</x:v>
      </x:c>
      <x:c r="F181" t="s">
        <x:v>82</x:v>
      </x:c>
      <x:c r="G181" s="6">
        <x:v>195.639218142332</x:v>
      </x:c>
      <x:c r="H181" t="s">
        <x:v>83</x:v>
      </x:c>
      <x:c r="I181" s="6">
        <x:v>27.1922643201451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21.044</x:v>
      </x:c>
      <x:c r="R181" s="8">
        <x:v>142052.958046119</x:v>
      </x:c>
      <x:c r="S181" s="12">
        <x:v>225661.00776537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165078</x:v>
      </x:c>
      <x:c r="B182" s="1">
        <x:v>43201.4790920139</x:v>
      </x:c>
      <x:c r="C182" s="6">
        <x:v>4.421166385</x:v>
      </x:c>
      <x:c r="D182" s="14" t="s">
        <x:v>77</x:v>
      </x:c>
      <x:c r="E182" s="15">
        <x:v>43194.5291999653</x:v>
      </x:c>
      <x:c r="F182" t="s">
        <x:v>82</x:v>
      </x:c>
      <x:c r="G182" s="6">
        <x:v>195.829225438134</x:v>
      </x:c>
      <x:c r="H182" t="s">
        <x:v>83</x:v>
      </x:c>
      <x:c r="I182" s="6">
        <x:v>27.1713205744322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21.04</x:v>
      </x:c>
      <x:c r="R182" s="8">
        <x:v>142036.725881796</x:v>
      </x:c>
      <x:c r="S182" s="12">
        <x:v>225664.980382214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165088</x:v>
      </x:c>
      <x:c r="B183" s="1">
        <x:v>43201.4791033218</x:v>
      </x:c>
      <x:c r="C183" s="6">
        <x:v>4.43743398333333</x:v>
      </x:c>
      <x:c r="D183" s="14" t="s">
        <x:v>77</x:v>
      </x:c>
      <x:c r="E183" s="15">
        <x:v>43194.5291999653</x:v>
      </x:c>
      <x:c r="F183" t="s">
        <x:v>82</x:v>
      </x:c>
      <x:c r="G183" s="6">
        <x:v>195.888159003087</x:v>
      </x:c>
      <x:c r="H183" t="s">
        <x:v>83</x:v>
      </x:c>
      <x:c r="I183" s="6">
        <x:v>27.1550712065764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21.042</x:v>
      </x:c>
      <x:c r="R183" s="8">
        <x:v>142025.567043353</x:v>
      </x:c>
      <x:c r="S183" s="12">
        <x:v>225666.174304065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165103</x:v>
      </x:c>
      <x:c r="B184" s="1">
        <x:v>43201.4791146181</x:v>
      </x:c>
      <x:c r="C184" s="6">
        <x:v>4.45371822666667</x:v>
      </x:c>
      <x:c r="D184" s="14" t="s">
        <x:v>77</x:v>
      </x:c>
      <x:c r="E184" s="15">
        <x:v>43194.5291999653</x:v>
      </x:c>
      <x:c r="F184" t="s">
        <x:v>82</x:v>
      </x:c>
      <x:c r="G184" s="6">
        <x:v>195.844288207099</x:v>
      </x:c>
      <x:c r="H184" t="s">
        <x:v>83</x:v>
      </x:c>
      <x:c r="I184" s="6">
        <x:v>27.1626843265371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21.042</x:v>
      </x:c>
      <x:c r="R184" s="8">
        <x:v>142015.167755561</x:v>
      </x:c>
      <x:c r="S184" s="12">
        <x:v>225661.679240099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165112</x:v>
      </x:c>
      <x:c r="B185" s="1">
        <x:v>43201.4791266551</x:v>
      </x:c>
      <x:c r="C185" s="6">
        <x:v>4.47106919333333</x:v>
      </x:c>
      <x:c r="D185" s="14" t="s">
        <x:v>77</x:v>
      </x:c>
      <x:c r="E185" s="15">
        <x:v>43194.5291999653</x:v>
      </x:c>
      <x:c r="F185" t="s">
        <x:v>82</x:v>
      </x:c>
      <x:c r="G185" s="6">
        <x:v>195.790541005713</x:v>
      </x:c>
      <x:c r="H185" t="s">
        <x:v>83</x:v>
      </x:c>
      <x:c r="I185" s="6">
        <x:v>27.1720126788837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21.042</x:v>
      </x:c>
      <x:c r="R185" s="8">
        <x:v>141999.341823241</x:v>
      </x:c>
      <x:c r="S185" s="12">
        <x:v>225660.926793999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165116</x:v>
      </x:c>
      <x:c r="B186" s="1">
        <x:v>43201.4791378819</x:v>
      </x:c>
      <x:c r="C186" s="6">
        <x:v>4.48723678166667</x:v>
      </x:c>
      <x:c r="D186" s="14" t="s">
        <x:v>77</x:v>
      </x:c>
      <x:c r="E186" s="15">
        <x:v>43194.5291999653</x:v>
      </x:c>
      <x:c r="F186" t="s">
        <x:v>82</x:v>
      </x:c>
      <x:c r="G186" s="6">
        <x:v>195.856449854063</x:v>
      </x:c>
      <x:c r="H186" t="s">
        <x:v>83</x:v>
      </x:c>
      <x:c r="I186" s="6">
        <x:v>27.1665962130751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21.04</x:v>
      </x:c>
      <x:c r="R186" s="8">
        <x:v>142002.925743729</x:v>
      </x:c>
      <x:c r="S186" s="12">
        <x:v>225654.201676168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165127</x:v>
      </x:c>
      <x:c r="B187" s="1">
        <x:v>43201.479149537</x:v>
      </x:c>
      <x:c r="C187" s="6">
        <x:v>4.50398771166667</x:v>
      </x:c>
      <x:c r="D187" s="14" t="s">
        <x:v>77</x:v>
      </x:c>
      <x:c r="E187" s="15">
        <x:v>43194.5291999653</x:v>
      </x:c>
      <x:c r="F187" t="s">
        <x:v>82</x:v>
      </x:c>
      <x:c r="G187" s="6">
        <x:v>195.714608610533</x:v>
      </x:c>
      <x:c r="H187" t="s">
        <x:v>83</x:v>
      </x:c>
      <x:c r="I187" s="6">
        <x:v>27.1821836216295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21.043</x:v>
      </x:c>
      <x:c r="R187" s="8">
        <x:v>141997.780968809</x:v>
      </x:c>
      <x:c r="S187" s="12">
        <x:v>225657.507966021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165137</x:v>
      </x:c>
      <x:c r="B188" s="1">
        <x:v>43201.4791611458</x:v>
      </x:c>
      <x:c r="C188" s="6">
        <x:v>4.52072198333333</x:v>
      </x:c>
      <x:c r="D188" s="14" t="s">
        <x:v>77</x:v>
      </x:c>
      <x:c r="E188" s="15">
        <x:v>43194.5291999653</x:v>
      </x:c>
      <x:c r="F188" t="s">
        <x:v>82</x:v>
      </x:c>
      <x:c r="G188" s="6">
        <x:v>195.787959354684</x:v>
      </x:c>
      <x:c r="H188" t="s">
        <x:v>83</x:v>
      </x:c>
      <x:c r="I188" s="6">
        <x:v>27.1784823578328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21.04</x:v>
      </x:c>
      <x:c r="R188" s="8">
        <x:v>141994.717028883</x:v>
      </x:c>
      <x:c r="S188" s="12">
        <x:v>225644.668635665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165154</x:v>
      </x:c>
      <x:c r="B189" s="1">
        <x:v>43201.4791725347</x:v>
      </x:c>
      <x:c r="C189" s="6">
        <x:v>4.53713961333333</x:v>
      </x:c>
      <x:c r="D189" s="14" t="s">
        <x:v>77</x:v>
      </x:c>
      <x:c r="E189" s="15">
        <x:v>43194.5291999653</x:v>
      </x:c>
      <x:c r="F189" t="s">
        <x:v>82</x:v>
      </x:c>
      <x:c r="G189" s="6">
        <x:v>195.884915757631</x:v>
      </x:c>
      <x:c r="H189" t="s">
        <x:v>83</x:v>
      </x:c>
      <x:c r="I189" s="6">
        <x:v>27.1676795055369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21.038</x:v>
      </x:c>
      <x:c r="R189" s="8">
        <x:v>141985.676184133</x:v>
      </x:c>
      <x:c r="S189" s="12">
        <x:v>225650.090653026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165159</x:v>
      </x:c>
      <x:c r="B190" s="1">
        <x:v>43201.4791846412</x:v>
      </x:c>
      <x:c r="C190" s="6">
        <x:v>4.55454062666667</x:v>
      </x:c>
      <x:c r="D190" s="14" t="s">
        <x:v>77</x:v>
      </x:c>
      <x:c r="E190" s="15">
        <x:v>43194.5291999653</x:v>
      </x:c>
      <x:c r="F190" t="s">
        <x:v>82</x:v>
      </x:c>
      <x:c r="G190" s="6">
        <x:v>195.796975057291</x:v>
      </x:c>
      <x:c r="H190" t="s">
        <x:v>83</x:v>
      </x:c>
      <x:c r="I190" s="6">
        <x:v>27.1769175971294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21.04</x:v>
      </x:c>
      <x:c r="R190" s="8">
        <x:v>141976.703221105</x:v>
      </x:c>
      <x:c r="S190" s="12">
        <x:v>225659.730696867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165174</x:v>
      </x:c>
      <x:c r="B191" s="1">
        <x:v>43201.4791961806</x:v>
      </x:c>
      <x:c r="C191" s="6">
        <x:v>4.57115821833333</x:v>
      </x:c>
      <x:c r="D191" s="14" t="s">
        <x:v>77</x:v>
      </x:c>
      <x:c r="E191" s="15">
        <x:v>43194.5291999653</x:v>
      </x:c>
      <x:c r="F191" t="s">
        <x:v>82</x:v>
      </x:c>
      <x:c r="G191" s="6">
        <x:v>195.97114080882</x:v>
      </x:c>
      <x:c r="H191" t="s">
        <x:v>83</x:v>
      </x:c>
      <x:c r="I191" s="6">
        <x:v>27.1557332163225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21.037</x:v>
      </x:c>
      <x:c r="R191" s="8">
        <x:v>141973.918203984</x:v>
      </x:c>
      <x:c r="S191" s="12">
        <x:v>225645.855617657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165180</x:v>
      </x:c>
      <x:c r="B192" s="1">
        <x:v>43201.4792078356</x:v>
      </x:c>
      <x:c r="C192" s="6">
        <x:v>4.58795914666667</x:v>
      </x:c>
      <x:c r="D192" s="14" t="s">
        <x:v>77</x:v>
      </x:c>
      <x:c r="E192" s="15">
        <x:v>43194.5291999653</x:v>
      </x:c>
      <x:c r="F192" t="s">
        <x:v>82</x:v>
      </x:c>
      <x:c r="G192" s="6">
        <x:v>196.0208132682</x:v>
      </x:c>
      <x:c r="H192" t="s">
        <x:v>83</x:v>
      </x:c>
      <x:c r="I192" s="6">
        <x:v>27.1561544953197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21.034</x:v>
      </x:c>
      <x:c r="R192" s="8">
        <x:v>141963.763774246</x:v>
      </x:c>
      <x:c r="S192" s="12">
        <x:v>225646.610584558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165189</x:v>
      </x:c>
      <x:c r="B193" s="1">
        <x:v>43201.4792190625</x:v>
      </x:c>
      <x:c r="C193" s="6">
        <x:v>4.60411001833333</x:v>
      </x:c>
      <x:c r="D193" s="14" t="s">
        <x:v>77</x:v>
      </x:c>
      <x:c r="E193" s="15">
        <x:v>43194.5291999653</x:v>
      </x:c>
      <x:c r="F193" t="s">
        <x:v>82</x:v>
      </x:c>
      <x:c r="G193" s="6">
        <x:v>195.990571959583</x:v>
      </x:c>
      <x:c r="H193" t="s">
        <x:v>83</x:v>
      </x:c>
      <x:c r="I193" s="6">
        <x:v>27.1523629862477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21.037</x:v>
      </x:c>
      <x:c r="R193" s="8">
        <x:v>141950.713489815</x:v>
      </x:c>
      <x:c r="S193" s="12">
        <x:v>225650.490890319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165196</x:v>
      </x:c>
      <x:c r="B194" s="1">
        <x:v>43201.4792308218</x:v>
      </x:c>
      <x:c r="C194" s="6">
        <x:v>4.62106103833333</x:v>
      </x:c>
      <x:c r="D194" s="14" t="s">
        <x:v>77</x:v>
      </x:c>
      <x:c r="E194" s="15">
        <x:v>43194.5291999653</x:v>
      </x:c>
      <x:c r="F194" t="s">
        <x:v>82</x:v>
      </x:c>
      <x:c r="G194" s="6">
        <x:v>195.769251733788</x:v>
      </x:c>
      <x:c r="H194" t="s">
        <x:v>83</x:v>
      </x:c>
      <x:c r="I194" s="6">
        <x:v>27.1877505707985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21.038</x:v>
      </x:c>
      <x:c r="R194" s="8">
        <x:v>141937.91084303</x:v>
      </x:c>
      <x:c r="S194" s="12">
        <x:v>225645.925353227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165207</x:v>
      </x:c>
      <x:c r="B195" s="1">
        <x:v>43201.4792425116</x:v>
      </x:c>
      <x:c r="C195" s="6">
        <x:v>4.63789529666667</x:v>
      </x:c>
      <x:c r="D195" s="14" t="s">
        <x:v>77</x:v>
      </x:c>
      <x:c r="E195" s="15">
        <x:v>43194.5291999653</x:v>
      </x:c>
      <x:c r="F195" t="s">
        <x:v>82</x:v>
      </x:c>
      <x:c r="G195" s="6">
        <x:v>195.821125626644</x:v>
      </x:c>
      <x:c r="H195" t="s">
        <x:v>83</x:v>
      </x:c>
      <x:c r="I195" s="6">
        <x:v>27.1877806624402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21.035</x:v>
      </x:c>
      <x:c r="R195" s="8">
        <x:v>141932.579844274</x:v>
      </x:c>
      <x:c r="S195" s="12">
        <x:v>225645.891892635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165218</x:v>
      </x:c>
      <x:c r="B196" s="1">
        <x:v>43201.4792538542</x:v>
      </x:c>
      <x:c r="C196" s="6">
        <x:v>4.65421285833333</x:v>
      </x:c>
      <x:c r="D196" s="14" t="s">
        <x:v>77</x:v>
      </x:c>
      <x:c r="E196" s="15">
        <x:v>43194.5291999653</x:v>
      </x:c>
      <x:c r="F196" t="s">
        <x:v>82</x:v>
      </x:c>
      <x:c r="G196" s="6">
        <x:v>195.931081429219</x:v>
      </x:c>
      <x:c r="H196" t="s">
        <x:v>83</x:v>
      </x:c>
      <x:c r="I196" s="6">
        <x:v>27.165693469623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21.036</x:v>
      </x:c>
      <x:c r="R196" s="8">
        <x:v>141935.36287056</x:v>
      </x:c>
      <x:c r="S196" s="12">
        <x:v>225646.648748955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165228</x:v>
      </x:c>
      <x:c r="B197" s="1">
        <x:v>43201.4792653935</x:v>
      </x:c>
      <x:c r="C197" s="6">
        <x:v>4.67084713166667</x:v>
      </x:c>
      <x:c r="D197" s="14" t="s">
        <x:v>77</x:v>
      </x:c>
      <x:c r="E197" s="15">
        <x:v>43194.5291999653</x:v>
      </x:c>
      <x:c r="F197" t="s">
        <x:v>82</x:v>
      </x:c>
      <x:c r="G197" s="6">
        <x:v>195.877123224147</x:v>
      </x:c>
      <x:c r="H197" t="s">
        <x:v>83</x:v>
      </x:c>
      <x:c r="I197" s="6">
        <x:v>27.1720427703845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21.037</x:v>
      </x:c>
      <x:c r="R197" s="8">
        <x:v>141929.001001219</x:v>
      </x:c>
      <x:c r="S197" s="12">
        <x:v>225652.710477858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165244</x:v>
      </x:c>
      <x:c r="B198" s="1">
        <x:v>43201.4792768866</x:v>
      </x:c>
      <x:c r="C198" s="6">
        <x:v>4.68738140666667</x:v>
      </x:c>
      <x:c r="D198" s="14" t="s">
        <x:v>77</x:v>
      </x:c>
      <x:c r="E198" s="15">
        <x:v>43194.5291999653</x:v>
      </x:c>
      <x:c r="F198" t="s">
        <x:v>82</x:v>
      </x:c>
      <x:c r="G198" s="6">
        <x:v>195.835662824424</x:v>
      </x:c>
      <x:c r="H198" t="s">
        <x:v>83</x:v>
      </x:c>
      <x:c r="I198" s="6">
        <x:v>27.1762254916662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21.038</x:v>
      </x:c>
      <x:c r="R198" s="8">
        <x:v>141920.776529429</x:v>
      </x:c>
      <x:c r="S198" s="12">
        <x:v>225648.612762563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165251</x:v>
      </x:c>
      <x:c r="B199" s="1">
        <x:v>43201.4792883102</x:v>
      </x:c>
      <x:c r="C199" s="6">
        <x:v>4.703865695</x:v>
      </x:c>
      <x:c r="D199" s="14" t="s">
        <x:v>77</x:v>
      </x:c>
      <x:c r="E199" s="15">
        <x:v>43194.5291999653</x:v>
      </x:c>
      <x:c r="F199" t="s">
        <x:v>82</x:v>
      </x:c>
      <x:c r="G199" s="6">
        <x:v>195.975192328974</x:v>
      </x:c>
      <x:c r="H199" t="s">
        <x:v>83</x:v>
      </x:c>
      <x:c r="I199" s="6">
        <x:v>27.1670776763481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21.033</x:v>
      </x:c>
      <x:c r="R199" s="8">
        <x:v>141921.185613762</x:v>
      </x:c>
      <x:c r="S199" s="12">
        <x:v>225638.311896013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165262</x:v>
      </x:c>
      <x:c r="B200" s="1">
        <x:v>43201.4793000347</x:v>
      </x:c>
      <x:c r="C200" s="6">
        <x:v>4.72071668166667</x:v>
      </x:c>
      <x:c r="D200" s="14" t="s">
        <x:v>77</x:v>
      </x:c>
      <x:c r="E200" s="15">
        <x:v>43194.5291999653</x:v>
      </x:c>
      <x:c r="F200" t="s">
        <x:v>82</x:v>
      </x:c>
      <x:c r="G200" s="6">
        <x:v>195.962887253302</x:v>
      </x:c>
      <x:c r="H200" t="s">
        <x:v>83</x:v>
      </x:c>
      <x:c r="I200" s="6">
        <x:v>27.1722233193968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21.032</x:v>
      </x:c>
      <x:c r="R200" s="8">
        <x:v>141910.768915007</x:v>
      </x:c>
      <x:c r="S200" s="12">
        <x:v>225641.750712418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165271</x:v>
      </x:c>
      <x:c r="B201" s="1">
        <x:v>43201.4793116088</x:v>
      </x:c>
      <x:c r="C201" s="6">
        <x:v>4.73741759</x:v>
      </x:c>
      <x:c r="D201" s="14" t="s">
        <x:v>77</x:v>
      </x:c>
      <x:c r="E201" s="15">
        <x:v>43194.5291999653</x:v>
      </x:c>
      <x:c r="F201" t="s">
        <x:v>82</x:v>
      </x:c>
      <x:c r="G201" s="6">
        <x:v>195.976565390053</x:v>
      </x:c>
      <x:c r="H201" t="s">
        <x:v>83</x:v>
      </x:c>
      <x:c r="I201" s="6">
        <x:v>27.1638278005921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21.034</x:v>
      </x:c>
      <x:c r="R201" s="8">
        <x:v>141900.814728748</x:v>
      </x:c>
      <x:c r="S201" s="12">
        <x:v>225635.230797378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165282</x:v>
      </x:c>
      <x:c r="B202" s="1">
        <x:v>43201.4793232639</x:v>
      </x:c>
      <x:c r="C202" s="6">
        <x:v>4.75420184833333</x:v>
      </x:c>
      <x:c r="D202" s="14" t="s">
        <x:v>77</x:v>
      </x:c>
      <x:c r="E202" s="15">
        <x:v>43194.5291999653</x:v>
      </x:c>
      <x:c r="F202" t="s">
        <x:v>82</x:v>
      </x:c>
      <x:c r="G202" s="6">
        <x:v>195.925756695087</x:v>
      </x:c>
      <x:c r="H202" t="s">
        <x:v>83</x:v>
      </x:c>
      <x:c r="I202" s="6">
        <x:v>27.1786629071912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21.032</x:v>
      </x:c>
      <x:c r="R202" s="8">
        <x:v>141894.483066313</x:v>
      </x:c>
      <x:c r="S202" s="12">
        <x:v>225635.544792835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165291</x:v>
      </x:c>
      <x:c r="B203" s="1">
        <x:v>43201.4793347569</x:v>
      </x:c>
      <x:c r="C203" s="6">
        <x:v>4.77075280666667</x:v>
      </x:c>
      <x:c r="D203" s="14" t="s">
        <x:v>77</x:v>
      </x:c>
      <x:c r="E203" s="15">
        <x:v>43194.5291999653</x:v>
      </x:c>
      <x:c r="F203" t="s">
        <x:v>82</x:v>
      </x:c>
      <x:c r="G203" s="6">
        <x:v>195.903896622892</x:v>
      </x:c>
      <x:c r="H203" t="s">
        <x:v>83</x:v>
      </x:c>
      <x:c r="I203" s="6">
        <x:v>27.1824544459701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21.032</x:v>
      </x:c>
      <x:c r="R203" s="8">
        <x:v>141880.776044565</x:v>
      </x:c>
      <x:c r="S203" s="12">
        <x:v>225638.417765158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165301</x:v>
      </x:c>
      <x:c r="B204" s="1">
        <x:v>43201.4793462616</x:v>
      </x:c>
      <x:c r="C204" s="6">
        <x:v>4.78728704666667</x:v>
      </x:c>
      <x:c r="D204" s="14" t="s">
        <x:v>77</x:v>
      </x:c>
      <x:c r="E204" s="15">
        <x:v>43194.5291999653</x:v>
      </x:c>
      <x:c r="F204" t="s">
        <x:v>82</x:v>
      </x:c>
      <x:c r="G204" s="6">
        <x:v>196.025879428531</x:v>
      </x:c>
      <x:c r="H204" t="s">
        <x:v>83</x:v>
      </x:c>
      <x:c r="I204" s="6">
        <x:v>27.1613001216242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21.032</x:v>
      </x:c>
      <x:c r="R204" s="8">
        <x:v>141870.114808787</x:v>
      </x:c>
      <x:c r="S204" s="12">
        <x:v>225631.72729105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165306</x:v>
      </x:c>
      <x:c r="B205" s="1">
        <x:v>43201.4793580671</x:v>
      </x:c>
      <x:c r="C205" s="6">
        <x:v>4.80430469</x:v>
      </x:c>
      <x:c r="D205" s="14" t="s">
        <x:v>77</x:v>
      </x:c>
      <x:c r="E205" s="15">
        <x:v>43194.5291999653</x:v>
      </x:c>
      <x:c r="F205" t="s">
        <x:v>82</x:v>
      </x:c>
      <x:c r="G205" s="6">
        <x:v>195.975437904249</x:v>
      </x:c>
      <x:c r="H205" t="s">
        <x:v>83</x:v>
      </x:c>
      <x:c r="I205" s="6">
        <x:v>27.1820933468543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21.028</x:v>
      </x:c>
      <x:c r="R205" s="8">
        <x:v>141854.674617734</x:v>
      </x:c>
      <x:c r="S205" s="12">
        <x:v>225626.75309642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165317</x:v>
      </x:c>
      <x:c r="B206" s="1">
        <x:v>43201.4793695255</x:v>
      </x:c>
      <x:c r="C206" s="6">
        <x:v>4.82075564833333</x:v>
      </x:c>
      <x:c r="D206" s="14" t="s">
        <x:v>77</x:v>
      </x:c>
      <x:c r="E206" s="15">
        <x:v>43194.5291999653</x:v>
      </x:c>
      <x:c r="F206" t="s">
        <x:v>82</x:v>
      </x:c>
      <x:c r="G206" s="6">
        <x:v>196.010986379086</x:v>
      </x:c>
      <x:c r="H206" t="s">
        <x:v>83</x:v>
      </x:c>
      <x:c r="I206" s="6">
        <x:v>27.1699062744747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21.03</x:v>
      </x:c>
      <x:c r="R206" s="8">
        <x:v>141857.764959407</x:v>
      </x:c>
      <x:c r="S206" s="12">
        <x:v>225630.637852085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165334</x:v>
      </x:c>
      <x:c r="B207" s="1">
        <x:v>43201.4793809028</x:v>
      </x:c>
      <x:c r="C207" s="6">
        <x:v>4.83718989</x:v>
      </x:c>
      <x:c r="D207" s="14" t="s">
        <x:v>77</x:v>
      </x:c>
      <x:c r="E207" s="15">
        <x:v>43194.5291999653</x:v>
      </x:c>
      <x:c r="F207" t="s">
        <x:v>82</x:v>
      </x:c>
      <x:c r="G207" s="6">
        <x:v>195.984101139382</x:v>
      </x:c>
      <x:c r="H207" t="s">
        <x:v>83</x:v>
      </x:c>
      <x:c r="I207" s="6">
        <x:v>27.1775796111842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21.029</x:v>
      </x:c>
      <x:c r="R207" s="8">
        <x:v>141853.971128723</x:v>
      </x:c>
      <x:c r="S207" s="12">
        <x:v>225619.619876487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165344</x:v>
      </x:c>
      <x:c r="B208" s="1">
        <x:v>43201.4793926736</x:v>
      </x:c>
      <x:c r="C208" s="6">
        <x:v>4.85414082833333</x:v>
      </x:c>
      <x:c r="D208" s="14" t="s">
        <x:v>77</x:v>
      </x:c>
      <x:c r="E208" s="15">
        <x:v>43194.5291999653</x:v>
      </x:c>
      <x:c r="F208" t="s">
        <x:v>82</x:v>
      </x:c>
      <x:c r="G208" s="6">
        <x:v>196.053386978464</x:v>
      </x:c>
      <x:c r="H208" t="s">
        <x:v>83</x:v>
      </x:c>
      <x:c r="I208" s="6">
        <x:v>27.171591397896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21.027</x:v>
      </x:c>
      <x:c r="R208" s="8">
        <x:v>141843.754119044</x:v>
      </x:c>
      <x:c r="S208" s="12">
        <x:v>225624.982006965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165348</x:v>
      </x:c>
      <x:c r="B209" s="1">
        <x:v>43201.4794041667</x:v>
      </x:c>
      <x:c r="C209" s="6">
        <x:v>4.87065842166667</x:v>
      </x:c>
      <x:c r="D209" s="14" t="s">
        <x:v>77</x:v>
      </x:c>
      <x:c r="E209" s="15">
        <x:v>43194.5291999653</x:v>
      </x:c>
      <x:c r="F209" t="s">
        <x:v>82</x:v>
      </x:c>
      <x:c r="G209" s="6">
        <x:v>195.951636074542</x:v>
      </x:c>
      <x:c r="H209" t="s">
        <x:v>83</x:v>
      </x:c>
      <x:c r="I209" s="6">
        <x:v>27.1801975771336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21.03</x:v>
      </x:c>
      <x:c r="R209" s="8">
        <x:v>141839.907262846</x:v>
      </x:c>
      <x:c r="S209" s="12">
        <x:v>225629.350275698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165363</x:v>
      </x:c>
      <x:c r="B210" s="1">
        <x:v>43201.4794159375</x:v>
      </x:c>
      <x:c r="C210" s="6">
        <x:v>4.88764274833333</x:v>
      </x:c>
      <x:c r="D210" s="14" t="s">
        <x:v>77</x:v>
      </x:c>
      <x:c r="E210" s="15">
        <x:v>43194.5291999653</x:v>
      </x:c>
      <x:c r="F210" t="s">
        <x:v>82</x:v>
      </x:c>
      <x:c r="G210" s="6">
        <x:v>196.137783933431</x:v>
      </x:c>
      <x:c r="H210" t="s">
        <x:v>83</x:v>
      </x:c>
      <x:c r="I210" s="6">
        <x:v>27.1599761000671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21.026</x:v>
      </x:c>
      <x:c r="R210" s="8">
        <x:v>141833.504231436</x:v>
      </x:c>
      <x:c r="S210" s="12">
        <x:v>225635.321846191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165374</x:v>
      </x:c>
      <x:c r="B211" s="1">
        <x:v>43201.4794278125</x:v>
      </x:c>
      <x:c r="C211" s="6">
        <x:v>4.90471033166667</x:v>
      </x:c>
      <x:c r="D211" s="14" t="s">
        <x:v>77</x:v>
      </x:c>
      <x:c r="E211" s="15">
        <x:v>43194.5291999653</x:v>
      </x:c>
      <x:c r="F211" t="s">
        <x:v>82</x:v>
      </x:c>
      <x:c r="G211" s="6">
        <x:v>196.160899710901</x:v>
      </x:c>
      <x:c r="H211" t="s">
        <x:v>83</x:v>
      </x:c>
      <x:c r="I211" s="6">
        <x:v>27.1589830842413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21.025</x:v>
      </x:c>
      <x:c r="R211" s="8">
        <x:v>141829.822484542</x:v>
      </x:c>
      <x:c r="S211" s="12">
        <x:v>225618.893611464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165379</x:v>
      </x:c>
      <x:c r="B212" s="1">
        <x:v>43201.4794392708</x:v>
      </x:c>
      <x:c r="C212" s="6">
        <x:v>4.92121131333333</x:v>
      </x:c>
      <x:c r="D212" s="14" t="s">
        <x:v>77</x:v>
      </x:c>
      <x:c r="E212" s="15">
        <x:v>43194.5291999653</x:v>
      </x:c>
      <x:c r="F212" t="s">
        <x:v>82</x:v>
      </x:c>
      <x:c r="G212" s="6">
        <x:v>196.11536574434</x:v>
      </x:c>
      <x:c r="H212" t="s">
        <x:v>83</x:v>
      </x:c>
      <x:c r="I212" s="6">
        <x:v>27.1608487505796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21.027</x:v>
      </x:c>
      <x:c r="R212" s="8">
        <x:v>141819.277428814</x:v>
      </x:c>
      <x:c r="S212" s="12">
        <x:v>225618.901181294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165387</x:v>
      </x:c>
      <x:c r="B213" s="1">
        <x:v>43201.4794506944</x:v>
      </x:c>
      <x:c r="C213" s="6">
        <x:v>4.93767890666667</x:v>
      </x:c>
      <x:c r="D213" s="14" t="s">
        <x:v>77</x:v>
      </x:c>
      <x:c r="E213" s="15">
        <x:v>43194.5291999653</x:v>
      </x:c>
      <x:c r="F213" t="s">
        <x:v>82</x:v>
      </x:c>
      <x:c r="G213" s="6">
        <x:v>196.072186952951</x:v>
      </x:c>
      <x:c r="H213" t="s">
        <x:v>83</x:v>
      </x:c>
      <x:c r="I213" s="6">
        <x:v>27.1773689703341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21.024</x:v>
      </x:c>
      <x:c r="R213" s="8">
        <x:v>141807.728796994</x:v>
      </x:c>
      <x:c r="S213" s="12">
        <x:v>225623.061034803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165402</x:v>
      </x:c>
      <x:c r="B214" s="1">
        <x:v>43201.4794622338</x:v>
      </x:c>
      <x:c r="C214" s="6">
        <x:v>4.95426315833333</x:v>
      </x:c>
      <x:c r="D214" s="14" t="s">
        <x:v>77</x:v>
      </x:c>
      <x:c r="E214" s="15">
        <x:v>43194.5291999653</x:v>
      </x:c>
      <x:c r="F214" t="s">
        <x:v>82</x:v>
      </x:c>
      <x:c r="G214" s="6">
        <x:v>196.048937924365</x:v>
      </x:c>
      <x:c r="H214" t="s">
        <x:v>83</x:v>
      </x:c>
      <x:c r="I214" s="6">
        <x:v>27.1844104001889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21.023</x:v>
      </x:c>
      <x:c r="R214" s="8">
        <x:v>141803.463600775</x:v>
      </x:c>
      <x:c r="S214" s="12">
        <x:v>225621.848542592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165409</x:v>
      </x:c>
      <x:c r="B215" s="1">
        <x:v>43201.4794737269</x:v>
      </x:c>
      <x:c r="C215" s="6">
        <x:v>4.97086409166667</x:v>
      </x:c>
      <x:c r="D215" s="14" t="s">
        <x:v>77</x:v>
      </x:c>
      <x:c r="E215" s="15">
        <x:v>43194.5291999653</x:v>
      </x:c>
      <x:c r="F215" t="s">
        <x:v>82</x:v>
      </x:c>
      <x:c r="G215" s="6">
        <x:v>196.116883425861</x:v>
      </x:c>
      <x:c r="H215" t="s">
        <x:v>83</x:v>
      </x:c>
      <x:c r="I215" s="6">
        <x:v>27.1816720646011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21.02</x:v>
      </x:c>
      <x:c r="R215" s="8">
        <x:v>141791.889933109</x:v>
      </x:c>
      <x:c r="S215" s="12">
        <x:v>225622.421835502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165420</x:v>
      </x:c>
      <x:c r="B216" s="1">
        <x:v>43201.4794857292</x:v>
      </x:c>
      <x:c r="C216" s="6">
        <x:v>4.98813171833333</x:v>
      </x:c>
      <x:c r="D216" s="14" t="s">
        <x:v>77</x:v>
      </x:c>
      <x:c r="E216" s="15">
        <x:v>43194.5291999653</x:v>
      </x:c>
      <x:c r="F216" t="s">
        <x:v>82</x:v>
      </x:c>
      <x:c r="G216" s="6">
        <x:v>196.093751763703</x:v>
      </x:c>
      <x:c r="H216" t="s">
        <x:v>83</x:v>
      </x:c>
      <x:c r="I216" s="6">
        <x:v>27.1796559288382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21.022</x:v>
      </x:c>
      <x:c r="R216" s="8">
        <x:v>141787.011661815</x:v>
      </x:c>
      <x:c r="S216" s="12">
        <x:v>225625.338438998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165431</x:v>
      </x:c>
      <x:c r="B217" s="1">
        <x:v>43201.4794971412</x:v>
      </x:c>
      <x:c r="C217" s="6">
        <x:v>5.004565995</x:v>
      </x:c>
      <x:c r="D217" s="14" t="s">
        <x:v>77</x:v>
      </x:c>
      <x:c r="E217" s="15">
        <x:v>43194.5291999653</x:v>
      </x:c>
      <x:c r="F217" t="s">
        <x:v>82</x:v>
      </x:c>
      <x:c r="G217" s="6">
        <x:v>196.154919777371</x:v>
      </x:c>
      <x:c r="H217" t="s">
        <x:v>83</x:v>
      </x:c>
      <x:c r="I217" s="6">
        <x:v>27.1750820133884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21.02</x:v>
      </x:c>
      <x:c r="R217" s="8">
        <x:v>141779.055260456</x:v>
      </x:c>
      <x:c r="S217" s="12">
        <x:v>225630.473648749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165438</x:v>
      </x:c>
      <x:c r="B218" s="1">
        <x:v>43201.4795082986</x:v>
      </x:c>
      <x:c r="C218" s="6">
        <x:v>5.02061691333333</x:v>
      </x:c>
      <x:c r="D218" s="14" t="s">
        <x:v>77</x:v>
      </x:c>
      <x:c r="E218" s="15">
        <x:v>43194.5291999653</x:v>
      </x:c>
      <x:c r="F218" t="s">
        <x:v>82</x:v>
      </x:c>
      <x:c r="G218" s="6">
        <x:v>196.249246945224</x:v>
      </x:c>
      <x:c r="H218" t="s">
        <x:v>83</x:v>
      </x:c>
      <x:c r="I218" s="6">
        <x:v>27.1587423531769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21.02</x:v>
      </x:c>
      <x:c r="R218" s="8">
        <x:v>141780.905385991</x:v>
      </x:c>
      <x:c r="S218" s="12">
        <x:v>225622.367338247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165447</x:v>
      </x:c>
      <x:c r="B219" s="1">
        <x:v>43201.4795198264</x:v>
      </x:c>
      <x:c r="C219" s="6">
        <x:v>5.03723449333333</x:v>
      </x:c>
      <x:c r="D219" s="14" t="s">
        <x:v>77</x:v>
      </x:c>
      <x:c r="E219" s="15">
        <x:v>43194.5291999653</x:v>
      </x:c>
      <x:c r="F219" t="s">
        <x:v>82</x:v>
      </x:c>
      <x:c r="G219" s="6">
        <x:v>196.152970668678</x:v>
      </x:c>
      <x:c r="H219" t="s">
        <x:v>83</x:v>
      </x:c>
      <x:c r="I219" s="6">
        <x:v>27.1693947193176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21.022</x:v>
      </x:c>
      <x:c r="R219" s="8">
        <x:v>141781.957672141</x:v>
      </x:c>
      <x:c r="S219" s="12">
        <x:v>225621.925499544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165462</x:v>
      </x:c>
      <x:c r="B220" s="1">
        <x:v>43201.4795316782</x:v>
      </x:c>
      <x:c r="C220" s="6">
        <x:v>5.05430213666667</x:v>
      </x:c>
      <x:c r="D220" s="14" t="s">
        <x:v>77</x:v>
      </x:c>
      <x:c r="E220" s="15">
        <x:v>43194.5291999653</x:v>
      </x:c>
      <x:c r="F220" t="s">
        <x:v>82</x:v>
      </x:c>
      <x:c r="G220" s="6">
        <x:v>196.175222261469</x:v>
      </x:c>
      <x:c r="H220" t="s">
        <x:v>83</x:v>
      </x:c>
      <x:c r="I220" s="6">
        <x:v>27.168552158053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21.021</x:v>
      </x:c>
      <x:c r="R220" s="8">
        <x:v>141770.082423637</x:v>
      </x:c>
      <x:c r="S220" s="12">
        <x:v>225619.175020232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165473</x:v>
      </x:c>
      <x:c r="B221" s="1">
        <x:v>43201.4795428588</x:v>
      </x:c>
      <x:c r="C221" s="6">
        <x:v>5.070386395</x:v>
      </x:c>
      <x:c r="D221" s="14" t="s">
        <x:v>77</x:v>
      </x:c>
      <x:c r="E221" s="15">
        <x:v>43194.5291999653</x:v>
      </x:c>
      <x:c r="F221" t="s">
        <x:v>82</x:v>
      </x:c>
      <x:c r="G221" s="6">
        <x:v>196.182476353098</x:v>
      </x:c>
      <x:c r="H221" t="s">
        <x:v>83</x:v>
      </x:c>
      <x:c r="I221" s="6">
        <x:v>27.1612700302189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21.023</x:v>
      </x:c>
      <x:c r="R221" s="8">
        <x:v>141759.988573693</x:v>
      </x:c>
      <x:c r="S221" s="12">
        <x:v>225617.10514774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165479</x:v>
      </x:c>
      <x:c r="B222" s="1">
        <x:v>43201.4795545486</x:v>
      </x:c>
      <x:c r="C222" s="6">
        <x:v>5.087237325</x:v>
      </x:c>
      <x:c r="D222" s="14" t="s">
        <x:v>77</x:v>
      </x:c>
      <x:c r="E222" s="15">
        <x:v>43194.5291999653</x:v>
      </x:c>
      <x:c r="F222" t="s">
        <x:v>82</x:v>
      </x:c>
      <x:c r="G222" s="6">
        <x:v>196.194370480577</x:v>
      </x:c>
      <x:c r="H222" t="s">
        <x:v>83</x:v>
      </x:c>
      <x:c r="I222" s="6">
        <x:v>27.171260391443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21.019</x:v>
      </x:c>
      <x:c r="R222" s="8">
        <x:v>141757.766695175</x:v>
      </x:c>
      <x:c r="S222" s="12">
        <x:v>225615.910841455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165488</x:v>
      </x:c>
      <x:c r="B223" s="1">
        <x:v>43201.4795670139</x:v>
      </x:c>
      <x:c r="C223" s="6">
        <x:v>5.10518832833333</x:v>
      </x:c>
      <x:c r="D223" s="14" t="s">
        <x:v>77</x:v>
      </x:c>
      <x:c r="E223" s="15">
        <x:v>43194.5291999653</x:v>
      </x:c>
      <x:c r="F223" t="s">
        <x:v>82</x:v>
      </x:c>
      <x:c r="G223" s="6">
        <x:v>196.19022144786</x:v>
      </x:c>
      <x:c r="H223" t="s">
        <x:v>83</x:v>
      </x:c>
      <x:c r="I223" s="6">
        <x:v>27.1749917388042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21.018</x:v>
      </x:c>
      <x:c r="R223" s="8">
        <x:v>141751.844187798</x:v>
      </x:c>
      <x:c r="S223" s="12">
        <x:v>225618.881134633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165500</x:v>
      </x:c>
      <x:c r="B224" s="1">
        <x:v>43201.4795776273</x:v>
      </x:c>
      <x:c r="C224" s="6">
        <x:v>5.12047254166667</x:v>
      </x:c>
      <x:c r="D224" s="14" t="s">
        <x:v>77</x:v>
      </x:c>
      <x:c r="E224" s="15">
        <x:v>43194.5291999653</x:v>
      </x:c>
      <x:c r="F224" t="s">
        <x:v>82</x:v>
      </x:c>
      <x:c r="G224" s="6">
        <x:v>196.14330122249</x:v>
      </x:c>
      <x:c r="H224" t="s">
        <x:v>83</x:v>
      </x:c>
      <x:c r="I224" s="6">
        <x:v>27.1801073024112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21.019</x:v>
      </x:c>
      <x:c r="R224" s="8">
        <x:v>141740.338872764</x:v>
      </x:c>
      <x:c r="S224" s="12">
        <x:v>225618.84223811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165514</x:v>
      </x:c>
      <x:c r="B225" s="1">
        <x:v>43201.4795893519</x:v>
      </x:c>
      <x:c r="C225" s="6">
        <x:v>5.13735684666667</x:v>
      </x:c>
      <x:c r="D225" s="14" t="s">
        <x:v>77</x:v>
      </x:c>
      <x:c r="E225" s="15">
        <x:v>43194.5291999653</x:v>
      </x:c>
      <x:c r="F225" t="s">
        <x:v>82</x:v>
      </x:c>
      <x:c r="G225" s="6">
        <x:v>196.166962516972</x:v>
      </x:c>
      <x:c r="H225" t="s">
        <x:v>83</x:v>
      </x:c>
      <x:c r="I225" s="6">
        <x:v>27.1820331636718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21.017</x:v>
      </x:c>
      <x:c r="R225" s="8">
        <x:v>141724.274297074</x:v>
      </x:c>
      <x:c r="S225" s="12">
        <x:v>225611.961370493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165522</x:v>
      </x:c>
      <x:c r="B226" s="1">
        <x:v>43201.4796011227</x:v>
      </x:c>
      <x:c r="C226" s="6">
        <x:v>5.15430777333333</x:v>
      </x:c>
      <x:c r="D226" s="14" t="s">
        <x:v>77</x:v>
      </x:c>
      <x:c r="E226" s="15">
        <x:v>43194.5291999653</x:v>
      </x:c>
      <x:c r="F226" t="s">
        <x:v>82</x:v>
      </x:c>
      <x:c r="G226" s="6">
        <x:v>196.290323554818</x:v>
      </x:c>
      <x:c r="H226" t="s">
        <x:v>83</x:v>
      </x:c>
      <x:c r="I226" s="6">
        <x:v>27.1606682021788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21.017</x:v>
      </x:c>
      <x:c r="R226" s="8">
        <x:v>141717.962493853</x:v>
      </x:c>
      <x:c r="S226" s="12">
        <x:v>225619.239682687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165533</x:v>
      </x:c>
      <x:c r="B227" s="1">
        <x:v>43201.4796127315</x:v>
      </x:c>
      <x:c r="C227" s="6">
        <x:v>5.17099204666667</x:v>
      </x:c>
      <x:c r="D227" s="14" t="s">
        <x:v>77</x:v>
      </x:c>
      <x:c r="E227" s="15">
        <x:v>43194.5291999653</x:v>
      </x:c>
      <x:c r="F227" t="s">
        <x:v>82</x:v>
      </x:c>
      <x:c r="G227" s="6">
        <x:v>196.218560360066</x:v>
      </x:c>
      <x:c r="H227" t="s">
        <x:v>83</x:v>
      </x:c>
      <x:c r="I227" s="6">
        <x:v>27.1730959730944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21.017</x:v>
      </x:c>
      <x:c r="R227" s="8">
        <x:v>141713.117540138</x:v>
      </x:c>
      <x:c r="S227" s="12">
        <x:v>225604.195405669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165536</x:v>
      </x:c>
      <x:c r="B228" s="1">
        <x:v>43201.4796242708</x:v>
      </x:c>
      <x:c r="C228" s="6">
        <x:v>5.187609685</x:v>
      </x:c>
      <x:c r="D228" s="14" t="s">
        <x:v>77</x:v>
      </x:c>
      <x:c r="E228" s="15">
        <x:v>43194.5291999653</x:v>
      </x:c>
      <x:c r="F228" t="s">
        <x:v>82</x:v>
      </x:c>
      <x:c r="G228" s="6">
        <x:v>196.305166880972</x:v>
      </x:c>
      <x:c r="H228" t="s">
        <x:v>83</x:v>
      </x:c>
      <x:c r="I228" s="6">
        <x:v>27.1671378592623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21.014</x:v>
      </x:c>
      <x:c r="R228" s="8">
        <x:v>141708.283894384</x:v>
      </x:c>
      <x:c r="S228" s="12">
        <x:v>225614.973893435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165553</x:v>
      </x:c>
      <x:c r="B229" s="1">
        <x:v>43201.4796358449</x:v>
      </x:c>
      <x:c r="C229" s="6">
        <x:v>5.20429393333333</x:v>
      </x:c>
      <x:c r="D229" s="14" t="s">
        <x:v>77</x:v>
      </x:c>
      <x:c r="E229" s="15">
        <x:v>43194.5291999653</x:v>
      </x:c>
      <x:c r="F229" t="s">
        <x:v>82</x:v>
      </x:c>
      <x:c r="G229" s="6">
        <x:v>196.304297852752</x:v>
      </x:c>
      <x:c r="H229" t="s">
        <x:v>83</x:v>
      </x:c>
      <x:c r="I229" s="6">
        <x:v>27.167288316552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21.014</x:v>
      </x:c>
      <x:c r="R229" s="8">
        <x:v>141708.015532127</x:v>
      </x:c>
      <x:c r="S229" s="12">
        <x:v>225601.804011633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165563</x:v>
      </x:c>
      <x:c r="B230" s="1">
        <x:v>43201.4796475347</x:v>
      </x:c>
      <x:c r="C230" s="6">
        <x:v>5.221094875</x:v>
      </x:c>
      <x:c r="D230" s="14" t="s">
        <x:v>77</x:v>
      </x:c>
      <x:c r="E230" s="15">
        <x:v>43194.5291999653</x:v>
      </x:c>
      <x:c r="F230" t="s">
        <x:v>82</x:v>
      </x:c>
      <x:c r="G230" s="6">
        <x:v>196.356243849618</x:v>
      </x:c>
      <x:c r="H230" t="s">
        <x:v>83</x:v>
      </x:c>
      <x:c r="I230" s="6">
        <x:v>27.1552818460273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21.015</x:v>
      </x:c>
      <x:c r="R230" s="8">
        <x:v>141708.434322647</x:v>
      </x:c>
      <x:c r="S230" s="12">
        <x:v>225601.586024942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165573</x:v>
      </x:c>
      <x:c r="B231" s="1">
        <x:v>43201.4796589931</x:v>
      </x:c>
      <x:c r="C231" s="6">
        <x:v>5.23764584333333</x:v>
      </x:c>
      <x:c r="D231" s="14" t="s">
        <x:v>77</x:v>
      </x:c>
      <x:c r="E231" s="15">
        <x:v>43194.5291999653</x:v>
      </x:c>
      <x:c r="F231" t="s">
        <x:v>82</x:v>
      </x:c>
      <x:c r="G231" s="6">
        <x:v>196.365308884979</x:v>
      </x:c>
      <x:c r="H231" t="s">
        <x:v>83</x:v>
      </x:c>
      <x:c r="I231" s="6">
        <x:v>27.156726231186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21.014</x:v>
      </x:c>
      <x:c r="R231" s="8">
        <x:v>141706.469413603</x:v>
      </x:c>
      <x:c r="S231" s="12">
        <x:v>225601.194734892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165578</x:v>
      </x:c>
      <x:c r="B232" s="1">
        <x:v>43201.4796707176</x:v>
      </x:c>
      <x:c r="C232" s="6">
        <x:v>5.25449680666667</x:v>
      </x:c>
      <x:c r="D232" s="14" t="s">
        <x:v>77</x:v>
      </x:c>
      <x:c r="E232" s="15">
        <x:v>43194.5291999653</x:v>
      </x:c>
      <x:c r="F232" t="s">
        <x:v>82</x:v>
      </x:c>
      <x:c r="G232" s="6">
        <x:v>196.365360353202</x:v>
      </x:c>
      <x:c r="H232" t="s">
        <x:v>83</x:v>
      </x:c>
      <x:c r="I232" s="6">
        <x:v>27.1627445093723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21.012</x:v>
      </x:c>
      <x:c r="R232" s="8">
        <x:v>141690.671321833</x:v>
      </x:c>
      <x:c r="S232" s="12">
        <x:v>225601.911741392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165591</x:v>
      </x:c>
      <x:c r="B233" s="1">
        <x:v>43201.4796820602</x:v>
      </x:c>
      <x:c r="C233" s="6">
        <x:v>5.27083107333333</x:v>
      </x:c>
      <x:c r="D233" s="14" t="s">
        <x:v>77</x:v>
      </x:c>
      <x:c r="E233" s="15">
        <x:v>43194.5291999653</x:v>
      </x:c>
      <x:c r="F233" t="s">
        <x:v>82</x:v>
      </x:c>
      <x:c r="G233" s="6">
        <x:v>196.196709239678</x:v>
      </x:c>
      <x:c r="H233" t="s">
        <x:v>83</x:v>
      </x:c>
      <x:c r="I233" s="6">
        <x:v>27.1829058199196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21.015</x:v>
      </x:c>
      <x:c r="R233" s="8">
        <x:v>141687.205108757</x:v>
      </x:c>
      <x:c r="S233" s="12">
        <x:v>225604.048810059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165598</x:v>
      </x:c>
      <x:c r="B234" s="1">
        <x:v>43201.4796934028</x:v>
      </x:c>
      <x:c r="C234" s="6">
        <x:v>5.28718194166667</x:v>
      </x:c>
      <x:c r="D234" s="14" t="s">
        <x:v>77</x:v>
      </x:c>
      <x:c r="E234" s="15">
        <x:v>43194.5291999653</x:v>
      </x:c>
      <x:c r="F234" t="s">
        <x:v>82</x:v>
      </x:c>
      <x:c r="G234" s="6">
        <x:v>196.215340894013</x:v>
      </x:c>
      <x:c r="H234" t="s">
        <x:v>83</x:v>
      </x:c>
      <x:c r="I234" s="6">
        <x:v>27.1857043397604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21.013</x:v>
      </x:c>
      <x:c r="R234" s="8">
        <x:v>141683.663342686</x:v>
      </x:c>
      <x:c r="S234" s="12">
        <x:v>225608.99455479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165612</x:v>
      </x:c>
      <x:c r="B235" s="1">
        <x:v>43201.4797053588</x:v>
      </x:c>
      <x:c r="C235" s="6">
        <x:v>5.304382935</x:v>
      </x:c>
      <x:c r="D235" s="14" t="s">
        <x:v>77</x:v>
      </x:c>
      <x:c r="E235" s="15">
        <x:v>43194.5291999653</x:v>
      </x:c>
      <x:c r="F235" t="s">
        <x:v>82</x:v>
      </x:c>
      <x:c r="G235" s="6">
        <x:v>196.260327844409</x:v>
      </x:c>
      <x:c r="H235" t="s">
        <x:v>83</x:v>
      </x:c>
      <x:c r="I235" s="6">
        <x:v>27.1749014642228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21.014</x:v>
      </x:c>
      <x:c r="R235" s="8">
        <x:v>141676.672765499</x:v>
      </x:c>
      <x:c r="S235" s="12">
        <x:v>225609.988097726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165621</x:v>
      </x:c>
      <x:c r="B236" s="1">
        <x:v>43201.4797173958</x:v>
      </x:c>
      <x:c r="C236" s="6">
        <x:v>5.321733925</x:v>
      </x:c>
      <x:c r="D236" s="14" t="s">
        <x:v>77</x:v>
      </x:c>
      <x:c r="E236" s="15">
        <x:v>43194.5291999653</x:v>
      </x:c>
      <x:c r="F236" t="s">
        <x:v>82</x:v>
      </x:c>
      <x:c r="G236" s="6">
        <x:v>196.293069295543</x:v>
      </x:c>
      <x:c r="H236" t="s">
        <x:v>83</x:v>
      </x:c>
      <x:c r="I236" s="6">
        <x:v>27.1782717169258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21.011</x:v>
      </x:c>
      <x:c r="R236" s="8">
        <x:v>141671.456626882</x:v>
      </x:c>
      <x:c r="S236" s="12">
        <x:v>225610.249833668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165634</x:v>
      </x:c>
      <x:c r="B237" s="1">
        <x:v>43201.4797284375</x:v>
      </x:c>
      <x:c r="C237" s="6">
        <x:v>5.337634835</x:v>
      </x:c>
      <x:c r="D237" s="14" t="s">
        <x:v>77</x:v>
      </x:c>
      <x:c r="E237" s="15">
        <x:v>43194.5291999653</x:v>
      </x:c>
      <x:c r="F237" t="s">
        <x:v>82</x:v>
      </x:c>
      <x:c r="G237" s="6">
        <x:v>196.300762756406</x:v>
      </x:c>
      <x:c r="H237" t="s">
        <x:v>83</x:v>
      </x:c>
      <x:c r="I237" s="6">
        <x:v>27.1829660031171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21.009</x:v>
      </x:c>
      <x:c r="R237" s="8">
        <x:v>141656.212587302</x:v>
      </x:c>
      <x:c r="S237" s="12">
        <x:v>225602.573995763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165645</x:v>
      </x:c>
      <x:c r="B238" s="1">
        <x:v>43201.4797402431</x:v>
      </x:c>
      <x:c r="C238" s="6">
        <x:v>5.35460243166667</x:v>
      </x:c>
      <x:c r="D238" s="14" t="s">
        <x:v>77</x:v>
      </x:c>
      <x:c r="E238" s="15">
        <x:v>43194.5291999653</x:v>
      </x:c>
      <x:c r="F238" t="s">
        <x:v>82</x:v>
      </x:c>
      <x:c r="G238" s="6">
        <x:v>196.345566798109</x:v>
      </x:c>
      <x:c r="H238" t="s">
        <x:v>83</x:v>
      </x:c>
      <x:c r="I238" s="6">
        <x:v>27.1691840789822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21.011</x:v>
      </x:c>
      <x:c r="R238" s="8">
        <x:v>141651.611649439</x:v>
      </x:c>
      <x:c r="S238" s="12">
        <x:v>225588.577469904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165650</x:v>
      </x:c>
      <x:c r="B239" s="1">
        <x:v>43201.4797516204</x:v>
      </x:c>
      <x:c r="C239" s="6">
        <x:v>5.37102006166667</x:v>
      </x:c>
      <x:c r="D239" s="14" t="s">
        <x:v>77</x:v>
      </x:c>
      <x:c r="E239" s="15">
        <x:v>43194.5291999653</x:v>
      </x:c>
      <x:c r="F239" t="s">
        <x:v>82</x:v>
      </x:c>
      <x:c r="G239" s="6">
        <x:v>196.383319292784</x:v>
      </x:c>
      <x:c r="H239" t="s">
        <x:v>83</x:v>
      </x:c>
      <x:c r="I239" s="6">
        <x:v>27.1656633781786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21.01</x:v>
      </x:c>
      <x:c r="R239" s="8">
        <x:v>141645.568939782</x:v>
      </x:c>
      <x:c r="S239" s="12">
        <x:v>225602.087665169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165658</x:v>
      </x:c>
      <x:c r="B240" s="1">
        <x:v>43201.4797627662</x:v>
      </x:c>
      <x:c r="C240" s="6">
        <x:v>5.38707091</x:v>
      </x:c>
      <x:c r="D240" s="14" t="s">
        <x:v>77</x:v>
      </x:c>
      <x:c r="E240" s="15">
        <x:v>43194.5291999653</x:v>
      </x:c>
      <x:c r="F240" t="s">
        <x:v>82</x:v>
      </x:c>
      <x:c r="G240" s="6">
        <x:v>196.414818316291</x:v>
      </x:c>
      <x:c r="H240" t="s">
        <x:v>83</x:v>
      </x:c>
      <x:c r="I240" s="6">
        <x:v>27.1632259720936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21.009</x:v>
      </x:c>
      <x:c r="R240" s="8">
        <x:v>141641.565004264</x:v>
      </x:c>
      <x:c r="S240" s="12">
        <x:v>225588.490031285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165671</x:v>
      </x:c>
      <x:c r="B241" s="1">
        <x:v>43201.4797747685</x:v>
      </x:c>
      <x:c r="C241" s="6">
        <x:v>5.40433859666667</x:v>
      </x:c>
      <x:c r="D241" s="14" t="s">
        <x:v>77</x:v>
      </x:c>
      <x:c r="E241" s="15">
        <x:v>43194.5291999653</x:v>
      </x:c>
      <x:c r="F241" t="s">
        <x:v>82</x:v>
      </x:c>
      <x:c r="G241" s="6">
        <x:v>196.415393257258</x:v>
      </x:c>
      <x:c r="H241" t="s">
        <x:v>83</x:v>
      </x:c>
      <x:c r="I241" s="6">
        <x:v>27.1691539875064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21.007</x:v>
      </x:c>
      <x:c r="R241" s="8">
        <x:v>141644.562935016</x:v>
      </x:c>
      <x:c r="S241" s="12">
        <x:v>225600.723668282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165680</x:v>
      </x:c>
      <x:c r="B242" s="1">
        <x:v>43201.4797863426</x:v>
      </x:c>
      <x:c r="C242" s="6">
        <x:v>5.42098954</x:v>
      </x:c>
      <x:c r="D242" s="14" t="s">
        <x:v>77</x:v>
      </x:c>
      <x:c r="E242" s="15">
        <x:v>43194.5291999653</x:v>
      </x:c>
      <x:c r="F242" t="s">
        <x:v>82</x:v>
      </x:c>
      <x:c r="G242" s="6">
        <x:v>196.339530522346</x:v>
      </x:c>
      <x:c r="H242" t="s">
        <x:v>83</x:v>
      </x:c>
      <x:c r="I242" s="6">
        <x:v>27.1762555832051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21.009</x:v>
      </x:c>
      <x:c r="R242" s="8">
        <x:v>141631.063123443</x:v>
      </x:c>
      <x:c r="S242" s="12">
        <x:v>225587.105838916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165686</x:v>
      </x:c>
      <x:c r="B243" s="1">
        <x:v>43201.4797976852</x:v>
      </x:c>
      <x:c r="C243" s="6">
        <x:v>5.43734041833333</x:v>
      </x:c>
      <x:c r="D243" s="14" t="s">
        <x:v>77</x:v>
      </x:c>
      <x:c r="E243" s="15">
        <x:v>43194.5291999653</x:v>
      </x:c>
      <x:c r="F243" t="s">
        <x:v>82</x:v>
      </x:c>
      <x:c r="G243" s="6">
        <x:v>196.471452550336</x:v>
      </x:c>
      <x:c r="H243" t="s">
        <x:v>83</x:v>
      </x:c>
      <x:c r="I243" s="6">
        <x:v>27.1654828295195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21.005</x:v>
      </x:c>
      <x:c r="R243" s="8">
        <x:v>141621.85550244</x:v>
      </x:c>
      <x:c r="S243" s="12">
        <x:v>225582.142474654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165698</x:v>
      </x:c>
      <x:c r="B244" s="1">
        <x:v>43201.479809456</x:v>
      </x:c>
      <x:c r="C244" s="6">
        <x:v>5.45429138166667</x:v>
      </x:c>
      <x:c r="D244" s="14" t="s">
        <x:v>77</x:v>
      </x:c>
      <x:c r="E244" s="15">
        <x:v>43194.5291999653</x:v>
      </x:c>
      <x:c r="F244" t="s">
        <x:v>82</x:v>
      </x:c>
      <x:c r="G244" s="6">
        <x:v>196.581611387407</x:v>
      </x:c>
      <x:c r="H244" t="s">
        <x:v>83</x:v>
      </x:c>
      <x:c r="I244" s="6">
        <x:v>27.1494441290079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21.004</x:v>
      </x:c>
      <x:c r="R244" s="8">
        <x:v>141626.322202685</x:v>
      </x:c>
      <x:c r="S244" s="12">
        <x:v>225598.857163097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165708</x:v>
      </x:c>
      <x:c r="B245" s="1">
        <x:v>43201.4798210301</x:v>
      </x:c>
      <x:c r="C245" s="6">
        <x:v>5.47094231333333</x:v>
      </x:c>
      <x:c r="D245" s="14" t="s">
        <x:v>77</x:v>
      </x:c>
      <x:c r="E245" s="15">
        <x:v>43194.5291999653</x:v>
      </x:c>
      <x:c r="F245" t="s">
        <x:v>82</x:v>
      </x:c>
      <x:c r="G245" s="6">
        <x:v>196.524192909013</x:v>
      </x:c>
      <x:c r="H245" t="s">
        <x:v>83</x:v>
      </x:c>
      <x:c r="I245" s="6">
        <x:v>27.1593742722584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21.004</x:v>
      </x:c>
      <x:c r="R245" s="8">
        <x:v>141603.768366018</x:v>
      </x:c>
      <x:c r="S245" s="12">
        <x:v>225588.629467697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165716</x:v>
      </x:c>
      <x:c r="B246" s="1">
        <x:v>43201.4798325231</x:v>
      </x:c>
      <x:c r="C246" s="6">
        <x:v>5.48749329333333</x:v>
      </x:c>
      <x:c r="D246" s="14" t="s">
        <x:v>77</x:v>
      </x:c>
      <x:c r="E246" s="15">
        <x:v>43194.5291999653</x:v>
      </x:c>
      <x:c r="F246" t="s">
        <x:v>82</x:v>
      </x:c>
      <x:c r="G246" s="6">
        <x:v>196.553801948699</x:v>
      </x:c>
      <x:c r="H246" t="s">
        <x:v>83</x:v>
      </x:c>
      <x:c r="I246" s="6">
        <x:v>27.1572678757807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21.003</x:v>
      </x:c>
      <x:c r="R246" s="8">
        <x:v>141605.861048289</x:v>
      </x:c>
      <x:c r="S246" s="12">
        <x:v>225587.72822972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165734</x:v>
      </x:c>
      <x:c r="B247" s="1">
        <x:v>43201.4798438657</x:v>
      </x:c>
      <x:c r="C247" s="6">
        <x:v>5.50382753666667</x:v>
      </x:c>
      <x:c r="D247" s="14" t="s">
        <x:v>77</x:v>
      </x:c>
      <x:c r="E247" s="15">
        <x:v>43194.5291999653</x:v>
      </x:c>
      <x:c r="F247" t="s">
        <x:v>82</x:v>
      </x:c>
      <x:c r="G247" s="6">
        <x:v>196.556094876088</x:v>
      </x:c>
      <x:c r="H247" t="s">
        <x:v>83</x:v>
      </x:c>
      <x:c r="I247" s="6">
        <x:v>27.1598858258885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21.002</x:v>
      </x:c>
      <x:c r="R247" s="8">
        <x:v>141593.88949399</x:v>
      </x:c>
      <x:c r="S247" s="12">
        <x:v>225586.501113933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165737</x:v>
      </x:c>
      <x:c r="B248" s="1">
        <x:v>43201.4798554051</x:v>
      </x:c>
      <x:c r="C248" s="6">
        <x:v>5.52042845833333</x:v>
      </x:c>
      <x:c r="D248" s="14" t="s">
        <x:v>77</x:v>
      </x:c>
      <x:c r="E248" s="15">
        <x:v>43194.5291999653</x:v>
      </x:c>
      <x:c r="F248" t="s">
        <x:v>82</x:v>
      </x:c>
      <x:c r="G248" s="6">
        <x:v>196.519177175119</x:v>
      </x:c>
      <x:c r="H248" t="s">
        <x:v>83</x:v>
      </x:c>
      <x:c r="I248" s="6">
        <x:v>27.1632560635153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21.003</x:v>
      </x:c>
      <x:c r="R248" s="8">
        <x:v>141588.7582671</x:v>
      </x:c>
      <x:c r="S248" s="12">
        <x:v>225593.767263731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165754</x:v>
      </x:c>
      <x:c r="B249" s="1">
        <x:v>43201.4798671296</x:v>
      </x:c>
      <x:c r="C249" s="6">
        <x:v>5.53734606833333</x:v>
      </x:c>
      <x:c r="D249" s="14" t="s">
        <x:v>77</x:v>
      </x:c>
      <x:c r="E249" s="15">
        <x:v>43194.5291999653</x:v>
      </x:c>
      <x:c r="F249" t="s">
        <x:v>82</x:v>
      </x:c>
      <x:c r="G249" s="6">
        <x:v>196.436289853168</x:v>
      </x:c>
      <x:c r="H249" t="s">
        <x:v>83</x:v>
      </x:c>
      <x:c r="I249" s="6">
        <x:v>27.168552158053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21.006</x:v>
      </x:c>
      <x:c r="R249" s="8">
        <x:v>141574.634127124</x:v>
      </x:c>
      <x:c r="S249" s="12">
        <x:v>225591.116615919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165757</x:v>
      </x:c>
      <x:c r="B250" s="1">
        <x:v>43201.4798785532</x:v>
      </x:c>
      <x:c r="C250" s="6">
        <x:v>5.55378039166667</x:v>
      </x:c>
      <x:c r="D250" s="14" t="s">
        <x:v>77</x:v>
      </x:c>
      <x:c r="E250" s="15">
        <x:v>43194.5291999653</x:v>
      </x:c>
      <x:c r="F250" t="s">
        <x:v>82</x:v>
      </x:c>
      <x:c r="G250" s="6">
        <x:v>196.516973959342</x:v>
      </x:c>
      <x:c r="H250" t="s">
        <x:v>83</x:v>
      </x:c>
      <x:c r="I250" s="6">
        <x:v>27.1696655426263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21.001</x:v>
      </x:c>
      <x:c r="R250" s="8">
        <x:v>141570.015563409</x:v>
      </x:c>
      <x:c r="S250" s="12">
        <x:v>225577.204339184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165766</x:v>
      </x:c>
      <x:c r="B251" s="1">
        <x:v>43201.4798903588</x:v>
      </x:c>
      <x:c r="C251" s="6">
        <x:v>5.57079798833333</x:v>
      </x:c>
      <x:c r="D251" s="14" t="s">
        <x:v>77</x:v>
      </x:c>
      <x:c r="E251" s="15">
        <x:v>43194.5291999653</x:v>
      </x:c>
      <x:c r="F251" t="s">
        <x:v>82</x:v>
      </x:c>
      <x:c r="G251" s="6">
        <x:v>196.391619425319</x:v>
      </x:c>
      <x:c r="H251" t="s">
        <x:v>83</x:v>
      </x:c>
      <x:c r="I251" s="6">
        <x:v>27.1792948300235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21.005</x:v>
      </x:c>
      <x:c r="R251" s="8">
        <x:v>141566.550455944</x:v>
      </x:c>
      <x:c r="S251" s="12">
        <x:v>225582.835732178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165785</x:v>
      </x:c>
      <x:c r="B252" s="1">
        <x:v>43201.4799021181</x:v>
      </x:c>
      <x:c r="C252" s="6">
        <x:v>5.58771561</x:v>
      </x:c>
      <x:c r="D252" s="14" t="s">
        <x:v>77</x:v>
      </x:c>
      <x:c r="E252" s="15">
        <x:v>43194.5291999653</x:v>
      </x:c>
      <x:c r="F252" t="s">
        <x:v>82</x:v>
      </x:c>
      <x:c r="G252" s="6">
        <x:v>196.406130201162</x:v>
      </x:c>
      <x:c r="H252" t="s">
        <x:v>83</x:v>
      </x:c>
      <x:c r="I252" s="6">
        <x:v>27.1858247062573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21.002</x:v>
      </x:c>
      <x:c r="R252" s="8">
        <x:v>141563.715305762</x:v>
      </x:c>
      <x:c r="S252" s="12">
        <x:v>225593.621733225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165786</x:v>
      </x:c>
      <x:c r="B253" s="1">
        <x:v>43201.4799136227</x:v>
      </x:c>
      <x:c r="C253" s="6">
        <x:v>5.60426659</x:v>
      </x:c>
      <x:c r="D253" s="14" t="s">
        <x:v>77</x:v>
      </x:c>
      <x:c r="E253" s="15">
        <x:v>43194.5291999653</x:v>
      </x:c>
      <x:c r="F253" t="s">
        <x:v>82</x:v>
      </x:c>
      <x:c r="G253" s="6">
        <x:v>196.375044387994</x:v>
      </x:c>
      <x:c r="H253" t="s">
        <x:v>83</x:v>
      </x:c>
      <x:c r="I253" s="6">
        <x:v>27.1972294514385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</x:v>
      </x:c>
      <x:c r="R253" s="8">
        <x:v>141561.513725121</x:v>
      </x:c>
      <x:c r="S253" s="12">
        <x:v>225585.292092584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165800</x:v>
      </x:c>
      <x:c r="B254" s="1">
        <x:v>43201.4799253819</x:v>
      </x:c>
      <x:c r="C254" s="6">
        <x:v>5.621217505</x:v>
      </x:c>
      <x:c r="D254" s="14" t="s">
        <x:v>77</x:v>
      </x:c>
      <x:c r="E254" s="15">
        <x:v>43194.5291999653</x:v>
      </x:c>
      <x:c r="F254" t="s">
        <x:v>82</x:v>
      </x:c>
      <x:c r="G254" s="6">
        <x:v>196.489657434044</x:v>
      </x:c>
      <x:c r="H254" t="s">
        <x:v>83</x:v>
      </x:c>
      <x:c r="I254" s="6">
        <x:v>27.1743899083044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21.001</x:v>
      </x:c>
      <x:c r="R254" s="8">
        <x:v>141554.582582849</x:v>
      </x:c>
      <x:c r="S254" s="12">
        <x:v>225590.813588463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165810</x:v>
      </x:c>
      <x:c r="B255" s="1">
        <x:v>43201.4799367708</x:v>
      </x:c>
      <x:c r="C255" s="6">
        <x:v>5.63760173666667</x:v>
      </x:c>
      <x:c r="D255" s="14" t="s">
        <x:v>77</x:v>
      </x:c>
      <x:c r="E255" s="15">
        <x:v>43194.5291999653</x:v>
      </x:c>
      <x:c r="F255" t="s">
        <x:v>82</x:v>
      </x:c>
      <x:c r="G255" s="6">
        <x:v>196.598130116862</x:v>
      </x:c>
      <x:c r="H255" t="s">
        <x:v>83</x:v>
      </x:c>
      <x:c r="I255" s="6">
        <x:v>27.1616612185021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20.999</x:v>
      </x:c>
      <x:c r="R255" s="8">
        <x:v>141545.625339614</x:v>
      </x:c>
      <x:c r="S255" s="12">
        <x:v>225578.633568423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165824</x:v>
      </x:c>
      <x:c r="B256" s="1">
        <x:v>43201.4799479977</x:v>
      </x:c>
      <x:c r="C256" s="6">
        <x:v>5.65378597</x:v>
      </x:c>
      <x:c r="D256" s="14" t="s">
        <x:v>77</x:v>
      </x:c>
      <x:c r="E256" s="15">
        <x:v>43194.5291999653</x:v>
      </x:c>
      <x:c r="F256" t="s">
        <x:v>82</x:v>
      </x:c>
      <x:c r="G256" s="6">
        <x:v>196.58899892669</x:v>
      </x:c>
      <x:c r="H256" t="s">
        <x:v>83</x:v>
      </x:c>
      <x:c r="I256" s="6">
        <x:v>27.1722835024034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20.996</x:v>
      </x:c>
      <x:c r="R256" s="8">
        <x:v>141539.656371767</x:v>
      </x:c>
      <x:c r="S256" s="12">
        <x:v>225592.728027209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165834</x:v>
      </x:c>
      <x:c r="B257" s="1">
        <x:v>43201.4799595718</x:v>
      </x:c>
      <x:c r="C257" s="6">
        <x:v>5.67043696</x:v>
      </x:c>
      <x:c r="D257" s="14" t="s">
        <x:v>77</x:v>
      </x:c>
      <x:c r="E257" s="15">
        <x:v>43194.5291999653</x:v>
      </x:c>
      <x:c r="F257" t="s">
        <x:v>82</x:v>
      </x:c>
      <x:c r="G257" s="6">
        <x:v>196.633214584959</x:v>
      </x:c>
      <x:c r="H257" t="s">
        <x:v>83</x:v>
      </x:c>
      <x:c r="I257" s="6">
        <x:v>27.1646402692363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20.996</x:v>
      </x:c>
      <x:c r="R257" s="8">
        <x:v>141530.850921256</x:v>
      </x:c>
      <x:c r="S257" s="12">
        <x:v>225585.584276443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165836</x:v>
      </x:c>
      <x:c r="B258" s="1">
        <x:v>43201.4799712963</x:v>
      </x:c>
      <x:c r="C258" s="6">
        <x:v>5.68732123</x:v>
      </x:c>
      <x:c r="D258" s="14" t="s">
        <x:v>77</x:v>
      </x:c>
      <x:c r="E258" s="15">
        <x:v>43194.5291999653</x:v>
      </x:c>
      <x:c r="F258" t="s">
        <x:v>82</x:v>
      </x:c>
      <x:c r="G258" s="6">
        <x:v>196.571849398582</x:v>
      </x:c>
      <x:c r="H258" t="s">
        <x:v>83</x:v>
      </x:c>
      <x:c r="I258" s="6">
        <x:v>27.1662050242157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20.999</x:v>
      </x:c>
      <x:c r="R258" s="8">
        <x:v>141531.15283253</x:v>
      </x:c>
      <x:c r="S258" s="12">
        <x:v>225600.429778455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165853</x:v>
      </x:c>
      <x:c r="B259" s="1">
        <x:v>43201.4799827546</x:v>
      </x:c>
      <x:c r="C259" s="6">
        <x:v>5.70385551666667</x:v>
      </x:c>
      <x:c r="D259" s="14" t="s">
        <x:v>77</x:v>
      </x:c>
      <x:c r="E259" s="15">
        <x:v>43194.5291999653</x:v>
      </x:c>
      <x:c r="F259" t="s">
        <x:v>82</x:v>
      </x:c>
      <x:c r="G259" s="6">
        <x:v>196.620332281309</x:v>
      </x:c>
      <x:c r="H259" t="s">
        <x:v>83</x:v>
      </x:c>
      <x:c r="I259" s="6">
        <x:v>27.1668670361573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20.996</x:v>
      </x:c>
      <x:c r="R259" s="8">
        <x:v>141523.234891778</x:v>
      </x:c>
      <x:c r="S259" s="12">
        <x:v>225594.768239876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165861</x:v>
      </x:c>
      <x:c r="B260" s="1">
        <x:v>43201.4799951389</x:v>
      </x:c>
      <x:c r="C260" s="6">
        <x:v>5.72168985166667</x:v>
      </x:c>
      <x:c r="D260" s="14" t="s">
        <x:v>77</x:v>
      </x:c>
      <x:c r="E260" s="15">
        <x:v>43194.5291999653</x:v>
      </x:c>
      <x:c r="F260" t="s">
        <x:v>82</x:v>
      </x:c>
      <x:c r="G260" s="6">
        <x:v>196.494237072724</x:v>
      </x:c>
      <x:c r="H260" t="s">
        <x:v>83</x:v>
      </x:c>
      <x:c r="I260" s="6">
        <x:v>27.1796258372688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20.999</x:v>
      </x:c>
      <x:c r="R260" s="8">
        <x:v>141519.33976237</x:v>
      </x:c>
      <x:c r="S260" s="12">
        <x:v>225589.645186978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165870</x:v>
      </x:c>
      <x:c r="B261" s="1">
        <x:v>43201.4800062153</x:v>
      </x:c>
      <x:c r="C261" s="6">
        <x:v>5.73760744333333</x:v>
      </x:c>
      <x:c r="D261" s="14" t="s">
        <x:v>77</x:v>
      </x:c>
      <x:c r="E261" s="15">
        <x:v>43194.5291999653</x:v>
      </x:c>
      <x:c r="F261" t="s">
        <x:v>82</x:v>
      </x:c>
      <x:c r="G261" s="6">
        <x:v>196.630351403143</x:v>
      </x:c>
      <x:c r="H261" t="s">
        <x:v>83</x:v>
      </x:c>
      <x:c r="I261" s="6">
        <x:v>27.1741792676544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20.993</x:v>
      </x:c>
      <x:c r="R261" s="8">
        <x:v>141504.280940215</x:v>
      </x:c>
      <x:c r="S261" s="12">
        <x:v>225578.815764747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165884</x:v>
      </x:c>
      <x:c r="B262" s="1">
        <x:v>43201.4800178588</x:v>
      </x:c>
      <x:c r="C262" s="6">
        <x:v>5.75437503166667</x:v>
      </x:c>
      <x:c r="D262" s="14" t="s">
        <x:v>77</x:v>
      </x:c>
      <x:c r="E262" s="15">
        <x:v>43194.5291999653</x:v>
      </x:c>
      <x:c r="F262" t="s">
        <x:v>82</x:v>
      </x:c>
      <x:c r="G262" s="6">
        <x:v>196.599933933513</x:v>
      </x:c>
      <x:c r="H262" t="s">
        <x:v>83</x:v>
      </x:c>
      <x:c r="I262" s="6">
        <x:v>27.1673785909293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20.997</x:v>
      </x:c>
      <x:c r="R262" s="8">
        <x:v>141505.288011921</x:v>
      </x:c>
      <x:c r="S262" s="12">
        <x:v>225583.469600696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165888</x:v>
      </x:c>
      <x:c r="B263" s="1">
        <x:v>43201.4800295139</x:v>
      </x:c>
      <x:c r="C263" s="6">
        <x:v>5.77119267833333</x:v>
      </x:c>
      <x:c r="D263" s="14" t="s">
        <x:v>77</x:v>
      </x:c>
      <x:c r="E263" s="15">
        <x:v>43194.5291999653</x:v>
      </x:c>
      <x:c r="F263" t="s">
        <x:v>82</x:v>
      </x:c>
      <x:c r="G263" s="6">
        <x:v>196.636619307508</x:v>
      </x:c>
      <x:c r="H263" t="s">
        <x:v>83</x:v>
      </x:c>
      <x:c r="I263" s="6">
        <x:v>27.1730959730944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20.993</x:v>
      </x:c>
      <x:c r="R263" s="8">
        <x:v>141507.456522696</x:v>
      </x:c>
      <x:c r="S263" s="12">
        <x:v>225589.56590713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165904</x:v>
      </x:c>
      <x:c r="B264" s="1">
        <x:v>43201.480040544</x:v>
      </x:c>
      <x:c r="C264" s="6">
        <x:v>5.78706023666667</x:v>
      </x:c>
      <x:c r="D264" s="14" t="s">
        <x:v>77</x:v>
      </x:c>
      <x:c r="E264" s="15">
        <x:v>43194.5291999653</x:v>
      </x:c>
      <x:c r="F264" t="s">
        <x:v>82</x:v>
      </x:c>
      <x:c r="G264" s="6">
        <x:v>196.616565854137</x:v>
      </x:c>
      <x:c r="H264" t="s">
        <x:v>83</x:v>
      </x:c>
      <x:c r="I264" s="6">
        <x:v>27.1735473457852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20.994</x:v>
      </x:c>
      <x:c r="R264" s="8">
        <x:v>141495.825580791</x:v>
      </x:c>
      <x:c r="S264" s="12">
        <x:v>225587.679631698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165913</x:v>
      </x:c>
      <x:c r="B265" s="1">
        <x:v>43201.4800522338</x:v>
      </x:c>
      <x:c r="C265" s="6">
        <x:v>5.803911165</x:v>
      </x:c>
      <x:c r="D265" s="14" t="s">
        <x:v>77</x:v>
      </x:c>
      <x:c r="E265" s="15">
        <x:v>43194.5291999653</x:v>
      </x:c>
      <x:c r="F265" t="s">
        <x:v>82</x:v>
      </x:c>
      <x:c r="G265" s="6">
        <x:v>196.573567421848</x:v>
      </x:c>
      <x:c r="H265" t="s">
        <x:v>83</x:v>
      </x:c>
      <x:c r="I265" s="6">
        <x:v>27.1809799581579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20.994</x:v>
      </x:c>
      <x:c r="R265" s="8">
        <x:v>141495.014889406</x:v>
      </x:c>
      <x:c r="S265" s="12">
        <x:v>225582.130628671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165923</x:v>
      </x:c>
      <x:c r="B266" s="1">
        <x:v>43201.4800637384</x:v>
      </x:c>
      <x:c r="C266" s="6">
        <x:v>5.82046208666667</x:v>
      </x:c>
      <x:c r="D266" s="14" t="s">
        <x:v>77</x:v>
      </x:c>
      <x:c r="E266" s="15">
        <x:v>43194.5291999653</x:v>
      </x:c>
      <x:c r="F266" t="s">
        <x:v>82</x:v>
      </x:c>
      <x:c r="G266" s="6">
        <x:v>196.665522761576</x:v>
      </x:c>
      <x:c r="H266" t="s">
        <x:v>83</x:v>
      </x:c>
      <x:c r="I266" s="6">
        <x:v>27.1681007860338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20.993</x:v>
      </x:c>
      <x:c r="R266" s="8">
        <x:v>141484.518985739</x:v>
      </x:c>
      <x:c r="S266" s="12">
        <x:v>225584.388564445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165933</x:v>
      </x:c>
      <x:c r="B267" s="1">
        <x:v>43201.4800753472</x:v>
      </x:c>
      <x:c r="C267" s="6">
        <x:v>5.83716304166667</x:v>
      </x:c>
      <x:c r="D267" s="14" t="s">
        <x:v>77</x:v>
      </x:c>
      <x:c r="E267" s="15">
        <x:v>43194.5291999653</x:v>
      </x:c>
      <x:c r="F267" t="s">
        <x:v>82</x:v>
      </x:c>
      <x:c r="G267" s="6">
        <x:v>196.638012190369</x:v>
      </x:c>
      <x:c r="H267" t="s">
        <x:v>83</x:v>
      </x:c>
      <x:c r="I267" s="6">
        <x:v>27.1728552410173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20.993</x:v>
      </x:c>
      <x:c r="R267" s="8">
        <x:v>141477.868928858</x:v>
      </x:c>
      <x:c r="S267" s="12">
        <x:v>225579.138759521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165940</x:v>
      </x:c>
      <x:c r="B268" s="1">
        <x:v>43201.4800872685</x:v>
      </x:c>
      <x:c r="C268" s="6">
        <x:v>5.85434731833333</x:v>
      </x:c>
      <x:c r="D268" s="14" t="s">
        <x:v>77</x:v>
      </x:c>
      <x:c r="E268" s="15">
        <x:v>43194.5291999653</x:v>
      </x:c>
      <x:c r="F268" t="s">
        <x:v>82</x:v>
      </x:c>
      <x:c r="G268" s="6">
        <x:v>196.788314436668</x:v>
      </x:c>
      <x:c r="H268" t="s">
        <x:v>83</x:v>
      </x:c>
      <x:c r="I268" s="6">
        <x:v>27.1619621325981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20.988</x:v>
      </x:c>
      <x:c r="R268" s="8">
        <x:v>141458.222939318</x:v>
      </x:c>
      <x:c r="S268" s="12">
        <x:v>225579.719727884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165947</x:v>
      </x:c>
      <x:c r="B269" s="1">
        <x:v>43201.4800986458</x:v>
      </x:c>
      <x:c r="C269" s="6">
        <x:v>5.870731595</x:v>
      </x:c>
      <x:c r="D269" s="14" t="s">
        <x:v>77</x:v>
      </x:c>
      <x:c r="E269" s="15">
        <x:v>43194.5291999653</x:v>
      </x:c>
      <x:c r="F269" t="s">
        <x:v>82</x:v>
      </x:c>
      <x:c r="G269" s="6">
        <x:v>196.771654568228</x:v>
      </x:c>
      <x:c r="H269" t="s">
        <x:v>83</x:v>
      </x:c>
      <x:c r="I269" s="6">
        <x:v>27.155793399033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20.991</x:v>
      </x:c>
      <x:c r="R269" s="8">
        <x:v>141454.472107768</x:v>
      </x:c>
      <x:c r="S269" s="12">
        <x:v>225579.041788047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165963</x:v>
      </x:c>
      <x:c r="B270" s="1">
        <x:v>43201.4801106134</x:v>
      </x:c>
      <x:c r="C270" s="6">
        <x:v>5.8879326</x:v>
      </x:c>
      <x:c r="D270" s="14" t="s">
        <x:v>77</x:v>
      </x:c>
      <x:c r="E270" s="15">
        <x:v>43194.5291999653</x:v>
      </x:c>
      <x:c r="F270" t="s">
        <x:v>82</x:v>
      </x:c>
      <x:c r="G270" s="6">
        <x:v>196.742253189903</x:v>
      </x:c>
      <x:c r="H270" t="s">
        <x:v>83</x:v>
      </x:c>
      <x:c r="I270" s="6">
        <x:v>27.1638879834477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20.99</x:v>
      </x:c>
      <x:c r="R270" s="8">
        <x:v>141450.97010239</x:v>
      </x:c>
      <x:c r="S270" s="12">
        <x:v>225572.179338663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165967</x:v>
      </x:c>
      <x:c r="B271" s="1">
        <x:v>43201.4801219907</x:v>
      </x:c>
      <x:c r="C271" s="6">
        <x:v>5.904350195</x:v>
      </x:c>
      <x:c r="D271" s="14" t="s">
        <x:v>77</x:v>
      </x:c>
      <x:c r="E271" s="15">
        <x:v>43194.5291999653</x:v>
      </x:c>
      <x:c r="F271" t="s">
        <x:v>82</x:v>
      </x:c>
      <x:c r="G271" s="6">
        <x:v>196.685224943061</x:v>
      </x:c>
      <x:c r="H271" t="s">
        <x:v>83</x:v>
      </x:c>
      <x:c r="I271" s="6">
        <x:v>27.1827854535268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20.987</x:v>
      </x:c>
      <x:c r="R271" s="8">
        <x:v>141444.280995662</x:v>
      </x:c>
      <x:c r="S271" s="12">
        <x:v>225576.927279195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165979</x:v>
      </x:c>
      <x:c r="B272" s="1">
        <x:v>43201.4801335648</x:v>
      </x:c>
      <x:c r="C272" s="6">
        <x:v>5.92101779666667</x:v>
      </x:c>
      <x:c r="D272" s="14" t="s">
        <x:v>77</x:v>
      </x:c>
      <x:c r="E272" s="15">
        <x:v>43194.5291999653</x:v>
      </x:c>
      <x:c r="F272" t="s">
        <x:v>82</x:v>
      </x:c>
      <x:c r="G272" s="6">
        <x:v>196.603198521967</x:v>
      </x:c>
      <x:c r="H272" t="s">
        <x:v>83</x:v>
      </x:c>
      <x:c r="I272" s="6">
        <x:v>27.1969586259052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20.987</x:v>
      </x:c>
      <x:c r="R272" s="8">
        <x:v>141439.126931783</x:v>
      </x:c>
      <x:c r="S272" s="12">
        <x:v>225581.567214049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165990</x:v>
      </x:c>
      <x:c r="B273" s="1">
        <x:v>43201.4801451042</x:v>
      </x:c>
      <x:c r="C273" s="6">
        <x:v>5.937652035</x:v>
      </x:c>
      <x:c r="D273" s="14" t="s">
        <x:v>77</x:v>
      </x:c>
      <x:c r="E273" s="15">
        <x:v>43194.5291999653</x:v>
      </x:c>
      <x:c r="F273" t="s">
        <x:v>82</x:v>
      </x:c>
      <x:c r="G273" s="6">
        <x:v>196.618287833462</x:v>
      </x:c>
      <x:c r="H273" t="s">
        <x:v>83</x:v>
      </x:c>
      <x:c r="I273" s="6">
        <x:v>27.1883223120467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20.989</x:v>
      </x:c>
      <x:c r="R273" s="8">
        <x:v>141436.917414006</x:v>
      </x:c>
      <x:c r="S273" s="12">
        <x:v>225581.607230223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165999</x:v>
      </x:c>
      <x:c r="B274" s="1">
        <x:v>43201.4801565162</x:v>
      </x:c>
      <x:c r="C274" s="6">
        <x:v>5.95406967666667</x:v>
      </x:c>
      <x:c r="D274" s="14" t="s">
        <x:v>77</x:v>
      </x:c>
      <x:c r="E274" s="15">
        <x:v>43194.5291999653</x:v>
      </x:c>
      <x:c r="F274" t="s">
        <x:v>82</x:v>
      </x:c>
      <x:c r="G274" s="6">
        <x:v>196.747027047382</x:v>
      </x:c>
      <x:c r="H274" t="s">
        <x:v>83</x:v>
      </x:c>
      <x:c r="I274" s="6">
        <x:v>27.1690938045563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20.988</x:v>
      </x:c>
      <x:c r="R274" s="8">
        <x:v>141423.163227059</x:v>
      </x:c>
      <x:c r="S274" s="12">
        <x:v>225577.320545048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166006</x:v>
      </x:c>
      <x:c r="B275" s="1">
        <x:v>43201.4801679051</x:v>
      </x:c>
      <x:c r="C275" s="6">
        <x:v>5.97047056666667</x:v>
      </x:c>
      <x:c r="D275" s="14" t="s">
        <x:v>77</x:v>
      </x:c>
      <x:c r="E275" s="15">
        <x:v>43194.5291999653</x:v>
      </x:c>
      <x:c r="F275" t="s">
        <x:v>82</x:v>
      </x:c>
      <x:c r="G275" s="6">
        <x:v>196.713964845198</x:v>
      </x:c>
      <x:c r="H275" t="s">
        <x:v>83</x:v>
      </x:c>
      <x:c r="I275" s="6">
        <x:v>27.1778203435997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20.987</x:v>
      </x:c>
      <x:c r="R275" s="8">
        <x:v>141430.222569465</x:v>
      </x:c>
      <x:c r="S275" s="12">
        <x:v>225580.216860102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166020</x:v>
      </x:c>
      <x:c r="B276" s="1">
        <x:v>43201.4801797454</x:v>
      </x:c>
      <x:c r="C276" s="6">
        <x:v>5.98750486833333</x:v>
      </x:c>
      <x:c r="D276" s="14" t="s">
        <x:v>77</x:v>
      </x:c>
      <x:c r="E276" s="15">
        <x:v>43194.5291999653</x:v>
      </x:c>
      <x:c r="F276" t="s">
        <x:v>82</x:v>
      </x:c>
      <x:c r="G276" s="6">
        <x:v>196.762219695567</x:v>
      </x:c>
      <x:c r="H276" t="s">
        <x:v>83</x:v>
      </x:c>
      <x:c r="I276" s="6">
        <x:v>27.184560858253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20.982</x:v>
      </x:c>
      <x:c r="R276" s="8">
        <x:v>141421.450181351</x:v>
      </x:c>
      <x:c r="S276" s="12">
        <x:v>225568.862259219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166028</x:v>
      </x:c>
      <x:c r="B277" s="1">
        <x:v>43201.4801915162</x:v>
      </x:c>
      <x:c r="C277" s="6">
        <x:v>6.00445581833333</x:v>
      </x:c>
      <x:c r="D277" s="14" t="s">
        <x:v>77</x:v>
      </x:c>
      <x:c r="E277" s="15">
        <x:v>43194.5291999653</x:v>
      </x:c>
      <x:c r="F277" t="s">
        <x:v>82</x:v>
      </x:c>
      <x:c r="G277" s="6">
        <x:v>196.779080969275</x:v>
      </x:c>
      <x:c r="H277" t="s">
        <x:v>83</x:v>
      </x:c>
      <x:c r="I277" s="6">
        <x:v>27.1635569777545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20.988</x:v>
      </x:c>
      <x:c r="R277" s="8">
        <x:v>141406.973222637</x:v>
      </x:c>
      <x:c r="S277" s="12">
        <x:v>225570.063688892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166038</x:v>
      </x:c>
      <x:c r="B278" s="1">
        <x:v>43201.4802026968</x:v>
      </x:c>
      <x:c r="C278" s="6">
        <x:v>6.02057341833333</x:v>
      </x:c>
      <x:c r="D278" s="14" t="s">
        <x:v>77</x:v>
      </x:c>
      <x:c r="E278" s="15">
        <x:v>43194.5291999653</x:v>
      </x:c>
      <x:c r="F278" t="s">
        <x:v>82</x:v>
      </x:c>
      <x:c r="G278" s="6">
        <x:v>196.759501588715</x:v>
      </x:c>
      <x:c r="H278" t="s">
        <x:v>83</x:v>
      </x:c>
      <x:c r="I278" s="6">
        <x:v>27.1759847593648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20.985</x:v>
      </x:c>
      <x:c r="R278" s="8">
        <x:v>141403.757631963</x:v>
      </x:c>
      <x:c r="S278" s="12">
        <x:v>225584.767664444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166047</x:v>
      </x:c>
      <x:c r="B279" s="1">
        <x:v>43201.4802147338</x:v>
      </x:c>
      <x:c r="C279" s="6">
        <x:v>6.037891045</x:v>
      </x:c>
      <x:c r="D279" s="14" t="s">
        <x:v>77</x:v>
      </x:c>
      <x:c r="E279" s="15">
        <x:v>43194.5291999653</x:v>
      </x:c>
      <x:c r="F279" t="s">
        <x:v>82</x:v>
      </x:c>
      <x:c r="G279" s="6">
        <x:v>196.878073027254</x:v>
      </x:c>
      <x:c r="H279" t="s">
        <x:v>83</x:v>
      </x:c>
      <x:c r="I279" s="6">
        <x:v>27.1615408528719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20.983</x:v>
      </x:c>
      <x:c r="R279" s="8">
        <x:v>141399.114178061</x:v>
      </x:c>
      <x:c r="S279" s="12">
        <x:v>225569.499080052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166062</x:v>
      </x:c>
      <x:c r="B280" s="1">
        <x:v>43201.4802258102</x:v>
      </x:c>
      <x:c r="C280" s="6">
        <x:v>6.05382526166667</x:v>
      </x:c>
      <x:c r="D280" s="14" t="s">
        <x:v>77</x:v>
      </x:c>
      <x:c r="E280" s="15">
        <x:v>43194.5291999653</x:v>
      </x:c>
      <x:c r="F280" t="s">
        <x:v>82</x:v>
      </x:c>
      <x:c r="G280" s="6">
        <x:v>196.755215499076</x:v>
      </x:c>
      <x:c r="H280" t="s">
        <x:v>83</x:v>
      </x:c>
      <x:c r="I280" s="6">
        <x:v>27.1827553619296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20.983</x:v>
      </x:c>
      <x:c r="R280" s="8">
        <x:v>141388.194303215</x:v>
      </x:c>
      <x:c r="S280" s="12">
        <x:v>225566.953894988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166066</x:v>
      </x:c>
      <x:c r="B281" s="1">
        <x:v>43201.480237419</x:v>
      </x:c>
      <x:c r="C281" s="6">
        <x:v>6.07054286166667</x:v>
      </x:c>
      <x:c r="D281" s="14" t="s">
        <x:v>77</x:v>
      </x:c>
      <x:c r="E281" s="15">
        <x:v>43194.5291999653</x:v>
      </x:c>
      <x:c r="F281" t="s">
        <x:v>82</x:v>
      </x:c>
      <x:c r="G281" s="6">
        <x:v>196.741939715768</x:v>
      </x:c>
      <x:c r="H281" t="s">
        <x:v>83</x:v>
      </x:c>
      <x:c r="I281" s="6">
        <x:v>27.1820331636718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20.984</x:v>
      </x:c>
      <x:c r="R281" s="8">
        <x:v>141379.672255081</x:v>
      </x:c>
      <x:c r="S281" s="12">
        <x:v>225569.377207014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166078</x:v>
      </x:c>
      <x:c r="B282" s="1">
        <x:v>43201.4802493866</x:v>
      </x:c>
      <x:c r="C282" s="6">
        <x:v>6.08777716166667</x:v>
      </x:c>
      <x:c r="D282" s="14" t="s">
        <x:v>77</x:v>
      </x:c>
      <x:c r="E282" s="15">
        <x:v>43194.5291999653</x:v>
      </x:c>
      <x:c r="F282" t="s">
        <x:v>82</x:v>
      </x:c>
      <x:c r="G282" s="6">
        <x:v>196.834713364063</x:v>
      </x:c>
      <x:c r="H282" t="s">
        <x:v>83</x:v>
      </x:c>
      <x:c r="I282" s="6">
        <x:v>27.1720427703845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20.982</x:v>
      </x:c>
      <x:c r="R282" s="8">
        <x:v>141373.282021647</x:v>
      </x:c>
      <x:c r="S282" s="12">
        <x:v>225576.895563609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166088</x:v>
      </x:c>
      <x:c r="B283" s="1">
        <x:v>43201.4802607292</x:v>
      </x:c>
      <x:c r="C283" s="6">
        <x:v>6.104144745</x:v>
      </x:c>
      <x:c r="D283" s="14" t="s">
        <x:v>77</x:v>
      </x:c>
      <x:c r="E283" s="15">
        <x:v>43194.5291999653</x:v>
      </x:c>
      <x:c r="F283" t="s">
        <x:v>82</x:v>
      </x:c>
      <x:c r="G283" s="6">
        <x:v>196.840850792683</x:v>
      </x:c>
      <x:c r="H283" t="s">
        <x:v>83</x:v>
      </x:c>
      <x:c r="I283" s="6">
        <x:v>27.173998718537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20.981</x:v>
      </x:c>
      <x:c r="R283" s="8">
        <x:v>141363.39993312</x:v>
      </x:c>
      <x:c r="S283" s="12">
        <x:v>225563.884361962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166104</x:v>
      </x:c>
      <x:c r="B284" s="1">
        <x:v>43201.4802722222</x:v>
      </x:c>
      <x:c r="C284" s="6">
        <x:v>6.12066237333333</x:v>
      </x:c>
      <x:c r="D284" s="14" t="s">
        <x:v>77</x:v>
      </x:c>
      <x:c r="E284" s="15">
        <x:v>43194.5291999653</x:v>
      </x:c>
      <x:c r="F284" t="s">
        <x:v>82</x:v>
      </x:c>
      <x:c r="G284" s="6">
        <x:v>196.914060794715</x:v>
      </x:c>
      <x:c r="H284" t="s">
        <x:v>83</x:v>
      </x:c>
      <x:c r="I284" s="6">
        <x:v>27.1613603044343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20.981</x:v>
      </x:c>
      <x:c r="R284" s="8">
        <x:v>141370.141741834</x:v>
      </x:c>
      <x:c r="S284" s="12">
        <x:v>225568.675896355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166111</x:v>
      </x:c>
      <x:c r="B285" s="1">
        <x:v>43201.480283831</x:v>
      </x:c>
      <x:c r="C285" s="6">
        <x:v>6.13739666833333</x:v>
      </x:c>
      <x:c r="D285" s="14" t="s">
        <x:v>77</x:v>
      </x:c>
      <x:c r="E285" s="15">
        <x:v>43194.5291999653</x:v>
      </x:c>
      <x:c r="F285" t="s">
        <x:v>82</x:v>
      </x:c>
      <x:c r="G285" s="6">
        <x:v>196.832584583982</x:v>
      </x:c>
      <x:c r="H285" t="s">
        <x:v>83</x:v>
      </x:c>
      <x:c r="I285" s="6">
        <x:v>27.1693947193176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20.983</x:v>
      </x:c>
      <x:c r="R285" s="8">
        <x:v>141366.428625567</x:v>
      </x:c>
      <x:c r="S285" s="12">
        <x:v>225576.428324811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166125</x:v>
      </x:c>
      <x:c r="B286" s="1">
        <x:v>43201.4802954514</x:v>
      </x:c>
      <x:c r="C286" s="6">
        <x:v>6.15409758833333</x:v>
      </x:c>
      <x:c r="D286" s="14" t="s">
        <x:v>77</x:v>
      </x:c>
      <x:c r="E286" s="15">
        <x:v>43194.5291999653</x:v>
      </x:c>
      <x:c r="F286" t="s">
        <x:v>82</x:v>
      </x:c>
      <x:c r="G286" s="6">
        <x:v>196.785046615858</x:v>
      </x:c>
      <x:c r="H286" t="s">
        <x:v>83</x:v>
      </x:c>
      <x:c r="I286" s="6">
        <x:v>27.1806188592013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20.982</x:v>
      </x:c>
      <x:c r="R286" s="8">
        <x:v>141356.024615727</x:v>
      </x:c>
      <x:c r="S286" s="12">
        <x:v>225560.035680144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166130</x:v>
      </x:c>
      <x:c r="B287" s="1">
        <x:v>43201.4803070255</x:v>
      </x:c>
      <x:c r="C287" s="6">
        <x:v>6.17076521333333</x:v>
      </x:c>
      <x:c r="D287" s="14" t="s">
        <x:v>77</x:v>
      </x:c>
      <x:c r="E287" s="15">
        <x:v>43194.5291999653</x:v>
      </x:c>
      <x:c r="F287" t="s">
        <x:v>82</x:v>
      </x:c>
      <x:c r="G287" s="6">
        <x:v>196.773265577598</x:v>
      </x:c>
      <x:c r="H287" t="s">
        <x:v>83</x:v>
      </x:c>
      <x:c r="I287" s="6">
        <x:v>27.173607528815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20.985</x:v>
      </x:c>
      <x:c r="R287" s="8">
        <x:v>141349.837569837</x:v>
      </x:c>
      <x:c r="S287" s="12">
        <x:v>225564.097494399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166142</x:v>
      </x:c>
      <x:c r="B288" s="1">
        <x:v>43201.4803186343</x:v>
      </x:c>
      <x:c r="C288" s="6">
        <x:v>6.18751617833333</x:v>
      </x:c>
      <x:c r="D288" s="14" t="s">
        <x:v>77</x:v>
      </x:c>
      <x:c r="E288" s="15">
        <x:v>43194.5291999653</x:v>
      </x:c>
      <x:c r="F288" t="s">
        <x:v>82</x:v>
      </x:c>
      <x:c r="G288" s="6">
        <x:v>196.938200726764</x:v>
      </x:c>
      <x:c r="H288" t="s">
        <x:v>83</x:v>
      </x:c>
      <x:c r="I288" s="6">
        <x:v>27.1632259720936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20.979</x:v>
      </x:c>
      <x:c r="R288" s="8">
        <x:v>141350.689893038</x:v>
      </x:c>
      <x:c r="S288" s="12">
        <x:v>225561.075821948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166147</x:v>
      </x:c>
      <x:c r="B289" s="1">
        <x:v>43201.4803300926</x:v>
      </x:c>
      <x:c r="C289" s="6">
        <x:v>6.20401709</x:v>
      </x:c>
      <x:c r="D289" s="14" t="s">
        <x:v>77</x:v>
      </x:c>
      <x:c r="E289" s="15">
        <x:v>43194.5291999653</x:v>
      </x:c>
      <x:c r="F289" t="s">
        <x:v>82</x:v>
      </x:c>
      <x:c r="G289" s="6">
        <x:v>196.976734867704</x:v>
      </x:c>
      <x:c r="H289" t="s">
        <x:v>83</x:v>
      </x:c>
      <x:c r="I289" s="6">
        <x:v>27.1565757743697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20.979</x:v>
      </x:c>
      <x:c r="R289" s="8">
        <x:v>141344.051554121</x:v>
      </x:c>
      <x:c r="S289" s="12">
        <x:v>225569.198189214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166162</x:v>
      </x:c>
      <x:c r="B290" s="1">
        <x:v>43201.4803417014</x:v>
      </x:c>
      <x:c r="C290" s="6">
        <x:v>6.22073472666667</x:v>
      </x:c>
      <x:c r="D290" s="14" t="s">
        <x:v>77</x:v>
      </x:c>
      <x:c r="E290" s="15">
        <x:v>43194.5291999653</x:v>
      </x:c>
      <x:c r="F290" t="s">
        <x:v>82</x:v>
      </x:c>
      <x:c r="G290" s="6">
        <x:v>196.831439186835</x:v>
      </x:c>
      <x:c r="H290" t="s">
        <x:v>83</x:v>
      </x:c>
      <x:c r="I290" s="6">
        <x:v>27.1756236609453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20.981</x:v>
      </x:c>
      <x:c r="R290" s="8">
        <x:v>141338.180344043</x:v>
      </x:c>
      <x:c r="S290" s="12">
        <x:v>225561.001174943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166170</x:v>
      </x:c>
      <x:c r="B291" s="1">
        <x:v>43201.4803533912</x:v>
      </x:c>
      <x:c r="C291" s="6">
        <x:v>6.23758566666667</x:v>
      </x:c>
      <x:c r="D291" s="14" t="s">
        <x:v>77</x:v>
      </x:c>
      <x:c r="E291" s="15">
        <x:v>43194.5291999653</x:v>
      </x:c>
      <x:c r="F291" t="s">
        <x:v>82</x:v>
      </x:c>
      <x:c r="G291" s="6">
        <x:v>196.887293335509</x:v>
      </x:c>
      <x:c r="H291" t="s">
        <x:v>83</x:v>
      </x:c>
      <x:c r="I291" s="6">
        <x:v>27.1720126788837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20.979</x:v>
      </x:c>
      <x:c r="R291" s="8">
        <x:v>141328.107267596</x:v>
      </x:c>
      <x:c r="S291" s="12">
        <x:v>225566.799129022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166180</x:v>
      </x:c>
      <x:c r="B292" s="1">
        <x:v>43201.4803650463</x:v>
      </x:c>
      <x:c r="C292" s="6">
        <x:v>6.254336575</x:v>
      </x:c>
      <x:c r="D292" s="14" t="s">
        <x:v>77</x:v>
      </x:c>
      <x:c r="E292" s="15">
        <x:v>43194.5291999653</x:v>
      </x:c>
      <x:c r="F292" t="s">
        <x:v>82</x:v>
      </x:c>
      <x:c r="G292" s="6">
        <x:v>196.932876486743</x:v>
      </x:c>
      <x:c r="H292" t="s">
        <x:v>83</x:v>
      </x:c>
      <x:c r="I292" s="6">
        <x:v>27.1701770978248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20.977</x:v>
      </x:c>
      <x:c r="R292" s="8">
        <x:v>141314.518745013</x:v>
      </x:c>
      <x:c r="S292" s="12">
        <x:v>225561.121451514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166194</x:v>
      </x:c>
      <x:c r="B293" s="1">
        <x:v>43201.4803762384</x:v>
      </x:c>
      <x:c r="C293" s="6">
        <x:v>6.27045416166667</x:v>
      </x:c>
      <x:c r="D293" s="14" t="s">
        <x:v>77</x:v>
      </x:c>
      <x:c r="E293" s="15">
        <x:v>43194.5291999653</x:v>
      </x:c>
      <x:c r="F293" t="s">
        <x:v>82</x:v>
      </x:c>
      <x:c r="G293" s="6">
        <x:v>196.964827746577</x:v>
      </x:c>
      <x:c r="H293" t="s">
        <x:v>83</x:v>
      </x:c>
      <x:c r="I293" s="6">
        <x:v>27.1676795055369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20.976</x:v>
      </x:c>
      <x:c r="R293" s="8">
        <x:v>141304.812459282</x:v>
      </x:c>
      <x:c r="S293" s="12">
        <x:v>225560.760307018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166198</x:v>
      </x:c>
      <x:c r="B294" s="1">
        <x:v>43201.4803879977</x:v>
      </x:c>
      <x:c r="C294" s="6">
        <x:v>6.28740513666667</x:v>
      </x:c>
      <x:c r="D294" s="14" t="s">
        <x:v>77</x:v>
      </x:c>
      <x:c r="E294" s="15">
        <x:v>43194.5291999653</x:v>
      </x:c>
      <x:c r="F294" t="s">
        <x:v>82</x:v>
      </x:c>
      <x:c r="G294" s="6">
        <x:v>196.96355504505</x:v>
      </x:c>
      <x:c r="H294" t="s">
        <x:v>83</x:v>
      </x:c>
      <x:c r="I294" s="6">
        <x:v>27.1769476886748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20.973</x:v>
      </x:c>
      <x:c r="R294" s="8">
        <x:v>141298.185839312</x:v>
      </x:c>
      <x:c r="S294" s="12">
        <x:v>225553.967691972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166213</x:v>
      </x:c>
      <x:c r="B295" s="1">
        <x:v>43201.480399456</x:v>
      </x:c>
      <x:c r="C295" s="6">
        <x:v>6.303889435</x:v>
      </x:c>
      <x:c r="D295" s="14" t="s">
        <x:v>77</x:v>
      </x:c>
      <x:c r="E295" s="15">
        <x:v>43194.5291999653</x:v>
      </x:c>
      <x:c r="F295" t="s">
        <x:v>82</x:v>
      </x:c>
      <x:c r="G295" s="6">
        <x:v>196.909106206189</x:v>
      </x:c>
      <x:c r="H295" t="s">
        <x:v>83</x:v>
      </x:c>
      <x:c r="I295" s="6">
        <x:v>27.183327102327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20.974</x:v>
      </x:c>
      <x:c r="R295" s="8">
        <x:v>141301.573744086</x:v>
      </x:c>
      <x:c r="S295" s="12">
        <x:v>225569.248936137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166225</x:v>
      </x:c>
      <x:c r="B296" s="1">
        <x:v>43201.4804112616</x:v>
      </x:c>
      <x:c r="C296" s="6">
        <x:v>6.32089033833333</x:v>
      </x:c>
      <x:c r="D296" s="14" t="s">
        <x:v>77</x:v>
      </x:c>
      <x:c r="E296" s="15">
        <x:v>43194.5291999653</x:v>
      </x:c>
      <x:c r="F296" t="s">
        <x:v>82</x:v>
      </x:c>
      <x:c r="G296" s="6">
        <x:v>196.950313290059</x:v>
      </x:c>
      <x:c r="H296" t="s">
        <x:v>83</x:v>
      </x:c>
      <x:c r="I296" s="6">
        <x:v>27.167167950719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20.977</x:v>
      </x:c>
      <x:c r="R296" s="8">
        <x:v>141292.664841383</x:v>
      </x:c>
      <x:c r="S296" s="12">
        <x:v>225563.46261603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166234</x:v>
      </x:c>
      <x:c r="B297" s="1">
        <x:v>43201.4804229977</x:v>
      </x:c>
      <x:c r="C297" s="6">
        <x:v>6.33775801833333</x:v>
      </x:c>
      <x:c r="D297" s="14" t="s">
        <x:v>77</x:v>
      </x:c>
      <x:c r="E297" s="15">
        <x:v>43194.5291999653</x:v>
      </x:c>
      <x:c r="F297" t="s">
        <x:v>82</x:v>
      </x:c>
      <x:c r="G297" s="6">
        <x:v>197.095824851121</x:v>
      </x:c>
      <x:c r="H297" t="s">
        <x:v>83</x:v>
      </x:c>
      <x:c r="I297" s="6">
        <x:v>27.1571475103083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20.972</x:v>
      </x:c>
      <x:c r="R297" s="8">
        <x:v>141286.639892033</x:v>
      </x:c>
      <x:c r="S297" s="12">
        <x:v>225558.213539423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166240</x:v>
      </x:c>
      <x:c r="B298" s="1">
        <x:v>43201.4804342593</x:v>
      </x:c>
      <x:c r="C298" s="6">
        <x:v>6.35399221666667</x:v>
      </x:c>
      <x:c r="D298" s="14" t="s">
        <x:v>77</x:v>
      </x:c>
      <x:c r="E298" s="15">
        <x:v>43194.5291999653</x:v>
      </x:c>
      <x:c r="F298" t="s">
        <x:v>82</x:v>
      </x:c>
      <x:c r="G298" s="6">
        <x:v>197.015534623238</x:v>
      </x:c>
      <x:c r="H298" t="s">
        <x:v>83</x:v>
      </x:c>
      <x:c r="I298" s="6">
        <x:v>27.1559137644572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20.977</x:v>
      </x:c>
      <x:c r="R298" s="8">
        <x:v>141282.54940637</x:v>
      </x:c>
      <x:c r="S298" s="12">
        <x:v>225561.704319725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166247</x:v>
      </x:c>
      <x:c r="B299" s="1">
        <x:v>43201.4804458333</x:v>
      </x:c>
      <x:c r="C299" s="6">
        <x:v>6.37069320666667</x:v>
      </x:c>
      <x:c r="D299" s="14" t="s">
        <x:v>77</x:v>
      </x:c>
      <x:c r="E299" s="15">
        <x:v>43194.5291999653</x:v>
      </x:c>
      <x:c r="F299" t="s">
        <x:v>82</x:v>
      </x:c>
      <x:c r="G299" s="6">
        <x:v>196.964856559665</x:v>
      </x:c>
      <x:c r="H299" t="s">
        <x:v>83</x:v>
      </x:c>
      <x:c r="I299" s="6">
        <x:v>27.1827553619296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20.971</x:v>
      </x:c>
      <x:c r="R299" s="8">
        <x:v>141277.669544196</x:v>
      </x:c>
      <x:c r="S299" s="12">
        <x:v>225556.78107178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166258</x:v>
      </x:c>
      <x:c r="B300" s="1">
        <x:v>43201.4804576736</x:v>
      </x:c>
      <x:c r="C300" s="6">
        <x:v>6.38771080333333</x:v>
      </x:c>
      <x:c r="D300" s="14" t="s">
        <x:v>77</x:v>
      </x:c>
      <x:c r="E300" s="15">
        <x:v>43194.5291999653</x:v>
      </x:c>
      <x:c r="F300" t="s">
        <x:v>82</x:v>
      </x:c>
      <x:c r="G300" s="6">
        <x:v>196.982042525022</x:v>
      </x:c>
      <x:c r="H300" t="s">
        <x:v>83</x:v>
      </x:c>
      <x:c r="I300" s="6">
        <x:v>27.1737579863952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20.973</x:v>
      </x:c>
      <x:c r="R300" s="8">
        <x:v>141276.300067577</x:v>
      </x:c>
      <x:c r="S300" s="12">
        <x:v>225560.052264746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166268</x:v>
      </x:c>
      <x:c r="B301" s="1">
        <x:v>43201.4804693287</x:v>
      </x:c>
      <x:c r="C301" s="6">
        <x:v>6.40451180166667</x:v>
      </x:c>
      <x:c r="D301" s="14" t="s">
        <x:v>77</x:v>
      </x:c>
      <x:c r="E301" s="15">
        <x:v>43194.5291999653</x:v>
      </x:c>
      <x:c r="F301" t="s">
        <x:v>82</x:v>
      </x:c>
      <x:c r="G301" s="6">
        <x:v>197.053603711787</x:v>
      </x:c>
      <x:c r="H301" t="s">
        <x:v>83</x:v>
      </x:c>
      <x:c r="I301" s="6">
        <x:v>27.1644296291984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20.972</x:v>
      </x:c>
      <x:c r="R301" s="8">
        <x:v>141266.48563873</x:v>
      </x:c>
      <x:c r="S301" s="12">
        <x:v>225562.750463271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166279</x:v>
      </x:c>
      <x:c r="B302" s="1">
        <x:v>43201.4804809028</x:v>
      </x:c>
      <x:c r="C302" s="6">
        <x:v>6.42119601666667</x:v>
      </x:c>
      <x:c r="D302" s="14" t="s">
        <x:v>77</x:v>
      </x:c>
      <x:c r="E302" s="15">
        <x:v>43194.5291999653</x:v>
      </x:c>
      <x:c r="F302" t="s">
        <x:v>82</x:v>
      </x:c>
      <x:c r="G302" s="6">
        <x:v>196.986012631925</x:v>
      </x:c>
      <x:c r="H302" t="s">
        <x:v>83</x:v>
      </x:c>
      <x:c r="I302" s="6">
        <x:v>27.1700567318885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20.974</x:v>
      </x:c>
      <x:c r="R302" s="8">
        <x:v>141262.76189994</x:v>
      </x:c>
      <x:c r="S302" s="12">
        <x:v>225557.521276856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166295</x:v>
      </x:c>
      <x:c r="B303" s="1">
        <x:v>43201.4804920139</x:v>
      </x:c>
      <x:c r="C303" s="6">
        <x:v>6.437180255</x:v>
      </x:c>
      <x:c r="D303" s="14" t="s">
        <x:v>77</x:v>
      </x:c>
      <x:c r="E303" s="15">
        <x:v>43194.5291999653</x:v>
      </x:c>
      <x:c r="F303" t="s">
        <x:v>82</x:v>
      </x:c>
      <x:c r="G303" s="6">
        <x:v>197.072272828857</x:v>
      </x:c>
      <x:c r="H303" t="s">
        <x:v>83</x:v>
      </x:c>
      <x:c r="I303" s="6">
        <x:v>27.1732765221632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20.968</x:v>
      </x:c>
      <x:c r="R303" s="8">
        <x:v>141246.476525752</x:v>
      </x:c>
      <x:c r="S303" s="12">
        <x:v>225554.336109842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166305</x:v>
      </x:c>
      <x:c r="B304" s="1">
        <x:v>43201.4805035532</x:v>
      </x:c>
      <x:c r="C304" s="6">
        <x:v>6.453781245</x:v>
      </x:c>
      <x:c r="D304" s="14" t="s">
        <x:v>77</x:v>
      </x:c>
      <x:c r="E304" s="15">
        <x:v>43194.5291999653</x:v>
      </x:c>
      <x:c r="F304" t="s">
        <x:v>82</x:v>
      </x:c>
      <x:c r="G304" s="6">
        <x:v>197.092774330673</x:v>
      </x:c>
      <x:c r="H304" t="s">
        <x:v>83</x:v>
      </x:c>
      <x:c r="I304" s="6">
        <x:v>27.1637074348837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20.97</x:v>
      </x:c>
      <x:c r="R304" s="8">
        <x:v>141242.546376383</x:v>
      </x:c>
      <x:c r="S304" s="12">
        <x:v>225556.599852715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166306</x:v>
      </x:c>
      <x:c r="B305" s="1">
        <x:v>43201.4805156597</x:v>
      </x:c>
      <x:c r="C305" s="6">
        <x:v>6.47121555333333</x:v>
      </x:c>
      <x:c r="D305" s="14" t="s">
        <x:v>77</x:v>
      </x:c>
      <x:c r="E305" s="15">
        <x:v>43194.5291999653</x:v>
      </x:c>
      <x:c r="F305" t="s">
        <x:v>82</x:v>
      </x:c>
      <x:c r="G305" s="6">
        <x:v>197.017751731867</x:v>
      </x:c>
      <x:c r="H305" t="s">
        <x:v>83</x:v>
      </x:c>
      <x:c r="I305" s="6">
        <x:v>27.1766467732359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20.97</x:v>
      </x:c>
      <x:c r="R305" s="8">
        <x:v>141227.03206514</x:v>
      </x:c>
      <x:c r="S305" s="12">
        <x:v>225553.946103482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166317</x:v>
      </x:c>
      <x:c r="B306" s="1">
        <x:v>43201.4805267361</x:v>
      </x:c>
      <x:c r="C306" s="6">
        <x:v>6.48719973333333</x:v>
      </x:c>
      <x:c r="D306" s="14" t="s">
        <x:v>77</x:v>
      </x:c>
      <x:c r="E306" s="15">
        <x:v>43194.5291999653</x:v>
      </x:c>
      <x:c r="F306" t="s">
        <x:v>82</x:v>
      </x:c>
      <x:c r="G306" s="6">
        <x:v>197.113319010139</x:v>
      </x:c>
      <x:c r="H306" t="s">
        <x:v>83</x:v>
      </x:c>
      <x:c r="I306" s="6">
        <x:v>27.1571475103083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20.971</x:v>
      </x:c>
      <x:c r="R306" s="8">
        <x:v>141229.814160002</x:v>
      </x:c>
      <x:c r="S306" s="12">
        <x:v>225555.321609931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166327</x:v>
      </x:c>
      <x:c r="B307" s="1">
        <x:v>43201.4805387384</x:v>
      </x:c>
      <x:c r="C307" s="6">
        <x:v>6.504467395</x:v>
      </x:c>
      <x:c r="D307" s="14" t="s">
        <x:v>77</x:v>
      </x:c>
      <x:c r="E307" s="15">
        <x:v>43194.5291999653</x:v>
      </x:c>
      <x:c r="F307" t="s">
        <x:v>82</x:v>
      </x:c>
      <x:c r="G307" s="6">
        <x:v>197.164718989113</x:v>
      </x:c>
      <x:c r="H307" t="s">
        <x:v>83</x:v>
      </x:c>
      <x:c r="I307" s="6">
        <x:v>27.1543189229328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20.969</x:v>
      </x:c>
      <x:c r="R307" s="8">
        <x:v>141231.690325671</x:v>
      </x:c>
      <x:c r="S307" s="12">
        <x:v>225562.565641572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166341</x:v>
      </x:c>
      <x:c r="B308" s="1">
        <x:v>43201.4805501968</x:v>
      </x:c>
      <x:c r="C308" s="6">
        <x:v>6.52093504666667</x:v>
      </x:c>
      <x:c r="D308" s="14" t="s">
        <x:v>77</x:v>
      </x:c>
      <x:c r="E308" s="15">
        <x:v>43194.5291999653</x:v>
      </x:c>
      <x:c r="F308" t="s">
        <x:v>82</x:v>
      </x:c>
      <x:c r="G308" s="6">
        <x:v>197.043308194237</x:v>
      </x:c>
      <x:c r="H308" t="s">
        <x:v>83</x:v>
      </x:c>
      <x:c r="I308" s="6">
        <x:v>27.1782717169258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20.968</x:v>
      </x:c>
      <x:c r="R308" s="8">
        <x:v>141231.135629298</x:v>
      </x:c>
      <x:c r="S308" s="12">
        <x:v>225549.930929765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166351</x:v>
      </x:c>
      <x:c r="B309" s="1">
        <x:v>43201.4805614236</x:v>
      </x:c>
      <x:c r="C309" s="6">
        <x:v>6.53715258666667</x:v>
      </x:c>
      <x:c r="D309" s="14" t="s">
        <x:v>77</x:v>
      </x:c>
      <x:c r="E309" s="15">
        <x:v>43194.5291999653</x:v>
      </x:c>
      <x:c r="F309" t="s">
        <x:v>82</x:v>
      </x:c>
      <x:c r="G309" s="6">
        <x:v>197.035847840189</x:v>
      </x:c>
      <x:c r="H309" t="s">
        <x:v>83</x:v>
      </x:c>
      <x:c r="I309" s="6">
        <x:v>27.1825748123501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20.967</x:v>
      </x:c>
      <x:c r="R309" s="8">
        <x:v>141215.372408778</x:v>
      </x:c>
      <x:c r="S309" s="12">
        <x:v>225552.581415828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166361</x:v>
      </x:c>
      <x:c r="B310" s="1">
        <x:v>43201.4805731829</x:v>
      </x:c>
      <x:c r="C310" s="6">
        <x:v>6.55405357333333</x:v>
      </x:c>
      <x:c r="D310" s="14" t="s">
        <x:v>77</x:v>
      </x:c>
      <x:c r="E310" s="15">
        <x:v>43194.5291999653</x:v>
      </x:c>
      <x:c r="F310" t="s">
        <x:v>82</x:v>
      </x:c>
      <x:c r="G310" s="6">
        <x:v>197.085491574982</x:v>
      </x:c>
      <x:c r="H310" t="s">
        <x:v>83</x:v>
      </x:c>
      <x:c r="I310" s="6">
        <x:v>27.1800471192646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20.965</x:v>
      </x:c>
      <x:c r="R310" s="8">
        <x:v>141217.261836231</x:v>
      </x:c>
      <x:c r="S310" s="12">
        <x:v>225559.106819156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166370</x:v>
      </x:c>
      <x:c r="B311" s="1">
        <x:v>43201.4805852199</x:v>
      </x:c>
      <x:c r="C311" s="6">
        <x:v>6.57137122166667</x:v>
      </x:c>
      <x:c r="D311" s="14" t="s">
        <x:v>77</x:v>
      </x:c>
      <x:c r="E311" s="15">
        <x:v>43194.5291999653</x:v>
      </x:c>
      <x:c r="F311" t="s">
        <x:v>82</x:v>
      </x:c>
      <x:c r="G311" s="6">
        <x:v>197.149591977605</x:v>
      </x:c>
      <x:c r="H311" t="s">
        <x:v>83</x:v>
      </x:c>
      <x:c r="I311" s="6">
        <x:v>27.1720126788837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20.964</x:v>
      </x:c>
      <x:c r="R311" s="8">
        <x:v>141211.704949036</x:v>
      </x:c>
      <x:c r="S311" s="12">
        <x:v>225552.501143628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166382</x:v>
      </x:c>
      <x:c r="B312" s="1">
        <x:v>43201.4805964931</x:v>
      </x:c>
      <x:c r="C312" s="6">
        <x:v>6.58758872833333</x:v>
      </x:c>
      <x:c r="D312" s="14" t="s">
        <x:v>77</x:v>
      </x:c>
      <x:c r="E312" s="15">
        <x:v>43194.5291999653</x:v>
      </x:c>
      <x:c r="F312" t="s">
        <x:v>82</x:v>
      </x:c>
      <x:c r="G312" s="6">
        <x:v>197.07720239634</x:v>
      </x:c>
      <x:c r="H312" t="s">
        <x:v>83</x:v>
      </x:c>
      <x:c r="I312" s="6">
        <x:v>27.1754431117497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20.967</x:v>
      </x:c>
      <x:c r="R312" s="8">
        <x:v>141203.324566758</x:v>
      </x:c>
      <x:c r="S312" s="12">
        <x:v>225549.247094448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166390</x:v>
      </x:c>
      <x:c r="B313" s="1">
        <x:v>43201.4806081829</x:v>
      </x:c>
      <x:c r="C313" s="6">
        <x:v>6.60442306833333</x:v>
      </x:c>
      <x:c r="D313" s="14" t="s">
        <x:v>77</x:v>
      </x:c>
      <x:c r="E313" s="15">
        <x:v>43194.5291999653</x:v>
      </x:c>
      <x:c r="F313" t="s">
        <x:v>82</x:v>
      </x:c>
      <x:c r="G313" s="6">
        <x:v>197.205280407699</x:v>
      </x:c>
      <x:c r="H313" t="s">
        <x:v>83</x:v>
      </x:c>
      <x:c r="I313" s="6">
        <x:v>27.1624135037919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20.964</x:v>
      </x:c>
      <x:c r="R313" s="8">
        <x:v>141189.134362097</x:v>
      </x:c>
      <x:c r="S313" s="12">
        <x:v>225560.320054472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166403</x:v>
      </x:c>
      <x:c r="B314" s="1">
        <x:v>43201.4806198727</x:v>
      </x:c>
      <x:c r="C314" s="6">
        <x:v>6.621273985</x:v>
      </x:c>
      <x:c r="D314" s="14" t="s">
        <x:v>77</x:v>
      </x:c>
      <x:c r="E314" s="15">
        <x:v>43194.5291999653</x:v>
      </x:c>
      <x:c r="F314" t="s">
        <x:v>82</x:v>
      </x:c>
      <x:c r="G314" s="6">
        <x:v>197.217122082446</x:v>
      </x:c>
      <x:c r="H314" t="s">
        <x:v>83</x:v>
      </x:c>
      <x:c r="I314" s="6">
        <x:v>27.1694248107956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20.961</x:v>
      </x:c>
      <x:c r="R314" s="8">
        <x:v>141178.399892287</x:v>
      </x:c>
      <x:c r="S314" s="12">
        <x:v>225545.243521047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166408</x:v>
      </x:c>
      <x:c r="B315" s="1">
        <x:v>43201.4806309028</x:v>
      </x:c>
      <x:c r="C315" s="6">
        <x:v>6.63719157666667</x:v>
      </x:c>
      <x:c r="D315" s="14" t="s">
        <x:v>77</x:v>
      </x:c>
      <x:c r="E315" s="15">
        <x:v>43194.5291999653</x:v>
      </x:c>
      <x:c r="F315" t="s">
        <x:v>82</x:v>
      </x:c>
      <x:c r="G315" s="6">
        <x:v>197.15784231248</x:v>
      </x:c>
      <x:c r="H315" t="s">
        <x:v>83</x:v>
      </x:c>
      <x:c r="I315" s="6">
        <x:v>27.173607528815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20.963</x:v>
      </x:c>
      <x:c r="R315" s="8">
        <x:v>141167.190030948</x:v>
      </x:c>
      <x:c r="S315" s="12">
        <x:v>225547.094844973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166418</x:v>
      </x:c>
      <x:c r="B316" s="1">
        <x:v>43201.4806434375</x:v>
      </x:c>
      <x:c r="C316" s="6">
        <x:v>6.65522589666667</x:v>
      </x:c>
      <x:c r="D316" s="14" t="s">
        <x:v>77</x:v>
      </x:c>
      <x:c r="E316" s="15">
        <x:v>43194.5291999653</x:v>
      </x:c>
      <x:c r="F316" t="s">
        <x:v>82</x:v>
      </x:c>
      <x:c r="G316" s="6">
        <x:v>197.180966728665</x:v>
      </x:c>
      <x:c r="H316" t="s">
        <x:v>83</x:v>
      </x:c>
      <x:c r="I316" s="6">
        <x:v>27.1635870691798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20.965</x:v>
      </x:c>
      <x:c r="R316" s="8">
        <x:v>141167.442180835</x:v>
      </x:c>
      <x:c r="S316" s="12">
        <x:v>225551.113768083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166428</x:v>
      </x:c>
      <x:c r="B317" s="1">
        <x:v>43201.4806544792</x:v>
      </x:c>
      <x:c r="C317" s="6">
        <x:v>6.67114345333333</x:v>
      </x:c>
      <x:c r="D317" s="14" t="s">
        <x:v>77</x:v>
      </x:c>
      <x:c r="E317" s="15">
        <x:v>43194.5291999653</x:v>
      </x:c>
      <x:c r="F317" t="s">
        <x:v>82</x:v>
      </x:c>
      <x:c r="G317" s="6">
        <x:v>197.185472135194</x:v>
      </x:c>
      <x:c r="H317" t="s">
        <x:v>83</x:v>
      </x:c>
      <x:c r="I317" s="6">
        <x:v>27.1718622213816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20.962</x:v>
      </x:c>
      <x:c r="R317" s="8">
        <x:v>141165.191675025</x:v>
      </x:c>
      <x:c r="S317" s="12">
        <x:v>225546.348095164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166440</x:v>
      </x:c>
      <x:c r="B318" s="1">
        <x:v>43201.4806655903</x:v>
      </x:c>
      <x:c r="C318" s="6">
        <x:v>6.687144385</x:v>
      </x:c>
      <x:c r="D318" s="14" t="s">
        <x:v>77</x:v>
      </x:c>
      <x:c r="E318" s="15">
        <x:v>43194.5291999653</x:v>
      </x:c>
      <x:c r="F318" t="s">
        <x:v>82</x:v>
      </x:c>
      <x:c r="G318" s="6">
        <x:v>197.223311717889</x:v>
      </x:c>
      <x:c r="H318" t="s">
        <x:v>83</x:v>
      </x:c>
      <x:c r="I318" s="6">
        <x:v>27.1623232295487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20.963</x:v>
      </x:c>
      <x:c r="R318" s="8">
        <x:v>141148.720107858</x:v>
      </x:c>
      <x:c r="S318" s="12">
        <x:v>225545.000088252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166447</x:v>
      </x:c>
      <x:c r="B319" s="1">
        <x:v>43201.4806775116</x:v>
      </x:c>
      <x:c r="C319" s="6">
        <x:v>6.70427867333333</x:v>
      </x:c>
      <x:c r="D319" s="14" t="s">
        <x:v>77</x:v>
      </x:c>
      <x:c r="E319" s="15">
        <x:v>43194.5291999653</x:v>
      </x:c>
      <x:c r="F319" t="s">
        <x:v>82</x:v>
      </x:c>
      <x:c r="G319" s="6">
        <x:v>197.126116814627</x:v>
      </x:c>
      <x:c r="H319" t="s">
        <x:v>83</x:v>
      </x:c>
      <x:c r="I319" s="6">
        <x:v>27.1820933468543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20.962</x:v>
      </x:c>
      <x:c r="R319" s="8">
        <x:v>141154.072533542</x:v>
      </x:c>
      <x:c r="S319" s="12">
        <x:v>225543.308604817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166463</x:v>
      </x:c>
      <x:c r="B320" s="1">
        <x:v>43201.4806890856</x:v>
      </x:c>
      <x:c r="C320" s="6">
        <x:v>6.72092961666667</x:v>
      </x:c>
      <x:c r="D320" s="14" t="s">
        <x:v>77</x:v>
      </x:c>
      <x:c r="E320" s="15">
        <x:v>43194.5291999653</x:v>
      </x:c>
      <x:c r="F320" t="s">
        <x:v>82</x:v>
      </x:c>
      <x:c r="G320" s="6">
        <x:v>197.245905279458</x:v>
      </x:c>
      <x:c r="H320" t="s">
        <x:v>83</x:v>
      </x:c>
      <x:c r="I320" s="6">
        <x:v>27.1735172542708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20.958</x:v>
      </x:c>
      <x:c r="R320" s="8">
        <x:v>141153.439826069</x:v>
      </x:c>
      <x:c r="S320" s="12">
        <x:v>225535.099559117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166472</x:v>
      </x:c>
      <x:c r="B321" s="1">
        <x:v>43201.4807004282</x:v>
      </x:c>
      <x:c r="C321" s="6">
        <x:v>6.73731390666667</x:v>
      </x:c>
      <x:c r="D321" s="14" t="s">
        <x:v>77</x:v>
      </x:c>
      <x:c r="E321" s="15">
        <x:v>43194.5291999653</x:v>
      </x:c>
      <x:c r="F321" t="s">
        <x:v>82</x:v>
      </x:c>
      <x:c r="G321" s="6">
        <x:v>197.253841518685</x:v>
      </x:c>
      <x:c r="H321" t="s">
        <x:v>83</x:v>
      </x:c>
      <x:c r="I321" s="6">
        <x:v>27.1661147498703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20.96</x:v>
      </x:c>
      <x:c r="R321" s="8">
        <x:v>141141.745404895</x:v>
      </x:c>
      <x:c r="S321" s="12">
        <x:v>225532.815752052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166480</x:v>
      </x:c>
      <x:c r="B322" s="1">
        <x:v>43201.4807120023</x:v>
      </x:c>
      <x:c r="C322" s="6">
        <x:v>6.75394818</x:v>
      </x:c>
      <x:c r="D322" s="14" t="s">
        <x:v>77</x:v>
      </x:c>
      <x:c r="E322" s="15">
        <x:v>43194.5291999653</x:v>
      </x:c>
      <x:c r="F322" t="s">
        <x:v>82</x:v>
      </x:c>
      <x:c r="G322" s="6">
        <x:v>197.273325761035</x:v>
      </x:c>
      <x:c r="H322" t="s">
        <x:v>83</x:v>
      </x:c>
      <x:c r="I322" s="6">
        <x:v>27.1687928898214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20.958</x:v>
      </x:c>
      <x:c r="R322" s="8">
        <x:v>141143.911737751</x:v>
      </x:c>
      <x:c r="S322" s="12">
        <x:v>225547.898045336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166491</x:v>
      </x:c>
      <x:c r="B323" s="1">
        <x:v>43201.4807236458</x:v>
      </x:c>
      <x:c r="C323" s="6">
        <x:v>6.77074913166667</x:v>
      </x:c>
      <x:c r="D323" s="14" t="s">
        <x:v>77</x:v>
      </x:c>
      <x:c r="E323" s="15">
        <x:v>43194.5291999653</x:v>
      </x:c>
      <x:c r="F323" t="s">
        <x:v>82</x:v>
      </x:c>
      <x:c r="G323" s="6">
        <x:v>197.257858182004</x:v>
      </x:c>
      <x:c r="H323" t="s">
        <x:v>83</x:v>
      </x:c>
      <x:c r="I323" s="6">
        <x:v>27.1654226466349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20.96</x:v>
      </x:c>
      <x:c r="R323" s="8">
        <x:v>141126.257695161</x:v>
      </x:c>
      <x:c r="S323" s="12">
        <x:v>225523.889547274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166497</x:v>
      </x:c>
      <x:c r="B324" s="1">
        <x:v>43201.4807351042</x:v>
      </x:c>
      <x:c r="C324" s="6">
        <x:v>6.78721673833333</x:v>
      </x:c>
      <x:c r="D324" s="14" t="s">
        <x:v>77</x:v>
      </x:c>
      <x:c r="E324" s="15">
        <x:v>43194.5291999653</x:v>
      </x:c>
      <x:c r="F324" t="s">
        <x:v>82</x:v>
      </x:c>
      <x:c r="G324" s="6">
        <x:v>197.178581232018</x:v>
      </x:c>
      <x:c r="H324" t="s">
        <x:v>83</x:v>
      </x:c>
      <x:c r="I324" s="6">
        <x:v>27.1790841890665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20.96</x:v>
      </x:c>
      <x:c r="R324" s="8">
        <x:v>141126.535772578</x:v>
      </x:c>
      <x:c r="S324" s="12">
        <x:v>225536.222542532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166508</x:v>
      </x:c>
      <x:c r="B325" s="1">
        <x:v>43201.4807471065</x:v>
      </x:c>
      <x:c r="C325" s="6">
        <x:v>6.80451768333333</x:v>
      </x:c>
      <x:c r="D325" s="14" t="s">
        <x:v>77</x:v>
      </x:c>
      <x:c r="E325" s="15">
        <x:v>43194.5291999653</x:v>
      </x:c>
      <x:c r="F325" t="s">
        <x:v>82</x:v>
      </x:c>
      <x:c r="G325" s="6">
        <x:v>197.326426282097</x:v>
      </x:c>
      <x:c r="H325" t="s">
        <x:v>83</x:v>
      </x:c>
      <x:c r="I325" s="6">
        <x:v>27.1596450947591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20.958</x:v>
      </x:c>
      <x:c r="R325" s="8">
        <x:v>141112.625987921</x:v>
      </x:c>
      <x:c r="S325" s="12">
        <x:v>225544.63922862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166516</x:v>
      </x:c>
      <x:c r="B326" s="1">
        <x:v>43201.4807586458</x:v>
      </x:c>
      <x:c r="C326" s="6">
        <x:v>6.82111862666667</x:v>
      </x:c>
      <x:c r="D326" s="14" t="s">
        <x:v>77</x:v>
      </x:c>
      <x:c r="E326" s="15">
        <x:v>43194.5291999653</x:v>
      </x:c>
      <x:c r="F326" t="s">
        <x:v>82</x:v>
      </x:c>
      <x:c r="G326" s="6">
        <x:v>197.369507274528</x:v>
      </x:c>
      <x:c r="H326" t="s">
        <x:v>83</x:v>
      </x:c>
      <x:c r="I326" s="6">
        <x:v>27.158260891099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20.956</x:v>
      </x:c>
      <x:c r="R326" s="8">
        <x:v>141111.813527452</x:v>
      </x:c>
      <x:c r="S326" s="12">
        <x:v>225542.650364168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166535</x:v>
      </x:c>
      <x:c r="B327" s="1">
        <x:v>43201.4807699884</x:v>
      </x:c>
      <x:c r="C327" s="6">
        <x:v>6.83745286</x:v>
      </x:c>
      <x:c r="D327" s="14" t="s">
        <x:v>77</x:v>
      </x:c>
      <x:c r="E327" s="15">
        <x:v>43194.5291999653</x:v>
      </x:c>
      <x:c r="F327" t="s">
        <x:v>82</x:v>
      </x:c>
      <x:c r="G327" s="6">
        <x:v>197.343300141414</x:v>
      </x:c>
      <x:c r="H327" t="s">
        <x:v>83</x:v>
      </x:c>
      <x:c r="I327" s="6">
        <x:v>27.1627746007907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20.956</x:v>
      </x:c>
      <x:c r="R327" s="8">
        <x:v>141089.773903841</x:v>
      </x:c>
      <x:c r="S327" s="12">
        <x:v>225531.901529965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166538</x:v>
      </x:c>
      <x:c r="B328" s="1">
        <x:v>43201.4807815625</x:v>
      </x:c>
      <x:c r="C328" s="6">
        <x:v>6.85408717833333</x:v>
      </x:c>
      <x:c r="D328" s="14" t="s">
        <x:v>77</x:v>
      </x:c>
      <x:c r="E328" s="15">
        <x:v>43194.5291999653</x:v>
      </x:c>
      <x:c r="F328" t="s">
        <x:v>82</x:v>
      </x:c>
      <x:c r="G328" s="6">
        <x:v>197.125725628085</x:v>
      </x:c>
      <x:c r="H328" t="s">
        <x:v>83</x:v>
      </x:c>
      <x:c r="I328" s="6">
        <x:v>27.1912111114216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20.959</x:v>
      </x:c>
      <x:c r="R328" s="8">
        <x:v>141101.389169804</x:v>
      </x:c>
      <x:c r="S328" s="12">
        <x:v>225527.546953379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166547</x:v>
      </x:c>
      <x:c r="B329" s="1">
        <x:v>43201.4807930208</x:v>
      </x:c>
      <x:c r="C329" s="6">
        <x:v>6.87058810166667</x:v>
      </x:c>
      <x:c r="D329" s="14" t="s">
        <x:v>77</x:v>
      </x:c>
      <x:c r="E329" s="15">
        <x:v>43194.5291999653</x:v>
      </x:c>
      <x:c r="F329" t="s">
        <x:v>82</x:v>
      </x:c>
      <x:c r="G329" s="6">
        <x:v>197.288370111413</x:v>
      </x:c>
      <x:c r="H329" t="s">
        <x:v>83</x:v>
      </x:c>
      <x:c r="I329" s="6">
        <x:v>27.1782717169258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20.954</x:v>
      </x:c>
      <x:c r="R329" s="8">
        <x:v>141093.242327379</x:v>
      </x:c>
      <x:c r="S329" s="12">
        <x:v>225531.932766066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166559</x:v>
      </x:c>
      <x:c r="B330" s="1">
        <x:v>43201.4808047106</x:v>
      </x:c>
      <x:c r="C330" s="6">
        <x:v>6.887439065</x:v>
      </x:c>
      <x:c r="D330" s="14" t="s">
        <x:v>77</x:v>
      </x:c>
      <x:c r="E330" s="15">
        <x:v>43194.5291999653</x:v>
      </x:c>
      <x:c r="F330" t="s">
        <x:v>82</x:v>
      </x:c>
      <x:c r="G330" s="6">
        <x:v>197.295084125531</x:v>
      </x:c>
      <x:c r="H330" t="s">
        <x:v>83</x:v>
      </x:c>
      <x:c r="I330" s="6">
        <x:v>27.171079842482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20.956</x:v>
      </x:c>
      <x:c r="R330" s="8">
        <x:v>141093.552449165</x:v>
      </x:c>
      <x:c r="S330" s="12">
        <x:v>225527.788495388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166574</x:v>
      </x:c>
      <x:c r="B331" s="1">
        <x:v>43201.4808162847</x:v>
      </x:c>
      <x:c r="C331" s="6">
        <x:v>6.90412332666667</x:v>
      </x:c>
      <x:c r="D331" s="14" t="s">
        <x:v>77</x:v>
      </x:c>
      <x:c r="E331" s="15">
        <x:v>43194.5291999653</x:v>
      </x:c>
      <x:c r="F331" t="s">
        <x:v>82</x:v>
      </x:c>
      <x:c r="G331" s="6">
        <x:v>197.271278997496</x:v>
      </x:c>
      <x:c r="H331" t="s">
        <x:v>83</x:v>
      </x:c>
      <x:c r="I331" s="6">
        <x:v>27.1721631363916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20.957</x:v>
      </x:c>
      <x:c r="R331" s="8">
        <x:v>141085.218541802</x:v>
      </x:c>
      <x:c r="S331" s="12">
        <x:v>225530.446975601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166582</x:v>
      </x:c>
      <x:c r="B332" s="1">
        <x:v>43201.4808278588</x:v>
      </x:c>
      <x:c r="C332" s="6">
        <x:v>6.92079092833333</x:v>
      </x:c>
      <x:c r="D332" s="14" t="s">
        <x:v>77</x:v>
      </x:c>
      <x:c r="E332" s="15">
        <x:v>43194.5291999653</x:v>
      </x:c>
      <x:c r="F332" t="s">
        <x:v>82</x:v>
      </x:c>
      <x:c r="G332" s="6">
        <x:v>197.356836238238</x:v>
      </x:c>
      <x:c r="H332" t="s">
        <x:v>83</x:v>
      </x:c>
      <x:c r="I332" s="6">
        <x:v>27.1755333863462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20.951</x:v>
      </x:c>
      <x:c r="R332" s="8">
        <x:v>141082.549542432</x:v>
      </x:c>
      <x:c r="S332" s="12">
        <x:v>225533.165829378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166593</x:v>
      </x:c>
      <x:c r="B333" s="1">
        <x:v>43201.4808395023</x:v>
      </x:c>
      <x:c r="C333" s="6">
        <x:v>6.93757518833333</x:v>
      </x:c>
      <x:c r="D333" s="14" t="s">
        <x:v>77</x:v>
      </x:c>
      <x:c r="E333" s="15">
        <x:v>43194.5291999653</x:v>
      </x:c>
      <x:c r="F333" t="s">
        <x:v>82</x:v>
      </x:c>
      <x:c r="G333" s="6">
        <x:v>197.284652510684</x:v>
      </x:c>
      <x:c r="H333" t="s">
        <x:v>83</x:v>
      </x:c>
      <x:c r="I333" s="6">
        <x:v>27.1758944847566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20.955</x:v>
      </x:c>
      <x:c r="R333" s="8">
        <x:v>141077.289995182</x:v>
      </x:c>
      <x:c r="S333" s="12">
        <x:v>225506.541796651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166599</x:v>
      </x:c>
      <x:c r="B334" s="1">
        <x:v>43201.4808509259</x:v>
      </x:c>
      <x:c r="C334" s="6">
        <x:v>6.95402612333333</x:v>
      </x:c>
      <x:c r="D334" s="14" t="s">
        <x:v>77</x:v>
      </x:c>
      <x:c r="E334" s="15">
        <x:v>43194.5291999653</x:v>
      </x:c>
      <x:c r="F334" t="s">
        <x:v>82</x:v>
      </x:c>
      <x:c r="G334" s="6">
        <x:v>197.358786819323</x:v>
      </x:c>
      <x:c r="H334" t="s">
        <x:v>83</x:v>
      </x:c>
      <x:c r="I334" s="6">
        <x:v>27.1872691045592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20.947</x:v>
      </x:c>
      <x:c r="R334" s="8">
        <x:v>141066.165927165</x:v>
      </x:c>
      <x:c r="S334" s="12">
        <x:v>225525.52128799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166606</x:v>
      </x:c>
      <x:c r="B335" s="1">
        <x:v>43201.480862419</x:v>
      </x:c>
      <x:c r="C335" s="6">
        <x:v>6.97056041</x:v>
      </x:c>
      <x:c r="D335" s="14" t="s">
        <x:v>77</x:v>
      </x:c>
      <x:c r="E335" s="15">
        <x:v>43194.5291999653</x:v>
      </x:c>
      <x:c r="F335" t="s">
        <x:v>82</x:v>
      </x:c>
      <x:c r="G335" s="6">
        <x:v>197.408268828077</x:v>
      </x:c>
      <x:c r="H335" t="s">
        <x:v>83</x:v>
      </x:c>
      <x:c r="I335" s="6">
        <x:v>27.1696956341066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20.95</x:v>
      </x:c>
      <x:c r="R335" s="8">
        <x:v>141055.904147538</x:v>
      </x:c>
      <x:c r="S335" s="12">
        <x:v>225529.608113715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166617</x:v>
      </x:c>
      <x:c r="B336" s="1">
        <x:v>43201.4808744213</x:v>
      </x:c>
      <x:c r="C336" s="6">
        <x:v>6.98782802666667</x:v>
      </x:c>
      <x:c r="D336" s="14" t="s">
        <x:v>77</x:v>
      </x:c>
      <x:c r="E336" s="15">
        <x:v>43194.5291999653</x:v>
      </x:c>
      <x:c r="F336" t="s">
        <x:v>82</x:v>
      </x:c>
      <x:c r="G336" s="6">
        <x:v>197.315498715558</x:v>
      </x:c>
      <x:c r="H336" t="s">
        <x:v>83</x:v>
      </x:c>
      <x:c r="I336" s="6">
        <x:v>27.1766166816933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20.953</x:v>
      </x:c>
      <x:c r="R336" s="8">
        <x:v>141064.068034051</x:v>
      </x:c>
      <x:c r="S336" s="12">
        <x:v>225531.423190038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166626</x:v>
      </x:c>
      <x:c r="B337" s="1">
        <x:v>43201.4808859144</x:v>
      </x:c>
      <x:c r="C337" s="6">
        <x:v>7.00439563</x:v>
      </x:c>
      <x:c r="D337" s="14" t="s">
        <x:v>77</x:v>
      </x:c>
      <x:c r="E337" s="15">
        <x:v>43194.5291999653</x:v>
      </x:c>
      <x:c r="F337" t="s">
        <x:v>82</x:v>
      </x:c>
      <x:c r="G337" s="6">
        <x:v>197.326606166007</x:v>
      </x:c>
      <x:c r="H337" t="s">
        <x:v>83</x:v>
      </x:c>
      <x:c r="I337" s="6">
        <x:v>27.1807392255159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20.951</x:v>
      </x:c>
      <x:c r="R337" s="8">
        <x:v>141056.569635846</x:v>
      </x:c>
      <x:c r="S337" s="12">
        <x:v>225524.267071463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166636</x:v>
      </x:c>
      <x:c r="B338" s="1">
        <x:v>43201.4808973727</x:v>
      </x:c>
      <x:c r="C338" s="6">
        <x:v>7.02089655333333</x:v>
      </x:c>
      <x:c r="D338" s="14" t="s">
        <x:v>77</x:v>
      </x:c>
      <x:c r="E338" s="15">
        <x:v>43194.5291999653</x:v>
      </x:c>
      <x:c r="F338" t="s">
        <x:v>82</x:v>
      </x:c>
      <x:c r="G338" s="6">
        <x:v>197.369942567817</x:v>
      </x:c>
      <x:c r="H338" t="s">
        <x:v>83</x:v>
      </x:c>
      <x:c r="I338" s="6">
        <x:v>27.1732765221632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20.951</x:v>
      </x:c>
      <x:c r="R338" s="8">
        <x:v>141033.768520231</x:v>
      </x:c>
      <x:c r="S338" s="12">
        <x:v>225518.124374782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166647</x:v>
      </x:c>
      <x:c r="B339" s="1">
        <x:v>43201.480908912</x:v>
      </x:c>
      <x:c r="C339" s="6">
        <x:v>7.03753083833333</x:v>
      </x:c>
      <x:c r="D339" s="14" t="s">
        <x:v>77</x:v>
      </x:c>
      <x:c r="E339" s="15">
        <x:v>43194.5291999653</x:v>
      </x:c>
      <x:c r="F339" t="s">
        <x:v>82</x:v>
      </x:c>
      <x:c r="G339" s="6">
        <x:v>197.351644651924</x:v>
      </x:c>
      <x:c r="H339" t="s">
        <x:v>83</x:v>
      </x:c>
      <x:c r="I339" s="6">
        <x:v>27.1794452878585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20.95</x:v>
      </x:c>
      <x:c r="R339" s="8">
        <x:v>141029.926901993</x:v>
      </x:c>
      <x:c r="S339" s="12">
        <x:v>225520.97504835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166657</x:v>
      </x:c>
      <x:c r="B340" s="1">
        <x:v>43201.4809207176</x:v>
      </x:c>
      <x:c r="C340" s="6">
        <x:v>7.05451514166667</x:v>
      </x:c>
      <x:c r="D340" s="14" t="s">
        <x:v>77</x:v>
      </x:c>
      <x:c r="E340" s="15">
        <x:v>43194.5291999653</x:v>
      </x:c>
      <x:c r="F340" t="s">
        <x:v>82</x:v>
      </x:c>
      <x:c r="G340" s="6">
        <x:v>197.474387119445</x:v>
      </x:c>
      <x:c r="H340" t="s">
        <x:v>83</x:v>
      </x:c>
      <x:c r="I340" s="6">
        <x:v>27.1703877382233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20.946</x:v>
      </x:c>
      <x:c r="R340" s="8">
        <x:v>141028.149573541</x:v>
      </x:c>
      <x:c r="S340" s="12">
        <x:v>225530.839421111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166670</x:v>
      </x:c>
      <x:c r="B341" s="1">
        <x:v>43201.4809319444</x:v>
      </x:c>
      <x:c r="C341" s="6">
        <x:v>7.07066607</x:v>
      </x:c>
      <x:c r="D341" s="14" t="s">
        <x:v>77</x:v>
      </x:c>
      <x:c r="E341" s="15">
        <x:v>43194.5291999653</x:v>
      </x:c>
      <x:c r="F341" t="s">
        <x:v>82</x:v>
      </x:c>
      <x:c r="G341" s="6">
        <x:v>197.46721876778</x:v>
      </x:c>
      <x:c r="H341" t="s">
        <x:v>83</x:v>
      </x:c>
      <x:c r="I341" s="6">
        <x:v>27.1716214893936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20.946</x:v>
      </x:c>
      <x:c r="R341" s="8">
        <x:v>141024.853444824</x:v>
      </x:c>
      <x:c r="S341" s="12">
        <x:v>225515.492570728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166681</x:v>
      </x:c>
      <x:c r="B342" s="1">
        <x:v>43201.4809435185</x:v>
      </x:c>
      <x:c r="C342" s="6">
        <x:v>7.08735030833333</x:v>
      </x:c>
      <x:c r="D342" s="14" t="s">
        <x:v>77</x:v>
      </x:c>
      <x:c r="E342" s="15">
        <x:v>43194.5291999653</x:v>
      </x:c>
      <x:c r="F342" t="s">
        <x:v>82</x:v>
      </x:c>
      <x:c r="G342" s="6">
        <x:v>197.467447845546</x:v>
      </x:c>
      <x:c r="H342" t="s">
        <x:v>83</x:v>
      </x:c>
      <x:c r="I342" s="6">
        <x:v>27.1746005489663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20.945</x:v>
      </x:c>
      <x:c r="R342" s="8">
        <x:v>141026.546214758</x:v>
      </x:c>
      <x:c r="S342" s="12">
        <x:v>225522.975729175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166694</x:v>
      </x:c>
      <x:c r="B343" s="1">
        <x:v>43201.4809554051</x:v>
      </x:c>
      <x:c r="C343" s="6">
        <x:v>7.10445129</x:v>
      </x:c>
      <x:c r="D343" s="14" t="s">
        <x:v>77</x:v>
      </x:c>
      <x:c r="E343" s="15">
        <x:v>43194.5291999653</x:v>
      </x:c>
      <x:c r="F343" t="s">
        <x:v>82</x:v>
      </x:c>
      <x:c r="G343" s="6">
        <x:v>197.397484998721</x:v>
      </x:c>
      <x:c r="H343" t="s">
        <x:v>83</x:v>
      </x:c>
      <x:c r="I343" s="6">
        <x:v>27.1745704574428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20.949</x:v>
      </x:c>
      <x:c r="R343" s="8">
        <x:v>141013.54595947</x:v>
      </x:c>
      <x:c r="S343" s="12">
        <x:v>225517.680579829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166701</x:v>
      </x:c>
      <x:c r="B344" s="1">
        <x:v>43201.4809668171</x:v>
      </x:c>
      <x:c r="C344" s="6">
        <x:v>7.120885555</x:v>
      </x:c>
      <x:c r="D344" s="14" t="s">
        <x:v>77</x:v>
      </x:c>
      <x:c r="E344" s="15">
        <x:v>43194.5291999653</x:v>
      </x:c>
      <x:c r="F344" t="s">
        <x:v>82</x:v>
      </x:c>
      <x:c r="G344" s="6">
        <x:v>197.473283413136</x:v>
      </x:c>
      <x:c r="H344" t="s">
        <x:v>83</x:v>
      </x:c>
      <x:c r="I344" s="6">
        <x:v>27.1675591396906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20.947</x:v>
      </x:c>
      <x:c r="R344" s="8">
        <x:v>141008.917200695</x:v>
      </x:c>
      <x:c r="S344" s="12">
        <x:v>225517.288747981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166709</x:v>
      </x:c>
      <x:c r="B345" s="1">
        <x:v>43201.480978125</x:v>
      </x:c>
      <x:c r="C345" s="6">
        <x:v>7.13720312833333</x:v>
      </x:c>
      <x:c r="D345" s="14" t="s">
        <x:v>77</x:v>
      </x:c>
      <x:c r="E345" s="15">
        <x:v>43194.5291999653</x:v>
      </x:c>
      <x:c r="F345" t="s">
        <x:v>82</x:v>
      </x:c>
      <x:c r="G345" s="6">
        <x:v>197.541007327746</x:v>
      </x:c>
      <x:c r="H345" t="s">
        <x:v>83</x:v>
      </x:c>
      <x:c r="I345" s="6">
        <x:v>27.1589229014735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20.946</x:v>
      </x:c>
      <x:c r="R345" s="8">
        <x:v>141004.637713458</x:v>
      </x:c>
      <x:c r="S345" s="12">
        <x:v>225514.203230993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166722</x:v>
      </x:c>
      <x:c r="B346" s="1">
        <x:v>43201.4809898495</x:v>
      </x:c>
      <x:c r="C346" s="6">
        <x:v>7.15405410333333</x:v>
      </x:c>
      <x:c r="D346" s="14" t="s">
        <x:v>77</x:v>
      </x:c>
      <x:c r="E346" s="15">
        <x:v>43194.5291999653</x:v>
      </x:c>
      <x:c r="F346" t="s">
        <x:v>82</x:v>
      </x:c>
      <x:c r="G346" s="6">
        <x:v>197.5740013958</x:v>
      </x:c>
      <x:c r="H346" t="s">
        <x:v>83</x:v>
      </x:c>
      <x:c r="I346" s="6">
        <x:v>27.1592839980972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20.944</x:v>
      </x:c>
      <x:c r="R346" s="8">
        <x:v>141001.490903309</x:v>
      </x:c>
      <x:c r="S346" s="12">
        <x:v>225510.561598201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166732</x:v>
      </x:c>
      <x:c r="B347" s="1">
        <x:v>43201.4810013542</x:v>
      </x:c>
      <x:c r="C347" s="6">
        <x:v>7.170638355</x:v>
      </x:c>
      <x:c r="D347" s="14" t="s">
        <x:v>77</x:v>
      </x:c>
      <x:c r="E347" s="15">
        <x:v>43194.5291999653</x:v>
      </x:c>
      <x:c r="F347" t="s">
        <x:v>82</x:v>
      </x:c>
      <x:c r="G347" s="6">
        <x:v>197.402658213681</x:v>
      </x:c>
      <x:c r="H347" t="s">
        <x:v>83</x:v>
      </x:c>
      <x:c r="I347" s="6">
        <x:v>27.1797161119775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20.947</x:v>
      </x:c>
      <x:c r="R347" s="8">
        <x:v>140991.675276504</x:v>
      </x:c>
      <x:c r="S347" s="12">
        <x:v>225524.394001585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166738</x:v>
      </x:c>
      <x:c r="B348" s="1">
        <x:v>43201.4810132755</x:v>
      </x:c>
      <x:c r="C348" s="6">
        <x:v>7.18780600666667</x:v>
      </x:c>
      <x:c r="D348" s="14" t="s">
        <x:v>77</x:v>
      </x:c>
      <x:c r="E348" s="15">
        <x:v>43194.5291999653</x:v>
      </x:c>
      <x:c r="F348" t="s">
        <x:v>82</x:v>
      </x:c>
      <x:c r="G348" s="6">
        <x:v>197.444947012261</x:v>
      </x:c>
      <x:c r="H348" t="s">
        <x:v>83</x:v>
      </x:c>
      <x:c r="I348" s="6">
        <x:v>27.1814915150808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20.944</x:v>
      </x:c>
      <x:c r="R348" s="8">
        <x:v>140981.163036446</x:v>
      </x:c>
      <x:c r="S348" s="12">
        <x:v>225516.052101366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166747</x:v>
      </x:c>
      <x:c r="B349" s="1">
        <x:v>43201.4810250347</x:v>
      </x:c>
      <x:c r="C349" s="6">
        <x:v>7.20472361666667</x:v>
      </x:c>
      <x:c r="D349" s="14" t="s">
        <x:v>77</x:v>
      </x:c>
      <x:c r="E349" s="15">
        <x:v>43194.5291999653</x:v>
      </x:c>
      <x:c r="F349" t="s">
        <x:v>82</x:v>
      </x:c>
      <x:c r="G349" s="6">
        <x:v>197.553245741195</x:v>
      </x:c>
      <x:c r="H349" t="s">
        <x:v>83</x:v>
      </x:c>
      <x:c r="I349" s="6">
        <x:v>27.1658740182938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20.943</x:v>
      </x:c>
      <x:c r="R349" s="8">
        <x:v>140971.603807016</x:v>
      </x:c>
      <x:c r="S349" s="12">
        <x:v>225510.247133678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166759</x:v>
      </x:c>
      <x:c r="B350" s="1">
        <x:v>43201.4810359606</x:v>
      </x:c>
      <x:c r="C350" s="6">
        <x:v>7.22044117666667</x:v>
      </x:c>
      <x:c r="D350" s="14" t="s">
        <x:v>77</x:v>
      </x:c>
      <x:c r="E350" s="15">
        <x:v>43194.5291999653</x:v>
      </x:c>
      <x:c r="F350" t="s">
        <x:v>82</x:v>
      </x:c>
      <x:c r="G350" s="6">
        <x:v>197.454738098095</x:v>
      </x:c>
      <x:c r="H350" t="s">
        <x:v>83</x:v>
      </x:c>
      <x:c r="I350" s="6">
        <x:v>27.1798063866891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20.944</x:v>
      </x:c>
      <x:c r="R350" s="8">
        <x:v>140963.022472195</x:v>
      </x:c>
      <x:c r="S350" s="12">
        <x:v>225514.961925788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166768</x:v>
      </x:c>
      <x:c r="B351" s="1">
        <x:v>43201.4810476042</x:v>
      </x:c>
      <x:c r="C351" s="6">
        <x:v>7.23722548333333</x:v>
      </x:c>
      <x:c r="D351" s="14" t="s">
        <x:v>77</x:v>
      </x:c>
      <x:c r="E351" s="15">
        <x:v>43194.5291999653</x:v>
      </x:c>
      <x:c r="F351" t="s">
        <x:v>82</x:v>
      </x:c>
      <x:c r="G351" s="6">
        <x:v>197.464811566787</x:v>
      </x:c>
      <x:c r="H351" t="s">
        <x:v>83</x:v>
      </x:c>
      <x:c r="I351" s="6">
        <x:v>27.1841094840811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20.942</x:v>
      </x:c>
      <x:c r="R351" s="8">
        <x:v>140965.452795186</x:v>
      </x:c>
      <x:c r="S351" s="12">
        <x:v>225513.477064489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166781</x:v>
      </x:c>
      <x:c r="B352" s="1">
        <x:v>43201.481059294</x:v>
      </x:c>
      <x:c r="C352" s="6">
        <x:v>7.2540764</x:v>
      </x:c>
      <x:c r="D352" s="14" t="s">
        <x:v>77</x:v>
      </x:c>
      <x:c r="E352" s="15">
        <x:v>43194.5291999653</x:v>
      </x:c>
      <x:c r="F352" t="s">
        <x:v>82</x:v>
      </x:c>
      <x:c r="G352" s="6">
        <x:v>197.526598837185</x:v>
      </x:c>
      <x:c r="H352" t="s">
        <x:v>83</x:v>
      </x:c>
      <x:c r="I352" s="6">
        <x:v>27.176496315526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20.941</x:v>
      </x:c>
      <x:c r="R352" s="8">
        <x:v>140964.378964661</x:v>
      </x:c>
      <x:c r="S352" s="12">
        <x:v>225508.493157025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166787</x:v>
      </x:c>
      <x:c r="B353" s="1">
        <x:v>43201.4810709143</x:v>
      </x:c>
      <x:c r="C353" s="6">
        <x:v>7.27079403666667</x:v>
      </x:c>
      <x:c r="D353" s="14" t="s">
        <x:v>77</x:v>
      </x:c>
      <x:c r="E353" s="15">
        <x:v>43194.5291999653</x:v>
      </x:c>
      <x:c r="F353" t="s">
        <x:v>82</x:v>
      </x:c>
      <x:c r="G353" s="6">
        <x:v>197.535056728564</x:v>
      </x:c>
      <x:c r="H353" t="s">
        <x:v>83</x:v>
      </x:c>
      <x:c r="I353" s="6">
        <x:v>27.1690035301326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20.943</x:v>
      </x:c>
      <x:c r="R353" s="8">
        <x:v>140946.287177795</x:v>
      </x:c>
      <x:c r="S353" s="12">
        <x:v>225512.986150073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166796</x:v>
      </x:c>
      <x:c r="B354" s="1">
        <x:v>43201.4810826389</x:v>
      </x:c>
      <x:c r="C354" s="6">
        <x:v>7.287678295</x:v>
      </x:c>
      <x:c r="D354" s="14" t="s">
        <x:v>77</x:v>
      </x:c>
      <x:c r="E354" s="15">
        <x:v>43194.5291999653</x:v>
      </x:c>
      <x:c r="F354" t="s">
        <x:v>82</x:v>
      </x:c>
      <x:c r="G354" s="6">
        <x:v>197.578197824891</x:v>
      </x:c>
      <x:c r="H354" t="s">
        <x:v>83</x:v>
      </x:c>
      <x:c r="I354" s="6">
        <x:v>27.1676193226135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20.941</x:v>
      </x:c>
      <x:c r="R354" s="8">
        <x:v>140954.425626078</x:v>
      </x:c>
      <x:c r="S354" s="12">
        <x:v>225506.004399158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166807</x:v>
      </x:c>
      <x:c r="B355" s="1">
        <x:v>43201.4810944444</x:v>
      </x:c>
      <x:c r="C355" s="6">
        <x:v>7.30466259666667</x:v>
      </x:c>
      <x:c r="D355" s="14" t="s">
        <x:v>77</x:v>
      </x:c>
      <x:c r="E355" s="15">
        <x:v>43194.5291999653</x:v>
      </x:c>
      <x:c r="F355" t="s">
        <x:v>82</x:v>
      </x:c>
      <x:c r="G355" s="6">
        <x:v>197.639139970535</x:v>
      </x:c>
      <x:c r="H355" t="s">
        <x:v>83</x:v>
      </x:c>
      <x:c r="I355" s="6">
        <x:v>27.1692141704575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20.937</x:v>
      </x:c>
      <x:c r="R355" s="8">
        <x:v>140943.918551673</x:v>
      </x:c>
      <x:c r="S355" s="12">
        <x:v>225512.320958768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166824</x:v>
      </x:c>
      <x:c r="B356" s="1">
        <x:v>43201.4811054745</x:v>
      </x:c>
      <x:c r="C356" s="6">
        <x:v>7.32056354166667</x:v>
      </x:c>
      <x:c r="D356" s="14" t="s">
        <x:v>77</x:v>
      </x:c>
      <x:c r="E356" s="15">
        <x:v>43194.5291999653</x:v>
      </x:c>
      <x:c r="F356" t="s">
        <x:v>82</x:v>
      </x:c>
      <x:c r="G356" s="6">
        <x:v>197.526368242188</x:v>
      </x:c>
      <x:c r="H356" t="s">
        <x:v>83</x:v>
      </x:c>
      <x:c r="I356" s="6">
        <x:v>27.1735172542708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20.942</x:v>
      </x:c>
      <x:c r="R356" s="8">
        <x:v>140929.214033667</x:v>
      </x:c>
      <x:c r="S356" s="12">
        <x:v>225511.565723566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166829</x:v>
      </x:c>
      <x:c r="B357" s="1">
        <x:v>43201.4811173958</x:v>
      </x:c>
      <x:c r="C357" s="6">
        <x:v>7.337731135</x:v>
      </x:c>
      <x:c r="D357" s="14" t="s">
        <x:v>77</x:v>
      </x:c>
      <x:c r="E357" s="15">
        <x:v>43194.5291999653</x:v>
      </x:c>
      <x:c r="F357" t="s">
        <x:v>82</x:v>
      </x:c>
      <x:c r="G357" s="6">
        <x:v>197.542627032886</x:v>
      </x:c>
      <x:c r="H357" t="s">
        <x:v>83</x:v>
      </x:c>
      <x:c r="I357" s="6">
        <x:v>27.1797762951187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20.939</x:v>
      </x:c>
      <x:c r="R357" s="8">
        <x:v>140930.944844495</x:v>
      </x:c>
      <x:c r="S357" s="12">
        <x:v>225510.357754569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166844</x:v>
      </x:c>
      <x:c r="B358" s="1">
        <x:v>43201.481128669</x:v>
      </x:c>
      <x:c r="C358" s="6">
        <x:v>7.35398208666667</x:v>
      </x:c>
      <x:c r="D358" s="14" t="s">
        <x:v>77</x:v>
      </x:c>
      <x:c r="E358" s="15">
        <x:v>43194.5291999653</x:v>
      </x:c>
      <x:c r="F358" t="s">
        <x:v>82</x:v>
      </x:c>
      <x:c r="G358" s="6">
        <x:v>197.530327378554</x:v>
      </x:c>
      <x:c r="H358" t="s">
        <x:v>83</x:v>
      </x:c>
      <x:c r="I358" s="6">
        <x:v>27.1788735481223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20.94</x:v>
      </x:c>
      <x:c r="R358" s="8">
        <x:v>140929.519419732</x:v>
      </x:c>
      <x:c r="S358" s="12">
        <x:v>225518.64796555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166846</x:v>
      </x:c>
      <x:c r="B359" s="1">
        <x:v>43201.4811403935</x:v>
      </x:c>
      <x:c r="C359" s="6">
        <x:v>7.370849685</x:v>
      </x:c>
      <x:c r="D359" s="14" t="s">
        <x:v>77</x:v>
      </x:c>
      <x:c r="E359" s="15">
        <x:v>43194.5291999653</x:v>
      </x:c>
      <x:c r="F359" t="s">
        <x:v>82</x:v>
      </x:c>
      <x:c r="G359" s="6">
        <x:v>197.58956632199</x:v>
      </x:c>
      <x:c r="H359" t="s">
        <x:v>83</x:v>
      </x:c>
      <x:c r="I359" s="6">
        <x:v>27.1747209150653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20.938</x:v>
      </x:c>
      <x:c r="R359" s="8">
        <x:v>140917.848557846</x:v>
      </x:c>
      <x:c r="S359" s="12">
        <x:v>225507.39043164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166858</x:v>
      </x:c>
      <x:c r="B360" s="1">
        <x:v>43201.4811516204</x:v>
      </x:c>
      <x:c r="C360" s="6">
        <x:v>7.38703389666667</x:v>
      </x:c>
      <x:c r="D360" s="14" t="s">
        <x:v>77</x:v>
      </x:c>
      <x:c r="E360" s="15">
        <x:v>43194.5291999653</x:v>
      </x:c>
      <x:c r="F360" t="s">
        <x:v>82</x:v>
      </x:c>
      <x:c r="G360" s="6">
        <x:v>197.615110000946</x:v>
      </x:c>
      <x:c r="H360" t="s">
        <x:v>83</x:v>
      </x:c>
      <x:c r="I360" s="6">
        <x:v>27.1703275552509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20.938</x:v>
      </x:c>
      <x:c r="R360" s="8">
        <x:v>140901.005936395</x:v>
      </x:c>
      <x:c r="S360" s="12">
        <x:v>225507.596301483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166868</x:v>
      </x:c>
      <x:c r="B361" s="1">
        <x:v>43201.4811634259</x:v>
      </x:c>
      <x:c r="C361" s="6">
        <x:v>7.40403487</x:v>
      </x:c>
      <x:c r="D361" s="14" t="s">
        <x:v>77</x:v>
      </x:c>
      <x:c r="E361" s="15">
        <x:v>43194.5291999653</x:v>
      </x:c>
      <x:c r="F361" t="s">
        <x:v>82</x:v>
      </x:c>
      <x:c r="G361" s="6">
        <x:v>197.59942136848</x:v>
      </x:c>
      <x:c r="H361" t="s">
        <x:v>83</x:v>
      </x:c>
      <x:c r="I361" s="6">
        <x:v>27.1760449424391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20.937</x:v>
      </x:c>
      <x:c r="R361" s="8">
        <x:v>140896.246633851</x:v>
      </x:c>
      <x:c r="S361" s="12">
        <x:v>225500.181015865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166885</x:v>
      </x:c>
      <x:c r="B362" s="1">
        <x:v>43201.4811751505</x:v>
      </x:c>
      <x:c r="C362" s="6">
        <x:v>7.420902515</x:v>
      </x:c>
      <x:c r="D362" s="14" t="s">
        <x:v>77</x:v>
      </x:c>
      <x:c r="E362" s="15">
        <x:v>43194.5291999653</x:v>
      </x:c>
      <x:c r="F362" t="s">
        <x:v>82</x:v>
      </x:c>
      <x:c r="G362" s="6">
        <x:v>197.636107903795</x:v>
      </x:c>
      <x:c r="H362" t="s">
        <x:v>83</x:v>
      </x:c>
      <x:c r="I362" s="6">
        <x:v>27.1757741186152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20.935</x:v>
      </x:c>
      <x:c r="R362" s="8">
        <x:v>140888.990410648</x:v>
      </x:c>
      <x:c r="S362" s="12">
        <x:v>225514.284311574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166893</x:v>
      </x:c>
      <x:c r="B363" s="1">
        <x:v>43201.4811866551</x:v>
      </x:c>
      <x:c r="C363" s="6">
        <x:v>7.43743677833333</x:v>
      </x:c>
      <x:c r="D363" s="14" t="s">
        <x:v>77</x:v>
      </x:c>
      <x:c r="E363" s="15">
        <x:v>43194.5291999653</x:v>
      </x:c>
      <x:c r="F363" t="s">
        <x:v>82</x:v>
      </x:c>
      <x:c r="G363" s="6">
        <x:v>197.683359334847</x:v>
      </x:c>
      <x:c r="H363" t="s">
        <x:v>83</x:v>
      </x:c>
      <x:c r="I363" s="6">
        <x:v>27.1676494140752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20.935</x:v>
      </x:c>
      <x:c r="R363" s="8">
        <x:v>140884.268040406</x:v>
      </x:c>
      <x:c r="S363" s="12">
        <x:v>225505.93436424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166901</x:v>
      </x:c>
      <x:c r="B364" s="1">
        <x:v>43201.4811980324</x:v>
      </x:c>
      <x:c r="C364" s="6">
        <x:v>7.453837715</x:v>
      </x:c>
      <x:c r="D364" s="14" t="s">
        <x:v>77</x:v>
      </x:c>
      <x:c r="E364" s="15">
        <x:v>43194.5291999653</x:v>
      </x:c>
      <x:c r="F364" t="s">
        <x:v>82</x:v>
      </x:c>
      <x:c r="G364" s="6">
        <x:v>197.792604733614</x:v>
      </x:c>
      <x:c r="H364" t="s">
        <x:v>83</x:v>
      </x:c>
      <x:c r="I364" s="6">
        <x:v>27.1579298859601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20.932</x:v>
      </x:c>
      <x:c r="R364" s="8">
        <x:v>140890.84193238</x:v>
      </x:c>
      <x:c r="S364" s="12">
        <x:v>225510.901283324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166911</x:v>
      </x:c>
      <x:c r="B365" s="1">
        <x:v>43201.4812096412</x:v>
      </x:c>
      <x:c r="C365" s="6">
        <x:v>7.47057201</x:v>
      </x:c>
      <x:c r="D365" s="14" t="s">
        <x:v>77</x:v>
      </x:c>
      <x:c r="E365" s="15">
        <x:v>43194.5291999653</x:v>
      </x:c>
      <x:c r="F365" t="s">
        <x:v>82</x:v>
      </x:c>
      <x:c r="G365" s="6">
        <x:v>197.812344623336</x:v>
      </x:c>
      <x:c r="H365" t="s">
        <x:v>83</x:v>
      </x:c>
      <x:c r="I365" s="6">
        <x:v>27.1605779279826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20.93</x:v>
      </x:c>
      <x:c r="R365" s="8">
        <x:v>140883.981454324</x:v>
      </x:c>
      <x:c r="S365" s="12">
        <x:v>225509.52932579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166920</x:v>
      </x:c>
      <x:c r="B366" s="1">
        <x:v>43201.481221331</x:v>
      </x:c>
      <x:c r="C366" s="6">
        <x:v>7.48737292833333</x:v>
      </x:c>
      <x:c r="D366" s="14" t="s">
        <x:v>77</x:v>
      </x:c>
      <x:c r="E366" s="15">
        <x:v>43194.5291999653</x:v>
      </x:c>
      <x:c r="F366" t="s">
        <x:v>82</x:v>
      </x:c>
      <x:c r="G366" s="6">
        <x:v>197.583670216756</x:v>
      </x:c>
      <x:c r="H366" t="s">
        <x:v>83</x:v>
      </x:c>
      <x:c r="I366" s="6">
        <x:v>27.1878107540829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20.934</x:v>
      </x:c>
      <x:c r="R366" s="8">
        <x:v>140877.601289165</x:v>
      </x:c>
      <x:c r="S366" s="12">
        <x:v>225509.363138163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166927</x:v>
      </x:c>
      <x:c r="B367" s="1">
        <x:v>43201.4812330671</x:v>
      </x:c>
      <x:c r="C367" s="6">
        <x:v>7.50425723166667</x:v>
      </x:c>
      <x:c r="D367" s="14" t="s">
        <x:v>77</x:v>
      </x:c>
      <x:c r="E367" s="15">
        <x:v>43194.5291999653</x:v>
      </x:c>
      <x:c r="F367" t="s">
        <x:v>82</x:v>
      </x:c>
      <x:c r="G367" s="6">
        <x:v>197.715633872543</x:v>
      </x:c>
      <x:c r="H367" t="s">
        <x:v>83</x:v>
      </x:c>
      <x:c r="I367" s="6">
        <x:v>27.1741792676544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20.931</x:v>
      </x:c>
      <x:c r="R367" s="8">
        <x:v>140877.344569347</x:v>
      </x:c>
      <x:c r="S367" s="12">
        <x:v>225517.773713975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166941</x:v>
      </x:c>
      <x:c r="B368" s="1">
        <x:v>43201.481244294</x:v>
      </x:c>
      <x:c r="C368" s="6">
        <x:v>7.52042480666667</x:v>
      </x:c>
      <x:c r="D368" s="14" t="s">
        <x:v>77</x:v>
      </x:c>
      <x:c r="E368" s="15">
        <x:v>43194.5291999653</x:v>
      </x:c>
      <x:c r="F368" t="s">
        <x:v>82</x:v>
      </x:c>
      <x:c r="G368" s="6">
        <x:v>197.798032610214</x:v>
      </x:c>
      <x:c r="H368" t="s">
        <x:v>83</x:v>
      </x:c>
      <x:c r="I368" s="6">
        <x:v>27.1569970534724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20.932</x:v>
      </x:c>
      <x:c r="R368" s="8">
        <x:v>140869.234886985</x:v>
      </x:c>
      <x:c r="S368" s="12">
        <x:v>225516.508675117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166948</x:v>
      </x:c>
      <x:c r="B369" s="1">
        <x:v>43201.4812560185</x:v>
      </x:c>
      <x:c r="C369" s="6">
        <x:v>7.53734238333333</x:v>
      </x:c>
      <x:c r="D369" s="14" t="s">
        <x:v>77</x:v>
      </x:c>
      <x:c r="E369" s="15">
        <x:v>43194.5291999653</x:v>
      </x:c>
      <x:c r="F369" t="s">
        <x:v>82</x:v>
      </x:c>
      <x:c r="G369" s="6">
        <x:v>197.623682016751</x:v>
      </x:c>
      <x:c r="H369" t="s">
        <x:v>83</x:v>
      </x:c>
      <x:c r="I369" s="6">
        <x:v>27.1869681881954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20.932</x:v>
      </x:c>
      <x:c r="R369" s="8">
        <x:v>140854.02373672</x:v>
      </x:c>
      <x:c r="S369" s="12">
        <x:v>225495.385815978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166958</x:v>
      </x:c>
      <x:c r="B370" s="1">
        <x:v>43201.4812675116</x:v>
      </x:c>
      <x:c r="C370" s="6">
        <x:v>7.55391002166667</x:v>
      </x:c>
      <x:c r="D370" s="14" t="s">
        <x:v>77</x:v>
      </x:c>
      <x:c r="E370" s="15">
        <x:v>43194.5291999653</x:v>
      </x:c>
      <x:c r="F370" t="s">
        <x:v>82</x:v>
      </x:c>
      <x:c r="G370" s="6">
        <x:v>197.619889128415</x:v>
      </x:c>
      <x:c r="H370" t="s">
        <x:v>83</x:v>
      </x:c>
      <x:c r="I370" s="6">
        <x:v>27.1906393696809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20.931</x:v>
      </x:c>
      <x:c r="R370" s="8">
        <x:v>140845.817195301</x:v>
      </x:c>
      <x:c r="S370" s="12">
        <x:v>225500.956779197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166974</x:v>
      </x:c>
      <x:c r="B371" s="1">
        <x:v>43201.4812798958</x:v>
      </x:c>
      <x:c r="C371" s="6">
        <x:v>7.57172769833333</x:v>
      </x:c>
      <x:c r="D371" s="14" t="s">
        <x:v>77</x:v>
      </x:c>
      <x:c r="E371" s="15">
        <x:v>43194.5291999653</x:v>
      </x:c>
      <x:c r="F371" t="s">
        <x:v>82</x:v>
      </x:c>
      <x:c r="G371" s="6">
        <x:v>197.699643456793</x:v>
      </x:c>
      <x:c r="H371" t="s">
        <x:v>83</x:v>
      </x:c>
      <x:c r="I371" s="6">
        <x:v>27.1739084439814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20.932</x:v>
      </x:c>
      <x:c r="R371" s="8">
        <x:v>140847.028539178</x:v>
      </x:c>
      <x:c r="S371" s="12">
        <x:v>225503.854629721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166982</x:v>
      </x:c>
      <x:c r="B372" s="1">
        <x:v>43201.4812907407</x:v>
      </x:c>
      <x:c r="C372" s="6">
        <x:v>7.58732856666667</x:v>
      </x:c>
      <x:c r="D372" s="14" t="s">
        <x:v>77</x:v>
      </x:c>
      <x:c r="E372" s="15">
        <x:v>43194.5291999653</x:v>
      </x:c>
      <x:c r="F372" t="s">
        <x:v>82</x:v>
      </x:c>
      <x:c r="G372" s="6">
        <x:v>197.765592122457</x:v>
      </x:c>
      <x:c r="H372" t="s">
        <x:v>83</x:v>
      </x:c>
      <x:c r="I372" s="6">
        <x:v>27.1686123409936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20.93</x:v>
      </x:c>
      <x:c r="R372" s="8">
        <x:v>140827.942475276</x:v>
      </x:c>
      <x:c r="S372" s="12">
        <x:v>225490.055958436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166994</x:v>
      </x:c>
      <x:c r="B373" s="1">
        <x:v>43201.4813024653</x:v>
      </x:c>
      <x:c r="C373" s="6">
        <x:v>7.604212905</x:v>
      </x:c>
      <x:c r="D373" s="14" t="s">
        <x:v>77</x:v>
      </x:c>
      <x:c r="E373" s="15">
        <x:v>43194.5291999653</x:v>
      </x:c>
      <x:c r="F373" t="s">
        <x:v>82</x:v>
      </x:c>
      <x:c r="G373" s="6">
        <x:v>197.75228542928</x:v>
      </x:c>
      <x:c r="H373" t="s">
        <x:v>83</x:v>
      </x:c>
      <x:c r="I373" s="6">
        <x:v>27.1708992935314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20.93</x:v>
      </x:c>
      <x:c r="R373" s="8">
        <x:v>140829.209114554</x:v>
      </x:c>
      <x:c r="S373" s="12">
        <x:v>225505.600169642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167005</x:v>
      </x:c>
      <x:c r="B374" s="1">
        <x:v>43201.4813139699</x:v>
      </x:c>
      <x:c r="C374" s="6">
        <x:v>7.62078042833333</x:v>
      </x:c>
      <x:c r="D374" s="14" t="s">
        <x:v>77</x:v>
      </x:c>
      <x:c r="E374" s="15">
        <x:v>43194.5291999653</x:v>
      </x:c>
      <x:c r="F374" t="s">
        <x:v>82</x:v>
      </x:c>
      <x:c r="G374" s="6">
        <x:v>197.755797682215</x:v>
      </x:c>
      <x:c r="H374" t="s">
        <x:v>83</x:v>
      </x:c>
      <x:c r="I374" s="6">
        <x:v>27.179355013157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20.927</x:v>
      </x:c>
      <x:c r="R374" s="8">
        <x:v>140829.855969951</x:v>
      </x:c>
      <x:c r="S374" s="12">
        <x:v>225504.584298018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167014</x:v>
      </x:c>
      <x:c r="B375" s="1">
        <x:v>43201.4813254977</x:v>
      </x:c>
      <x:c r="C375" s="6">
        <x:v>7.63741473666667</x:v>
      </x:c>
      <x:c r="D375" s="14" t="s">
        <x:v>77</x:v>
      </x:c>
      <x:c r="E375" s="15">
        <x:v>43194.5291999653</x:v>
      </x:c>
      <x:c r="F375" t="s">
        <x:v>82</x:v>
      </x:c>
      <x:c r="G375" s="6">
        <x:v>197.716340734561</x:v>
      </x:c>
      <x:c r="H375" t="s">
        <x:v>83</x:v>
      </x:c>
      <x:c r="I375" s="6">
        <x:v>27.1831164611162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20.928</x:v>
      </x:c>
      <x:c r="R375" s="8">
        <x:v>140827.912727963</x:v>
      </x:c>
      <x:c r="S375" s="12">
        <x:v>225506.777918705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167020</x:v>
      </x:c>
      <x:c r="B376" s="1">
        <x:v>43201.4813368403</x:v>
      </x:c>
      <x:c r="C376" s="6">
        <x:v>7.65371567333333</x:v>
      </x:c>
      <x:c r="D376" s="14" t="s">
        <x:v>77</x:v>
      </x:c>
      <x:c r="E376" s="15">
        <x:v>43194.5291999653</x:v>
      </x:c>
      <x:c r="F376" t="s">
        <x:v>82</x:v>
      </x:c>
      <x:c r="G376" s="6">
        <x:v>197.743304134703</x:v>
      </x:c>
      <x:c r="H376" t="s">
        <x:v>83</x:v>
      </x:c>
      <x:c r="I376" s="6">
        <x:v>27.1784823578328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20.928</x:v>
      </x:c>
      <x:c r="R376" s="8">
        <x:v>140826.088440949</x:v>
      </x:c>
      <x:c r="S376" s="12">
        <x:v>225496.985011308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167032</x:v>
      </x:c>
      <x:c r="B377" s="1">
        <x:v>43201.4813488079</x:v>
      </x:c>
      <x:c r="C377" s="6">
        <x:v>7.67093329</x:v>
      </x:c>
      <x:c r="D377" s="14" t="s">
        <x:v>77</x:v>
      </x:c>
      <x:c r="E377" s="15">
        <x:v>43194.5291999653</x:v>
      </x:c>
      <x:c r="F377" t="s">
        <x:v>82</x:v>
      </x:c>
      <x:c r="G377" s="6">
        <x:v>197.783115371729</x:v>
      </x:c>
      <x:c r="H377" t="s">
        <x:v>83</x:v>
      </x:c>
      <x:c r="I377" s="6">
        <x:v>27.174660732016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20.927</x:v>
      </x:c>
      <x:c r="R377" s="8">
        <x:v>140823.643863637</x:v>
      </x:c>
      <x:c r="S377" s="12">
        <x:v>225497.383244532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167042</x:v>
      </x:c>
      <x:c r="B378" s="1">
        <x:v>43201.4813606481</x:v>
      </x:c>
      <x:c r="C378" s="6">
        <x:v>7.68800089833333</x:v>
      </x:c>
      <x:c r="D378" s="14" t="s">
        <x:v>77</x:v>
      </x:c>
      <x:c r="E378" s="15">
        <x:v>43194.5291999653</x:v>
      </x:c>
      <x:c r="F378" t="s">
        <x:v>82</x:v>
      </x:c>
      <x:c r="G378" s="6">
        <x:v>197.843030277862</x:v>
      </x:c>
      <x:c r="H378" t="s">
        <x:v>83</x:v>
      </x:c>
      <x:c r="I378" s="6">
        <x:v>27.1734269797284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20.924</x:v>
      </x:c>
      <x:c r="R378" s="8">
        <x:v>140812.455204978</x:v>
      </x:c>
      <x:c r="S378" s="12">
        <x:v>225498.415805897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167046</x:v>
      </x:c>
      <x:c r="B379" s="1">
        <x:v>43201.4813716088</x:v>
      </x:c>
      <x:c r="C379" s="6">
        <x:v>7.70378515</x:v>
      </x:c>
      <x:c r="D379" s="14" t="s">
        <x:v>77</x:v>
      </x:c>
      <x:c r="E379" s="15">
        <x:v>43194.5291999653</x:v>
      </x:c>
      <x:c r="F379" t="s">
        <x:v>82</x:v>
      </x:c>
      <x:c r="G379" s="6">
        <x:v>197.799688815596</x:v>
      </x:c>
      <x:c r="H379" t="s">
        <x:v>83</x:v>
      </x:c>
      <x:c r="I379" s="6">
        <x:v>27.1687928898214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20.928</x:v>
      </x:c>
      <x:c r="R379" s="8">
        <x:v>140810.010796091</x:v>
      </x:c>
      <x:c r="S379" s="12">
        <x:v>225498.513954018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167061</x:v>
      </x:c>
      <x:c r="B380" s="1">
        <x:v>43201.4813834144</x:v>
      </x:c>
      <x:c r="C380" s="6">
        <x:v>7.72081945166667</x:v>
      </x:c>
      <x:c r="D380" s="14" t="s">
        <x:v>77</x:v>
      </x:c>
      <x:c r="E380" s="15">
        <x:v>43194.5291999653</x:v>
      </x:c>
      <x:c r="F380" t="s">
        <x:v>82</x:v>
      </x:c>
      <x:c r="G380" s="6">
        <x:v>197.878941966433</x:v>
      </x:c>
      <x:c r="H380" t="s">
        <x:v>83</x:v>
      </x:c>
      <x:c r="I380" s="6">
        <x:v>27.1672582250935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20.924</x:v>
      </x:c>
      <x:c r="R380" s="8">
        <x:v>140804.233449243</x:v>
      </x:c>
      <x:c r="S380" s="12">
        <x:v>225495.342445246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167072</x:v>
      </x:c>
      <x:c r="B381" s="1">
        <x:v>43201.4813949074</x:v>
      </x:c>
      <x:c r="C381" s="6">
        <x:v>7.73733706833333</x:v>
      </x:c>
      <x:c r="D381" s="14" t="s">
        <x:v>77</x:v>
      </x:c>
      <x:c r="E381" s="15">
        <x:v>43194.5291999653</x:v>
      </x:c>
      <x:c r="F381" t="s">
        <x:v>82</x:v>
      </x:c>
      <x:c r="G381" s="6">
        <x:v>197.803556312043</x:v>
      </x:c>
      <x:c r="H381" t="s">
        <x:v>83</x:v>
      </x:c>
      <x:c r="I381" s="6">
        <x:v>27.1771884210448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20.925</x:v>
      </x:c>
      <x:c r="R381" s="8">
        <x:v>140786.943479365</x:v>
      </x:c>
      <x:c r="S381" s="12">
        <x:v>225488.457768457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167082</x:v>
      </x:c>
      <x:c r="B382" s="1">
        <x:v>43201.4814064468</x:v>
      </x:c>
      <x:c r="C382" s="6">
        <x:v>7.75397133</x:v>
      </x:c>
      <x:c r="D382" s="14" t="s">
        <x:v>77</x:v>
      </x:c>
      <x:c r="E382" s="15">
        <x:v>43194.5291999653</x:v>
      </x:c>
      <x:c r="F382" t="s">
        <x:v>82</x:v>
      </x:c>
      <x:c r="G382" s="6">
        <x:v>197.888402239686</x:v>
      </x:c>
      <x:c r="H382" t="s">
        <x:v>83</x:v>
      </x:c>
      <x:c r="I382" s="6">
        <x:v>27.1656332867346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20.924</x:v>
      </x:c>
      <x:c r="R382" s="8">
        <x:v>140783.388957332</x:v>
      </x:c>
      <x:c r="S382" s="12">
        <x:v>225495.125920247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167094</x:v>
      </x:c>
      <x:c r="B383" s="1">
        <x:v>43201.4814183218</x:v>
      </x:c>
      <x:c r="C383" s="6">
        <x:v>7.77105564333333</x:v>
      </x:c>
      <x:c r="D383" s="14" t="s">
        <x:v>77</x:v>
      </x:c>
      <x:c r="E383" s="15">
        <x:v>43194.5291999653</x:v>
      </x:c>
      <x:c r="F383" t="s">
        <x:v>82</x:v>
      </x:c>
      <x:c r="G383" s="6">
        <x:v>197.888468206987</x:v>
      </x:c>
      <x:c r="H383" t="s">
        <x:v>83</x:v>
      </x:c>
      <x:c r="I383" s="6">
        <x:v>27.1686424324644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20.923</x:v>
      </x:c>
      <x:c r="R383" s="8">
        <x:v>140782.247274423</x:v>
      </x:c>
      <x:c r="S383" s="12">
        <x:v>225499.022248617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167105</x:v>
      </x:c>
      <x:c r="B384" s="1">
        <x:v>43201.4814300116</x:v>
      </x:c>
      <x:c r="C384" s="6">
        <x:v>7.78788987833333</x:v>
      </x:c>
      <x:c r="D384" s="14" t="s">
        <x:v>77</x:v>
      </x:c>
      <x:c r="E384" s="15">
        <x:v>43194.5291999653</x:v>
      </x:c>
      <x:c r="F384" t="s">
        <x:v>82</x:v>
      </x:c>
      <x:c r="G384" s="6">
        <x:v>197.86783992316</x:v>
      </x:c>
      <x:c r="H384" t="s">
        <x:v>83</x:v>
      </x:c>
      <x:c r="I384" s="6">
        <x:v>27.1661448413183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20.925</x:v>
      </x:c>
      <x:c r="R384" s="8">
        <x:v>140768.638009267</x:v>
      </x:c>
      <x:c r="S384" s="12">
        <x:v>225492.727844435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167109</x:v>
      </x:c>
      <x:c r="B385" s="1">
        <x:v>43201.4814411227</x:v>
      </x:c>
      <x:c r="C385" s="6">
        <x:v>7.80390750333333</x:v>
      </x:c>
      <x:c r="D385" s="14" t="s">
        <x:v>77</x:v>
      </x:c>
      <x:c r="E385" s="15">
        <x:v>43194.5291999653</x:v>
      </x:c>
      <x:c r="F385" t="s">
        <x:v>82</x:v>
      </x:c>
      <x:c r="G385" s="6">
        <x:v>197.692473810709</x:v>
      </x:c>
      <x:c r="H385" t="s">
        <x:v>83</x:v>
      </x:c>
      <x:c r="I385" s="6">
        <x:v>27.1932573458166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20.926</x:v>
      </x:c>
      <x:c r="R385" s="8">
        <x:v>140774.483339943</x:v>
      </x:c>
      <x:c r="S385" s="12">
        <x:v>225496.683696786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167122</x:v>
      </x:c>
      <x:c r="B386" s="1">
        <x:v>43201.4814528588</x:v>
      </x:c>
      <x:c r="C386" s="6">
        <x:v>7.82080843166667</x:v>
      </x:c>
      <x:c r="D386" s="14" t="s">
        <x:v>77</x:v>
      </x:c>
      <x:c r="E386" s="15">
        <x:v>43194.5291999653</x:v>
      </x:c>
      <x:c r="F386" t="s">
        <x:v>82</x:v>
      </x:c>
      <x:c r="G386" s="6">
        <x:v>197.706364917162</x:v>
      </x:c>
      <x:c r="H386" t="s">
        <x:v>83</x:v>
      </x:c>
      <x:c r="I386" s="6">
        <x:v>27.1938892713961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20.925</x:v>
      </x:c>
      <x:c r="R386" s="8">
        <x:v>140764.754700127</x:v>
      </x:c>
      <x:c r="S386" s="12">
        <x:v>225495.297278932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167129</x:v>
      </x:c>
      <x:c r="B387" s="1">
        <x:v>43201.4814644329</x:v>
      </x:c>
      <x:c r="C387" s="6">
        <x:v>7.83744268166667</x:v>
      </x:c>
      <x:c r="D387" s="14" t="s">
        <x:v>77</x:v>
      </x:c>
      <x:c r="E387" s="15">
        <x:v>43194.5291999653</x:v>
      </x:c>
      <x:c r="F387" t="s">
        <x:v>82</x:v>
      </x:c>
      <x:c r="G387" s="6">
        <x:v>197.774379275998</x:v>
      </x:c>
      <x:c r="H387" t="s">
        <x:v>83</x:v>
      </x:c>
      <x:c r="I387" s="6">
        <x:v>27.1942804634818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20.921</x:v>
      </x:c>
      <x:c r="R387" s="8">
        <x:v>140761.752707074</x:v>
      </x:c>
      <x:c r="S387" s="12">
        <x:v>225501.489108162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167141</x:v>
      </x:c>
      <x:c r="B388" s="1">
        <x:v>43201.4814758912</x:v>
      </x:c>
      <x:c r="C388" s="6">
        <x:v>7.85397698</x:v>
      </x:c>
      <x:c r="D388" s="14" t="s">
        <x:v>77</x:v>
      </x:c>
      <x:c r="E388" s="15">
        <x:v>43194.5291999653</x:v>
      </x:c>
      <x:c r="F388" t="s">
        <x:v>82</x:v>
      </x:c>
      <x:c r="G388" s="6">
        <x:v>197.84621598743</x:v>
      </x:c>
      <x:c r="H388" t="s">
        <x:v>83</x:v>
      </x:c>
      <x:c r="I388" s="6">
        <x:v>27.1910004697165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20.918</x:v>
      </x:c>
      <x:c r="R388" s="8">
        <x:v>140758.063869564</x:v>
      </x:c>
      <x:c r="S388" s="12">
        <x:v>225489.129952891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167150</x:v>
      </x:c>
      <x:c r="B389" s="1">
        <x:v>43201.481487581</x:v>
      </x:c>
      <x:c r="C389" s="6">
        <x:v>7.87076127333333</x:v>
      </x:c>
      <x:c r="D389" s="14" t="s">
        <x:v>77</x:v>
      </x:c>
      <x:c r="E389" s="15">
        <x:v>43194.5291999653</x:v>
      </x:c>
      <x:c r="F389" t="s">
        <x:v>82</x:v>
      </x:c>
      <x:c r="G389" s="6">
        <x:v>197.801241183182</x:v>
      </x:c>
      <x:c r="H389" t="s">
        <x:v>83</x:v>
      </x:c>
      <x:c r="I389" s="6">
        <x:v>27.1926856037276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20.92</x:v>
      </x:c>
      <x:c r="R389" s="8">
        <x:v>140754.913418369</x:v>
      </x:c>
      <x:c r="S389" s="12">
        <x:v>225497.567288721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167163</x:v>
      </x:c>
      <x:c r="B390" s="1">
        <x:v>43201.4814992708</x:v>
      </x:c>
      <x:c r="C390" s="6">
        <x:v>7.88764553166667</x:v>
      </x:c>
      <x:c r="D390" s="14" t="s">
        <x:v>77</x:v>
      </x:c>
      <x:c r="E390" s="15">
        <x:v>43194.5291999653</x:v>
      </x:c>
      <x:c r="F390" t="s">
        <x:v>82</x:v>
      </x:c>
      <x:c r="G390" s="6">
        <x:v>197.882661947978</x:v>
      </x:c>
      <x:c r="H390" t="s">
        <x:v>83</x:v>
      </x:c>
      <x:c r="I390" s="6">
        <x:v>27.1847414079389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20.918</x:v>
      </x:c>
      <x:c r="R390" s="8">
        <x:v>140748.910712813</x:v>
      </x:c>
      <x:c r="S390" s="12">
        <x:v>225496.970584009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167173</x:v>
      </x:c>
      <x:c r="B391" s="1">
        <x:v>43201.4815107639</x:v>
      </x:c>
      <x:c r="C391" s="6">
        <x:v>7.90416313666667</x:v>
      </x:c>
      <x:c r="D391" s="14" t="s">
        <x:v>77</x:v>
      </x:c>
      <x:c r="E391" s="15">
        <x:v>43194.5291999653</x:v>
      </x:c>
      <x:c r="F391" t="s">
        <x:v>82</x:v>
      </x:c>
      <x:c r="G391" s="6">
        <x:v>197.947435770857</x:v>
      </x:c>
      <x:c r="H391" t="s">
        <x:v>83</x:v>
      </x:c>
      <x:c r="I391" s="6">
        <x:v>27.1705983786351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20.919</x:v>
      </x:c>
      <x:c r="R391" s="8">
        <x:v>140748.919951535</x:v>
      </x:c>
      <x:c r="S391" s="12">
        <x:v>225492.306336643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167178</x:v>
      </x:c>
      <x:c r="B392" s="1">
        <x:v>43201.4815221412</x:v>
      </x:c>
      <x:c r="C392" s="6">
        <x:v>7.92054736833333</x:v>
      </x:c>
      <x:c r="D392" s="14" t="s">
        <x:v>77</x:v>
      </x:c>
      <x:c r="E392" s="15">
        <x:v>43194.5291999653</x:v>
      </x:c>
      <x:c r="F392" t="s">
        <x:v>82</x:v>
      </x:c>
      <x:c r="G392" s="6">
        <x:v>198.060915870162</x:v>
      </x:c>
      <x:c r="H392" t="s">
        <x:v>83</x:v>
      </x:c>
      <x:c r="I392" s="6">
        <x:v>27.1541383748836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20.918</x:v>
      </x:c>
      <x:c r="R392" s="8">
        <x:v>140734.665976825</x:v>
      </x:c>
      <x:c r="S392" s="12">
        <x:v>225487.610564635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167193</x:v>
      </x:c>
      <x:c r="B393" s="1">
        <x:v>43201.4815336806</x:v>
      </x:c>
      <x:c r="C393" s="6">
        <x:v>7.93719835833333</x:v>
      </x:c>
      <x:c r="D393" s="14" t="s">
        <x:v>77</x:v>
      </x:c>
      <x:c r="E393" s="15">
        <x:v>43194.5291999653</x:v>
      </x:c>
      <x:c r="F393" t="s">
        <x:v>82</x:v>
      </x:c>
      <x:c r="G393" s="6">
        <x:v>198.026555102574</x:v>
      </x:c>
      <x:c r="H393" t="s">
        <x:v>83</x:v>
      </x:c>
      <x:c r="I393" s="6">
        <x:v>27.1600362828531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20.918</x:v>
      </x:c>
      <x:c r="R393" s="8">
        <x:v>140719.248322626</x:v>
      </x:c>
      <x:c r="S393" s="12">
        <x:v>225484.425959321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167199</x:v>
      </x:c>
      <x:c r="B394" s="1">
        <x:v>43201.4815457523</x:v>
      </x:c>
      <x:c r="C394" s="6">
        <x:v>7.95454934833333</x:v>
      </x:c>
      <x:c r="D394" s="14" t="s">
        <x:v>77</x:v>
      </x:c>
      <x:c r="E394" s="15">
        <x:v>43194.5291999653</x:v>
      </x:c>
      <x:c r="F394" t="s">
        <x:v>82</x:v>
      </x:c>
      <x:c r="G394" s="6">
        <x:v>198.062707487088</x:v>
      </x:c>
      <x:c r="H394" t="s">
        <x:v>83</x:v>
      </x:c>
      <x:c r="I394" s="6">
        <x:v>27.162894966465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20.915</x:v>
      </x:c>
      <x:c r="R394" s="8">
        <x:v>140720.325737263</x:v>
      </x:c>
      <x:c r="S394" s="12">
        <x:v>225479.566279045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167206</x:v>
      </x:c>
      <x:c r="B395" s="1">
        <x:v>43201.4815572917</x:v>
      </x:c>
      <x:c r="C395" s="6">
        <x:v>7.97120026833333</x:v>
      </x:c>
      <x:c r="D395" s="14" t="s">
        <x:v>77</x:v>
      </x:c>
      <x:c r="E395" s="15">
        <x:v>43194.5291999653</x:v>
      </x:c>
      <x:c r="F395" t="s">
        <x:v>82</x:v>
      </x:c>
      <x:c r="G395" s="6">
        <x:v>198.002013749421</x:v>
      </x:c>
      <x:c r="H395" t="s">
        <x:v>83</x:v>
      </x:c>
      <x:c r="I395" s="6">
        <x:v>27.1642490806048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20.918</x:v>
      </x:c>
      <x:c r="R395" s="8">
        <x:v>140705.255447034</x:v>
      </x:c>
      <x:c r="S395" s="12">
        <x:v>225484.0496811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167218</x:v>
      </x:c>
      <x:c r="B396" s="1">
        <x:v>43201.4815685995</x:v>
      </x:c>
      <x:c r="C396" s="6">
        <x:v>7.98743449</x:v>
      </x:c>
      <x:c r="D396" s="14" t="s">
        <x:v>77</x:v>
      </x:c>
      <x:c r="E396" s="15">
        <x:v>43194.5291999653</x:v>
      </x:c>
      <x:c r="F396" t="s">
        <x:v>82</x:v>
      </x:c>
      <x:c r="G396" s="6">
        <x:v>197.990825594889</x:v>
      </x:c>
      <x:c r="H396" t="s">
        <x:v>83</x:v>
      </x:c>
      <x:c r="I396" s="6">
        <x:v>27.1752324710342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20.915</x:v>
      </x:c>
      <x:c r="R396" s="8">
        <x:v>140702.974301464</x:v>
      </x:c>
      <x:c r="S396" s="12">
        <x:v>225482.621631224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167230</x:v>
      </x:c>
      <x:c r="B397" s="1">
        <x:v>43201.4815802431</x:v>
      </x:c>
      <x:c r="C397" s="6">
        <x:v>8.00425211333333</x:v>
      </x:c>
      <x:c r="D397" s="14" t="s">
        <x:v>77</x:v>
      </x:c>
      <x:c r="E397" s="15">
        <x:v>43194.5291999653</x:v>
      </x:c>
      <x:c r="F397" t="s">
        <x:v>82</x:v>
      </x:c>
      <x:c r="G397" s="6">
        <x:v>198.068811049956</x:v>
      </x:c>
      <x:c r="H397" t="s">
        <x:v>83</x:v>
      </x:c>
      <x:c r="I397" s="6">
        <x:v>27.167890145779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20.913</x:v>
      </x:c>
      <x:c r="R397" s="8">
        <x:v>140703.938146947</x:v>
      </x:c>
      <x:c r="S397" s="12">
        <x:v>225481.993602455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167240</x:v>
      </x:c>
      <x:c r="B398" s="1">
        <x:v>43201.4815917824</x:v>
      </x:c>
      <x:c r="C398" s="6">
        <x:v>8.02086972833333</x:v>
      </x:c>
      <x:c r="D398" s="14" t="s">
        <x:v>77</x:v>
      </x:c>
      <x:c r="E398" s="15">
        <x:v>43194.5291999653</x:v>
      </x:c>
      <x:c r="F398" t="s">
        <x:v>82</x:v>
      </x:c>
      <x:c r="G398" s="6">
        <x:v>198.080839471687</x:v>
      </x:c>
      <x:c r="H398" t="s">
        <x:v>83</x:v>
      </x:c>
      <x:c r="I398" s="6">
        <x:v>27.1628046922087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20.914</x:v>
      </x:c>
      <x:c r="R398" s="8">
        <x:v>140697.620891621</x:v>
      </x:c>
      <x:c r="S398" s="12">
        <x:v>225481.341180315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167251</x:v>
      </x:c>
      <x:c r="B399" s="1">
        <x:v>43201.481603206</x:v>
      </x:c>
      <x:c r="C399" s="6">
        <x:v>8.037253995</x:v>
      </x:c>
      <x:c r="D399" s="14" t="s">
        <x:v>77</x:v>
      </x:c>
      <x:c r="E399" s="15">
        <x:v>43194.5291999653</x:v>
      </x:c>
      <x:c r="F399" t="s">
        <x:v>82</x:v>
      </x:c>
      <x:c r="G399" s="6">
        <x:v>198.056676573073</x:v>
      </x:c>
      <x:c r="H399" t="s">
        <x:v>83</x:v>
      </x:c>
      <x:c r="I399" s="6">
        <x:v>27.1760148509024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20.911</x:v>
      </x:c>
      <x:c r="R399" s="8">
        <x:v>140703.452519224</x:v>
      </x:c>
      <x:c r="S399" s="12">
        <x:v>225478.832431301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167260</x:v>
      </x:c>
      <x:c r="B400" s="1">
        <x:v>43201.4816148958</x:v>
      </x:c>
      <x:c r="C400" s="6">
        <x:v>8.05410495833333</x:v>
      </x:c>
      <x:c r="D400" s="14" t="s">
        <x:v>77</x:v>
      </x:c>
      <x:c r="E400" s="15">
        <x:v>43194.5291999653</x:v>
      </x:c>
      <x:c r="F400" t="s">
        <x:v>82</x:v>
      </x:c>
      <x:c r="G400" s="6">
        <x:v>197.991107900219</x:v>
      </x:c>
      <x:c r="H400" t="s">
        <x:v>83</x:v>
      </x:c>
      <x:c r="I400" s="6">
        <x:v>27.1721631363916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20.916</x:v>
      </x:c>
      <x:c r="R400" s="8">
        <x:v>140693.528880576</x:v>
      </x:c>
      <x:c r="S400" s="12">
        <x:v>225476.215353915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167271</x:v>
      </x:c>
      <x:c r="B401" s="1">
        <x:v>43201.4816273148</x:v>
      </x:c>
      <x:c r="C401" s="6">
        <x:v>8.07202259833333</x:v>
      </x:c>
      <x:c r="D401" s="14" t="s">
        <x:v>77</x:v>
      </x:c>
      <x:c r="E401" s="15">
        <x:v>43194.5291999653</x:v>
      </x:c>
      <x:c r="F401" t="s">
        <x:v>82</x:v>
      </x:c>
      <x:c r="G401" s="6">
        <x:v>198.071967472024</x:v>
      </x:c>
      <x:c r="H401" t="s">
        <x:v>83</x:v>
      </x:c>
      <x:c r="I401" s="6">
        <x:v>27.1673484994699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20.913</x:v>
      </x:c>
      <x:c r="R401" s="8">
        <x:v>140693.166385895</x:v>
      </x:c>
      <x:c r="S401" s="12">
        <x:v>225477.658335985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167285</x:v>
      </x:c>
      <x:c r="B402" s="1">
        <x:v>43201.4816378472</x:v>
      </x:c>
      <x:c r="C402" s="6">
        <x:v>8.08715678</x:v>
      </x:c>
      <x:c r="D402" s="14" t="s">
        <x:v>77</x:v>
      </x:c>
      <x:c r="E402" s="15">
        <x:v>43194.5291999653</x:v>
      </x:c>
      <x:c r="F402" t="s">
        <x:v>82</x:v>
      </x:c>
      <x:c r="G402" s="6">
        <x:v>198.106339230116</x:v>
      </x:c>
      <x:c r="H402" t="s">
        <x:v>83</x:v>
      </x:c>
      <x:c r="I402" s="6">
        <x:v>27.161450578652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20.913</x:v>
      </x:c>
      <x:c r="R402" s="8">
        <x:v>140681.999915166</x:v>
      </x:c>
      <x:c r="S402" s="12">
        <x:v>225487.035351571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167289</x:v>
      </x:c>
      <x:c r="B403" s="1">
        <x:v>43201.4816499653</x:v>
      </x:c>
      <x:c r="C403" s="6">
        <x:v>8.10462450833333</x:v>
      </x:c>
      <x:c r="D403" s="14" t="s">
        <x:v>77</x:v>
      </x:c>
      <x:c r="E403" s="15">
        <x:v>43194.5291999653</x:v>
      </x:c>
      <x:c r="F403" t="s">
        <x:v>82</x:v>
      </x:c>
      <x:c r="G403" s="6">
        <x:v>198.041701558109</x:v>
      </x:c>
      <x:c r="H403" t="s">
        <x:v>83</x:v>
      </x:c>
      <x:c r="I403" s="6">
        <x:v>27.1755634778792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20.912</x:v>
      </x:c>
      <x:c r="R403" s="8">
        <x:v>140671.074424001</x:v>
      </x:c>
      <x:c r="S403" s="12">
        <x:v>225487.397846693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167301</x:v>
      </x:c>
      <x:c r="B404" s="1">
        <x:v>43201.4816609607</x:v>
      </x:c>
      <x:c r="C404" s="6">
        <x:v>8.12042536166667</x:v>
      </x:c>
      <x:c r="D404" s="14" t="s">
        <x:v>77</x:v>
      </x:c>
      <x:c r="E404" s="15">
        <x:v>43194.5291999653</x:v>
      </x:c>
      <x:c r="F404" t="s">
        <x:v>82</x:v>
      </x:c>
      <x:c r="G404" s="6">
        <x:v>198.033635585261</x:v>
      </x:c>
      <x:c r="H404" t="s">
        <x:v>83</x:v>
      </x:c>
      <x:c r="I404" s="6">
        <x:v>27.1769476886748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20.912</x:v>
      </x:c>
      <x:c r="R404" s="8">
        <x:v>140666.235929711</x:v>
      </x:c>
      <x:c r="S404" s="12">
        <x:v>225483.433072483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167311</x:v>
      </x:c>
      <x:c r="B405" s="1">
        <x:v>43201.4816729977</x:v>
      </x:c>
      <x:c r="C405" s="6">
        <x:v>8.13775967</x:v>
      </x:c>
      <x:c r="D405" s="14" t="s">
        <x:v>77</x:v>
      </x:c>
      <x:c r="E405" s="15">
        <x:v>43194.5291999653</x:v>
      </x:c>
      <x:c r="F405" t="s">
        <x:v>82</x:v>
      </x:c>
      <x:c r="G405" s="6">
        <x:v>198.113363471652</x:v>
      </x:c>
      <x:c r="H405" t="s">
        <x:v>83</x:v>
      </x:c>
      <x:c r="I405" s="6">
        <x:v>27.175352837156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20.908</x:v>
      </x:c>
      <x:c r="R405" s="8">
        <x:v>140658.498135182</x:v>
      </x:c>
      <x:c r="S405" s="12">
        <x:v>225478.999804559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167324</x:v>
      </x:c>
      <x:c r="B406" s="1">
        <x:v>43201.4816842245</x:v>
      </x:c>
      <x:c r="C406" s="6">
        <x:v>8.15396063333333</x:v>
      </x:c>
      <x:c r="D406" s="14" t="s">
        <x:v>77</x:v>
      </x:c>
      <x:c r="E406" s="15">
        <x:v>43194.5291999653</x:v>
      </x:c>
      <x:c r="F406" t="s">
        <x:v>82</x:v>
      </x:c>
      <x:c r="G406" s="6">
        <x:v>197.990853938688</x:v>
      </x:c>
      <x:c r="H406" t="s">
        <x:v>83</x:v>
      </x:c>
      <x:c r="I406" s="6">
        <x:v>27.1842900337424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20.912</x:v>
      </x:c>
      <x:c r="R406" s="8">
        <x:v>140642.626008807</x:v>
      </x:c>
      <x:c r="S406" s="12">
        <x:v>225473.348790056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167328</x:v>
      </x:c>
      <x:c r="B407" s="1">
        <x:v>43201.4816960301</x:v>
      </x:c>
      <x:c r="C407" s="6">
        <x:v>8.17094486666667</x:v>
      </x:c>
      <x:c r="D407" s="14" t="s">
        <x:v>77</x:v>
      </x:c>
      <x:c r="E407" s="15">
        <x:v>43194.5291999653</x:v>
      </x:c>
      <x:c r="F407" t="s">
        <x:v>82</x:v>
      </x:c>
      <x:c r="G407" s="6">
        <x:v>198.118346614392</x:v>
      </x:c>
      <x:c r="H407" t="s">
        <x:v>83</x:v>
      </x:c>
      <x:c r="I407" s="6">
        <x:v>27.1775194280826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20.907</x:v>
      </x:c>
      <x:c r="R407" s="8">
        <x:v>140640.957232527</x:v>
      </x:c>
      <x:c r="S407" s="12">
        <x:v>225483.945633344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167344</x:v>
      </x:c>
      <x:c r="B408" s="1">
        <x:v>43201.4817077546</x:v>
      </x:c>
      <x:c r="C408" s="6">
        <x:v>8.18786252166667</x:v>
      </x:c>
      <x:c r="D408" s="14" t="s">
        <x:v>77</x:v>
      </x:c>
      <x:c r="E408" s="15">
        <x:v>43194.5291999653</x:v>
      </x:c>
      <x:c r="F408" t="s">
        <x:v>82</x:v>
      </x:c>
      <x:c r="G408" s="6">
        <x:v>198.07063535252</x:v>
      </x:c>
      <x:c r="H408" t="s">
        <x:v>83</x:v>
      </x:c>
      <x:c r="I408" s="6">
        <x:v>27.1857043397604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20.907</x:v>
      </x:c>
      <x:c r="R408" s="8">
        <x:v>140635.312562078</x:v>
      </x:c>
      <x:c r="S408" s="12">
        <x:v>225478.774792769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167354</x:v>
      </x:c>
      <x:c r="B409" s="1">
        <x:v>43201.4817194097</x:v>
      </x:c>
      <x:c r="C409" s="6">
        <x:v>8.20459678166667</x:v>
      </x:c>
      <x:c r="D409" s="14" t="s">
        <x:v>77</x:v>
      </x:c>
      <x:c r="E409" s="15">
        <x:v>43194.5291999653</x:v>
      </x:c>
      <x:c r="F409" t="s">
        <x:v>82</x:v>
      </x:c>
      <x:c r="G409" s="6">
        <x:v>198.053202381678</x:v>
      </x:c>
      <x:c r="H409" t="s">
        <x:v>83</x:v>
      </x:c>
      <x:c r="I409" s="6">
        <x:v>27.1856742481368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20.908</x:v>
      </x:c>
      <x:c r="R409" s="8">
        <x:v>140636.099117509</x:v>
      </x:c>
      <x:c r="S409" s="12">
        <x:v>225470.2696317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167357</x:v>
      </x:c>
      <x:c r="B410" s="1">
        <x:v>43201.4817308681</x:v>
      </x:c>
      <x:c r="C410" s="6">
        <x:v>8.22109768166667</x:v>
      </x:c>
      <x:c r="D410" s="14" t="s">
        <x:v>77</x:v>
      </x:c>
      <x:c r="E410" s="15">
        <x:v>43194.5291999653</x:v>
      </x:c>
      <x:c r="F410" t="s">
        <x:v>82</x:v>
      </x:c>
      <x:c r="G410" s="6">
        <x:v>198.062391779312</x:v>
      </x:c>
      <x:c r="H410" t="s">
        <x:v>83</x:v>
      </x:c>
      <x:c r="I410" s="6">
        <x:v>27.1871186463741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20.907</x:v>
      </x:c>
      <x:c r="R410" s="8">
        <x:v>140626.084224946</x:v>
      </x:c>
      <x:c r="S410" s="12">
        <x:v>225478.185087982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167368</x:v>
      </x:c>
      <x:c r="B411" s="1">
        <x:v>43201.4817420949</x:v>
      </x:c>
      <x:c r="C411" s="6">
        <x:v>8.237315315</x:v>
      </x:c>
      <x:c r="D411" s="14" t="s">
        <x:v>77</x:v>
      </x:c>
      <x:c r="E411" s="15">
        <x:v>43194.5291999653</x:v>
      </x:c>
      <x:c r="F411" t="s">
        <x:v>82</x:v>
      </x:c>
      <x:c r="G411" s="6">
        <x:v>198.170625907878</x:v>
      </x:c>
      <x:c r="H411" t="s">
        <x:v>83</x:v>
      </x:c>
      <x:c r="I411" s="6">
        <x:v>27.168552158053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20.907</x:v>
      </x:c>
      <x:c r="R411" s="8">
        <x:v>140629.366501312</x:v>
      </x:c>
      <x:c r="S411" s="12">
        <x:v>225468.86846003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167380</x:v>
      </x:c>
      <x:c r="B412" s="1">
        <x:v>43201.4817537384</x:v>
      </x:c>
      <x:c r="C412" s="6">
        <x:v>8.25408291666667</x:v>
      </x:c>
      <x:c r="D412" s="14" t="s">
        <x:v>77</x:v>
      </x:c>
      <x:c r="E412" s="15">
        <x:v>43194.5291999653</x:v>
      </x:c>
      <x:c r="F412" t="s">
        <x:v>82</x:v>
      </x:c>
      <x:c r="G412" s="6">
        <x:v>198.176517329361</x:v>
      </x:c>
      <x:c r="H412" t="s">
        <x:v>83</x:v>
      </x:c>
      <x:c r="I412" s="6">
        <x:v>27.1645199034983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20.908</x:v>
      </x:c>
      <x:c r="R412" s="8">
        <x:v>140630.214083676</x:v>
      </x:c>
      <x:c r="S412" s="12">
        <x:v>225473.156027092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167391</x:v>
      </x:c>
      <x:c r="B413" s="1">
        <x:v>43201.481765081</x:v>
      </x:c>
      <x:c r="C413" s="6">
        <x:v>8.27040051333333</x:v>
      </x:c>
      <x:c r="D413" s="14" t="s">
        <x:v>77</x:v>
      </x:c>
      <x:c r="E413" s="15">
        <x:v>43194.5291999653</x:v>
      </x:c>
      <x:c r="F413" t="s">
        <x:v>82</x:v>
      </x:c>
      <x:c r="G413" s="6">
        <x:v>198.1881151515</x:v>
      </x:c>
      <x:c r="H413" t="s">
        <x:v>83</x:v>
      </x:c>
      <x:c r="I413" s="6">
        <x:v>27.1776397942867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20.903</x:v>
      </x:c>
      <x:c r="R413" s="8">
        <x:v>140613.176439141</x:v>
      </x:c>
      <x:c r="S413" s="12">
        <x:v>225477.228004101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167403</x:v>
      </x:c>
      <x:c r="B414" s="1">
        <x:v>43201.4817775116</x:v>
      </x:c>
      <x:c r="C414" s="6">
        <x:v>8.28826818833333</x:v>
      </x:c>
      <x:c r="D414" s="14" t="s">
        <x:v>77</x:v>
      </x:c>
      <x:c r="E414" s="15">
        <x:v>43194.5291999653</x:v>
      </x:c>
      <x:c r="F414" t="s">
        <x:v>82</x:v>
      </x:c>
      <x:c r="G414" s="6">
        <x:v>198.078352914311</x:v>
      </x:c>
      <x:c r="H414" t="s">
        <x:v>83</x:v>
      </x:c>
      <x:c r="I414" s="6">
        <x:v>27.1843803085771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20.907</x:v>
      </x:c>
      <x:c r="R414" s="8">
        <x:v>140605.562706029</x:v>
      </x:c>
      <x:c r="S414" s="12">
        <x:v>225467.94579621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167407</x:v>
      </x:c>
      <x:c r="B415" s="1">
        <x:v>43201.4817888079</x:v>
      </x:c>
      <x:c r="C415" s="6">
        <x:v>8.30456910333333</x:v>
      </x:c>
      <x:c r="D415" s="14" t="s">
        <x:v>77</x:v>
      </x:c>
      <x:c r="E415" s="15">
        <x:v>43194.5291999653</x:v>
      </x:c>
      <x:c r="F415" t="s">
        <x:v>82</x:v>
      </x:c>
      <x:c r="G415" s="6">
        <x:v>198.151998738269</x:v>
      </x:c>
      <x:c r="H415" t="s">
        <x:v>83</x:v>
      </x:c>
      <x:c r="I415" s="6">
        <x:v>27.1777902520466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20.905</x:v>
      </x:c>
      <x:c r="R415" s="8">
        <x:v>140605.661979405</x:v>
      </x:c>
      <x:c r="S415" s="12">
        <x:v>225474.69815649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167421</x:v>
      </x:c>
      <x:c r="B416" s="1">
        <x:v>43201.4817998495</x:v>
      </x:c>
      <x:c r="C416" s="6">
        <x:v>8.32045333</x:v>
      </x:c>
      <x:c r="D416" s="14" t="s">
        <x:v>77</x:v>
      </x:c>
      <x:c r="E416" s="15">
        <x:v>43194.5291999653</x:v>
      </x:c>
      <x:c r="F416" t="s">
        <x:v>82</x:v>
      </x:c>
      <x:c r="G416" s="6">
        <x:v>198.321936482426</x:v>
      </x:c>
      <x:c r="H416" t="s">
        <x:v>83</x:v>
      </x:c>
      <x:c r="I416" s="6">
        <x:v>27.1577192463433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20.902</x:v>
      </x:c>
      <x:c r="R416" s="8">
        <x:v>140582.579923459</x:v>
      </x:c>
      <x:c r="S416" s="12">
        <x:v>225486.963189345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167430</x:v>
      </x:c>
      <x:c r="B417" s="1">
        <x:v>43201.4818122685</x:v>
      </x:c>
      <x:c r="C417" s="6">
        <x:v>8.338337665</x:v>
      </x:c>
      <x:c r="D417" s="14" t="s">
        <x:v>77</x:v>
      </x:c>
      <x:c r="E417" s="15">
        <x:v>43194.5291999653</x:v>
      </x:c>
      <x:c r="F417" t="s">
        <x:v>82</x:v>
      </x:c>
      <x:c r="G417" s="6">
        <x:v>198.210051134714</x:v>
      </x:c>
      <x:c r="H417" t="s">
        <x:v>83</x:v>
      </x:c>
      <x:c r="I417" s="6">
        <x:v>27.1738783524638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20.903</x:v>
      </x:c>
      <x:c r="R417" s="8">
        <x:v>140590.471713004</x:v>
      </x:c>
      <x:c r="S417" s="12">
        <x:v>225479.664443332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167437</x:v>
      </x:c>
      <x:c r="B418" s="1">
        <x:v>43201.4818232292</x:v>
      </x:c>
      <x:c r="C418" s="6">
        <x:v>8.35412189333333</x:v>
      </x:c>
      <x:c r="D418" s="14" t="s">
        <x:v>77</x:v>
      </x:c>
      <x:c r="E418" s="15">
        <x:v>43194.5291999653</x:v>
      </x:c>
      <x:c r="F418" t="s">
        <x:v>82</x:v>
      </x:c>
      <x:c r="G418" s="6">
        <x:v>198.309121152044</x:v>
      </x:c>
      <x:c r="H418" t="s">
        <x:v>83</x:v>
      </x:c>
      <x:c r="I418" s="6">
        <x:v>27.1599159172806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20.902</x:v>
      </x:c>
      <x:c r="R418" s="8">
        <x:v>140574.351398185</x:v>
      </x:c>
      <x:c r="S418" s="12">
        <x:v>225470.822082137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167452</x:v>
      </x:c>
      <x:c r="B419" s="1">
        <x:v>43201.4818349884</x:v>
      </x:c>
      <x:c r="C419" s="6">
        <x:v>8.371072845</x:v>
      </x:c>
      <x:c r="D419" s="14" t="s">
        <x:v>77</x:v>
      </x:c>
      <x:c r="E419" s="15">
        <x:v>43194.5291999653</x:v>
      </x:c>
      <x:c r="F419" t="s">
        <x:v>82</x:v>
      </x:c>
      <x:c r="G419" s="6">
        <x:v>198.159718668399</x:v>
      </x:c>
      <x:c r="H419" t="s">
        <x:v>83</x:v>
      </x:c>
      <x:c r="I419" s="6">
        <x:v>27.1764662239857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20.905</x:v>
      </x:c>
      <x:c r="R419" s="8">
        <x:v>140583.103975692</x:v>
      </x:c>
      <x:c r="S419" s="12">
        <x:v>225470.016044544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167457</x:v>
      </x:c>
      <x:c r="B420" s="1">
        <x:v>43201.4818463773</x:v>
      </x:c>
      <x:c r="C420" s="6">
        <x:v>8.38744041666667</x:v>
      </x:c>
      <x:c r="D420" s="14" t="s">
        <x:v>77</x:v>
      </x:c>
      <x:c r="E420" s="15">
        <x:v>43194.5291999653</x:v>
      </x:c>
      <x:c r="F420" t="s">
        <x:v>82</x:v>
      </x:c>
      <x:c r="G420" s="6">
        <x:v>198.309079680152</x:v>
      </x:c>
      <x:c r="H420" t="s">
        <x:v>83</x:v>
      </x:c>
      <x:c r="I420" s="6">
        <x:v>27.1720126788837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20.898</x:v>
      </x:c>
      <x:c r="R420" s="8">
        <x:v>140579.957345272</x:v>
      </x:c>
      <x:c r="S420" s="12">
        <x:v>225466.906966982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167466</x:v>
      </x:c>
      <x:c r="B421" s="1">
        <x:v>43201.4818577199</x:v>
      </x:c>
      <x:c r="C421" s="6">
        <x:v>8.40377467166667</x:v>
      </x:c>
      <x:c r="D421" s="14" t="s">
        <x:v>77</x:v>
      </x:c>
      <x:c r="E421" s="15">
        <x:v>43194.5291999653</x:v>
      </x:c>
      <x:c r="F421" t="s">
        <x:v>82</x:v>
      </x:c>
      <x:c r="G421" s="6">
        <x:v>198.326481958696</x:v>
      </x:c>
      <x:c r="H421" t="s">
        <x:v>83</x:v>
      </x:c>
      <x:c r="I421" s="6">
        <x:v>27.1629852407245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</x:v>
      </x:c>
      <x:c r="R421" s="8">
        <x:v>140568.653889556</x:v>
      </x:c>
      <x:c r="S421" s="12">
        <x:v>225475.302080222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167476</x:v>
      </x:c>
      <x:c r="B422" s="1">
        <x:v>43201.481869294</x:v>
      </x:c>
      <x:c r="C422" s="6">
        <x:v>8.42044228666667</x:v>
      </x:c>
      <x:c r="D422" s="14" t="s">
        <x:v>77</x:v>
      </x:c>
      <x:c r="E422" s="15">
        <x:v>43194.5291999653</x:v>
      </x:c>
      <x:c r="F422" t="s">
        <x:v>82</x:v>
      </x:c>
      <x:c r="G422" s="6">
        <x:v>198.373442403664</x:v>
      </x:c>
      <x:c r="H422" t="s">
        <x:v>83</x:v>
      </x:c>
      <x:c r="I422" s="6">
        <x:v>27.1579599773349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20.899</x:v>
      </x:c>
      <x:c r="R422" s="8">
        <x:v>140570.754520754</x:v>
      </x:c>
      <x:c r="S422" s="12">
        <x:v>225466.328983932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167489</x:v>
      </x:c>
      <x:c r="B423" s="1">
        <x:v>43201.481881331</x:v>
      </x:c>
      <x:c r="C423" s="6">
        <x:v>8.43779331166667</x:v>
      </x:c>
      <x:c r="D423" s="14" t="s">
        <x:v>77</x:v>
      </x:c>
      <x:c r="E423" s="15">
        <x:v>43194.5291999653</x:v>
      </x:c>
      <x:c r="F423" t="s">
        <x:v>82</x:v>
      </x:c>
      <x:c r="G423" s="6">
        <x:v>198.187426355594</x:v>
      </x:c>
      <x:c r="H423" t="s">
        <x:v>83</x:v>
      </x:c>
      <x:c r="I423" s="6">
        <x:v>27.1928661538509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20.898</x:v>
      </x:c>
      <x:c r="R423" s="8">
        <x:v>140562.957763788</x:v>
      </x:c>
      <x:c r="S423" s="12">
        <x:v>225465.31544879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167500</x:v>
      </x:c>
      <x:c r="B424" s="1">
        <x:v>43201.4818926273</x:v>
      </x:c>
      <x:c r="C424" s="6">
        <x:v>8.45404419166667</x:v>
      </x:c>
      <x:c r="D424" s="14" t="s">
        <x:v>77</x:v>
      </x:c>
      <x:c r="E424" s="15">
        <x:v>43194.5291999653</x:v>
      </x:c>
      <x:c r="F424" t="s">
        <x:v>82</x:v>
      </x:c>
      <x:c r="G424" s="6">
        <x:v>198.183843775309</x:v>
      </x:c>
      <x:c r="H424" t="s">
        <x:v>83</x:v>
      </x:c>
      <x:c r="I424" s="6">
        <x:v>27.1904588196785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20.899</x:v>
      </x:c>
      <x:c r="R424" s="8">
        <x:v>140555.745036402</x:v>
      </x:c>
      <x:c r="S424" s="12">
        <x:v>225474.303892197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167513</x:v>
      </x:c>
      <x:c r="B425" s="1">
        <x:v>43201.4819044792</x:v>
      </x:c>
      <x:c r="C425" s="6">
        <x:v>8.47112851666667</x:v>
      </x:c>
      <x:c r="D425" s="14" t="s">
        <x:v>77</x:v>
      </x:c>
      <x:c r="E425" s="15">
        <x:v>43194.5291999653</x:v>
      </x:c>
      <x:c r="F425" t="s">
        <x:v>82</x:v>
      </x:c>
      <x:c r="G425" s="6">
        <x:v>198.291873639829</x:v>
      </x:c>
      <x:c r="H425" t="s">
        <x:v>83</x:v>
      </x:c>
      <x:c r="I425" s="6">
        <x:v>27.1749616472766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20.898</x:v>
      </x:c>
      <x:c r="R425" s="8">
        <x:v>140553.375691843</x:v>
      </x:c>
      <x:c r="S425" s="12">
        <x:v>225479.400133948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167524</x:v>
      </x:c>
      <x:c r="B426" s="1">
        <x:v>43201.4819159722</x:v>
      </x:c>
      <x:c r="C426" s="6">
        <x:v>8.48769609666667</x:v>
      </x:c>
      <x:c r="D426" s="14" t="s">
        <x:v>77</x:v>
      </x:c>
      <x:c r="E426" s="15">
        <x:v>43194.5291999653</x:v>
      </x:c>
      <x:c r="F426" t="s">
        <x:v>82</x:v>
      </x:c>
      <x:c r="G426" s="6">
        <x:v>198.33137855018</x:v>
      </x:c>
      <x:c r="H426" t="s">
        <x:v>83</x:v>
      </x:c>
      <x:c r="I426" s="6">
        <x:v>27.1681910604325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20.898</x:v>
      </x:c>
      <x:c r="R426" s="8">
        <x:v>140538.702344339</x:v>
      </x:c>
      <x:c r="S426" s="12">
        <x:v>225462.348758952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167526</x:v>
      </x:c>
      <x:c r="B427" s="1">
        <x:v>43201.4819272801</x:v>
      </x:c>
      <x:c r="C427" s="6">
        <x:v>8.503947035</x:v>
      </x:c>
      <x:c r="D427" s="14" t="s">
        <x:v>77</x:v>
      </x:c>
      <x:c r="E427" s="15">
        <x:v>43194.5291999653</x:v>
      </x:c>
      <x:c r="F427" t="s">
        <x:v>82</x:v>
      </x:c>
      <x:c r="G427" s="6">
        <x:v>198.313875354768</x:v>
      </x:c>
      <x:c r="H427" t="s">
        <x:v>83</x:v>
      </x:c>
      <x:c r="I427" s="6">
        <x:v>27.1802577602825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20.895</x:v>
      </x:c>
      <x:c r="R427" s="8">
        <x:v>140524.695322755</x:v>
      </x:c>
      <x:c r="S427" s="12">
        <x:v>225457.092733884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167543</x:v>
      </x:c>
      <x:c r="B428" s="1">
        <x:v>43201.4819392014</x:v>
      </x:c>
      <x:c r="C428" s="6">
        <x:v>8.52114799333333</x:v>
      </x:c>
      <x:c r="D428" s="14" t="s">
        <x:v>77</x:v>
      </x:c>
      <x:c r="E428" s="15">
        <x:v>43194.5291999653</x:v>
      </x:c>
      <x:c r="F428" t="s">
        <x:v>82</x:v>
      </x:c>
      <x:c r="G428" s="6">
        <x:v>198.245425748979</x:v>
      </x:c>
      <x:c r="H428" t="s">
        <x:v>83</x:v>
      </x:c>
      <x:c r="I428" s="6">
        <x:v>27.1859450727588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20.897</x:v>
      </x:c>
      <x:c r="R428" s="8">
        <x:v>140526.503667801</x:v>
      </x:c>
      <x:c r="S428" s="12">
        <x:v>225466.299199463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167546</x:v>
      </x:c>
      <x:c r="B429" s="1">
        <x:v>43201.481950463</x:v>
      </x:c>
      <x:c r="C429" s="6">
        <x:v>8.537348875</x:v>
      </x:c>
      <x:c r="D429" s="14" t="s">
        <x:v>77</x:v>
      </x:c>
      <x:c r="E429" s="15">
        <x:v>43194.5291999653</x:v>
      </x:c>
      <x:c r="F429" t="s">
        <x:v>82</x:v>
      </x:c>
      <x:c r="G429" s="6">
        <x:v>198.275019555077</x:v>
      </x:c>
      <x:c r="H429" t="s">
        <x:v>83</x:v>
      </x:c>
      <x:c r="I429" s="6">
        <x:v>27.1778504351532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20.898</x:v>
      </x:c>
      <x:c r="R429" s="8">
        <x:v>140516.070316667</x:v>
      </x:c>
      <x:c r="S429" s="12">
        <x:v>225466.356833714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167560</x:v>
      </x:c>
      <x:c r="B430" s="1">
        <x:v>43201.4819623495</x:v>
      </x:c>
      <x:c r="C430" s="6">
        <x:v>8.55448322166667</x:v>
      </x:c>
      <x:c r="D430" s="14" t="s">
        <x:v>77</x:v>
      </x:c>
      <x:c r="E430" s="15">
        <x:v>43194.5291999653</x:v>
      </x:c>
      <x:c r="F430" t="s">
        <x:v>82</x:v>
      </x:c>
      <x:c r="G430" s="6">
        <x:v>198.424168526684</x:v>
      </x:c>
      <x:c r="H430" t="s">
        <x:v>83</x:v>
      </x:c>
      <x:c r="I430" s="6">
        <x:v>27.1613603044343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20.895</x:v>
      </x:c>
      <x:c r="R430" s="8">
        <x:v>140515.92189528</x:v>
      </x:c>
      <x:c r="S430" s="12">
        <x:v>225462.63601277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167573</x:v>
      </x:c>
      <x:c r="B431" s="1">
        <x:v>43201.4819736458</x:v>
      </x:c>
      <x:c r="C431" s="6">
        <x:v>8.57075081833333</x:v>
      </x:c>
      <x:c r="D431" s="14" t="s">
        <x:v>77</x:v>
      </x:c>
      <x:c r="E431" s="15">
        <x:v>43194.5291999653</x:v>
      </x:c>
      <x:c r="F431" t="s">
        <x:v>82</x:v>
      </x:c>
      <x:c r="G431" s="6">
        <x:v>198.417990176941</x:v>
      </x:c>
      <x:c r="H431" t="s">
        <x:v>83</x:v>
      </x:c>
      <x:c r="I431" s="6">
        <x:v>27.1745102743953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20.891</x:v>
      </x:c>
      <x:c r="R431" s="8">
        <x:v>140506.485489937</x:v>
      </x:c>
      <x:c r="S431" s="12">
        <x:v>225453.001620315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167577</x:v>
      </x:c>
      <x:c r="B432" s="1">
        <x:v>43201.4819855324</x:v>
      </x:c>
      <x:c r="C432" s="6">
        <x:v>8.587835085</x:v>
      </x:c>
      <x:c r="D432" s="14" t="s">
        <x:v>77</x:v>
      </x:c>
      <x:c r="E432" s="15">
        <x:v>43194.5291999653</x:v>
      </x:c>
      <x:c r="F432" t="s">
        <x:v>82</x:v>
      </x:c>
      <x:c r="G432" s="6">
        <x:v>198.410548032211</x:v>
      </x:c>
      <x:c r="H432" t="s">
        <x:v>83</x:v>
      </x:c>
      <x:c r="I432" s="6">
        <x:v>27.1667165788867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20.894</x:v>
      </x:c>
      <x:c r="R432" s="8">
        <x:v>140501.54206512</x:v>
      </x:c>
      <x:c r="S432" s="12">
        <x:v>225460.459238837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167593</x:v>
      </x:c>
      <x:c r="B433" s="1">
        <x:v>43201.4819970255</x:v>
      </x:c>
      <x:c r="C433" s="6">
        <x:v>8.6044027</x:v>
      </x:c>
      <x:c r="D433" s="14" t="s">
        <x:v>77</x:v>
      </x:c>
      <x:c r="E433" s="15">
        <x:v>43194.5291999653</x:v>
      </x:c>
      <x:c r="F433" t="s">
        <x:v>82</x:v>
      </x:c>
      <x:c r="G433" s="6">
        <x:v>198.415275233088</x:v>
      </x:c>
      <x:c r="H433" t="s">
        <x:v>83</x:v>
      </x:c>
      <x:c r="I433" s="6">
        <x:v>27.1719524958821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20.892</x:v>
      </x:c>
      <x:c r="R433" s="8">
        <x:v>140493.400418369</x:v>
      </x:c>
      <x:c r="S433" s="12">
        <x:v>225454.66914454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167602</x:v>
      </x:c>
      <x:c r="B434" s="1">
        <x:v>43201.4820085301</x:v>
      </x:c>
      <x:c r="C434" s="6">
        <x:v>8.62092031666667</x:v>
      </x:c>
      <x:c r="D434" s="14" t="s">
        <x:v>77</x:v>
      </x:c>
      <x:c r="E434" s="15">
        <x:v>43194.5291999653</x:v>
      </x:c>
      <x:c r="F434" t="s">
        <x:v>82</x:v>
      </x:c>
      <x:c r="G434" s="6">
        <x:v>198.403664073391</x:v>
      </x:c>
      <x:c r="H434" t="s">
        <x:v>83</x:v>
      </x:c>
      <x:c r="I434" s="6">
        <x:v>27.1799869361193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20.89</x:v>
      </x:c>
      <x:c r="R434" s="8">
        <x:v>140496.48794985</x:v>
      </x:c>
      <x:c r="S434" s="12">
        <x:v>225469.275350116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167607</x:v>
      </x:c>
      <x:c r="B435" s="1">
        <x:v>43201.4820201042</x:v>
      </x:c>
      <x:c r="C435" s="6">
        <x:v>8.63763788333333</x:v>
      </x:c>
      <x:c r="D435" s="14" t="s">
        <x:v>77</x:v>
      </x:c>
      <x:c r="E435" s="15">
        <x:v>43194.5291999653</x:v>
      </x:c>
      <x:c r="F435" t="s">
        <x:v>82</x:v>
      </x:c>
      <x:c r="G435" s="6">
        <x:v>198.419922632516</x:v>
      </x:c>
      <x:c r="H435" t="s">
        <x:v>83</x:v>
      </x:c>
      <x:c r="I435" s="6">
        <x:v>27.1741792676544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20.891</x:v>
      </x:c>
      <x:c r="R435" s="8">
        <x:v>140491.589385499</x:v>
      </x:c>
      <x:c r="S435" s="12">
        <x:v>225457.226989924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167619</x:v>
      </x:c>
      <x:c r="B436" s="1">
        <x:v>43201.4820316782</x:v>
      </x:c>
      <x:c r="C436" s="6">
        <x:v>8.65427219166667</x:v>
      </x:c>
      <x:c r="D436" s="14" t="s">
        <x:v>77</x:v>
      </x:c>
      <x:c r="E436" s="15">
        <x:v>43194.5291999653</x:v>
      </x:c>
      <x:c r="F436" t="s">
        <x:v>82</x:v>
      </x:c>
      <x:c r="G436" s="6">
        <x:v>198.494066632347</x:v>
      </x:c>
      <x:c r="H436" t="s">
        <x:v>83</x:v>
      </x:c>
      <x:c r="I436" s="6">
        <x:v>27.1614806700582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20.891</x:v>
      </x:c>
      <x:c r="R436" s="8">
        <x:v>140475.57437072</x:v>
      </x:c>
      <x:c r="S436" s="12">
        <x:v>225466.272267036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167631</x:v>
      </x:c>
      <x:c r="B437" s="1">
        <x:v>43201.4820432523</x:v>
      </x:c>
      <x:c r="C437" s="6">
        <x:v>8.67093980666667</x:v>
      </x:c>
      <x:c r="D437" s="14" t="s">
        <x:v>77</x:v>
      </x:c>
      <x:c r="E437" s="15">
        <x:v>43194.5291999653</x:v>
      </x:c>
      <x:c r="F437" t="s">
        <x:v>82</x:v>
      </x:c>
      <x:c r="G437" s="6">
        <x:v>198.510316041485</x:v>
      </x:c>
      <x:c r="H437" t="s">
        <x:v>83</x:v>
      </x:c>
      <x:c r="I437" s="6">
        <x:v>27.1617214013195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20.89</x:v>
      </x:c>
      <x:c r="R437" s="8">
        <x:v>140477.599988928</x:v>
      </x:c>
      <x:c r="S437" s="12">
        <x:v>225459.573116729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167636</x:v>
      </x:c>
      <x:c r="B438" s="1">
        <x:v>43201.4820548611</x:v>
      </x:c>
      <x:c r="C438" s="6">
        <x:v>8.687690725</x:v>
      </x:c>
      <x:c r="D438" s="14" t="s">
        <x:v>77</x:v>
      </x:c>
      <x:c r="E438" s="15">
        <x:v>43194.5291999653</x:v>
      </x:c>
      <x:c r="F438" t="s">
        <x:v>82</x:v>
      </x:c>
      <x:c r="G438" s="6">
        <x:v>198.392087655968</x:v>
      </x:c>
      <x:c r="H438" t="s">
        <x:v>83</x:v>
      </x:c>
      <x:c r="I438" s="6">
        <x:v>27.1759245762919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20.892</x:v>
      </x:c>
      <x:c r="R438" s="8">
        <x:v>140476.340905072</x:v>
      </x:c>
      <x:c r="S438" s="12">
        <x:v>225463.304170708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167647</x:v>
      </x:c>
      <x:c r="B439" s="1">
        <x:v>43201.4820660532</x:v>
      </x:c>
      <x:c r="C439" s="6">
        <x:v>8.70380829</x:v>
      </x:c>
      <x:c r="D439" s="14" t="s">
        <x:v>77</x:v>
      </x:c>
      <x:c r="E439" s="15">
        <x:v>43194.5291999653</x:v>
      </x:c>
      <x:c r="F439" t="s">
        <x:v>82</x:v>
      </x:c>
      <x:c r="G439" s="6">
        <x:v>198.367067003459</x:v>
      </x:c>
      <x:c r="H439" t="s">
        <x:v>83</x:v>
      </x:c>
      <x:c r="I439" s="6">
        <x:v>27.1771884210448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20.893</x:v>
      </x:c>
      <x:c r="R439" s="8">
        <x:v>140454.891404724</x:v>
      </x:c>
      <x:c r="S439" s="12">
        <x:v>225455.450411903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167659</x:v>
      </x:c>
      <x:c r="B440" s="1">
        <x:v>43201.482078125</x:v>
      </x:c>
      <x:c r="C440" s="6">
        <x:v>8.72117595</x:v>
      </x:c>
      <x:c r="D440" s="14" t="s">
        <x:v>77</x:v>
      </x:c>
      <x:c r="E440" s="15">
        <x:v>43194.5291999653</x:v>
      </x:c>
      <x:c r="F440" t="s">
        <x:v>82</x:v>
      </x:c>
      <x:c r="G440" s="6">
        <x:v>198.479822234234</x:v>
      </x:c>
      <x:c r="H440" t="s">
        <x:v>83</x:v>
      </x:c>
      <x:c r="I440" s="6">
        <x:v>27.1699664574394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20.889</x:v>
      </x:c>
      <x:c r="R440" s="8">
        <x:v>140455.403900898</x:v>
      </x:c>
      <x:c r="S440" s="12">
        <x:v>225459.179977378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167668</x:v>
      </x:c>
      <x:c r="B441" s="1">
        <x:v>43201.4820901968</x:v>
      </x:c>
      <x:c r="C441" s="6">
        <x:v>8.73854358833333</x:v>
      </x:c>
      <x:c r="D441" s="14" t="s">
        <x:v>77</x:v>
      </x:c>
      <x:c r="E441" s="15">
        <x:v>43194.5291999653</x:v>
      </x:c>
      <x:c r="F441" t="s">
        <x:v>82</x:v>
      </x:c>
      <x:c r="G441" s="6">
        <x:v>198.513738105911</x:v>
      </x:c>
      <x:c r="H441" t="s">
        <x:v>83</x:v>
      </x:c>
      <x:c r="I441" s="6">
        <x:v>27.1641588063121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20.889</x:v>
      </x:c>
      <x:c r="R441" s="8">
        <x:v>140443.975384912</x:v>
      </x:c>
      <x:c r="S441" s="12">
        <x:v>225451.794447112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167676</x:v>
      </x:c>
      <x:c r="B442" s="1">
        <x:v>43201.4821010764</x:v>
      </x:c>
      <x:c r="C442" s="6">
        <x:v>8.754211125</x:v>
      </x:c>
      <x:c r="D442" s="14" t="s">
        <x:v>77</x:v>
      </x:c>
      <x:c r="E442" s="15">
        <x:v>43194.5291999653</x:v>
      </x:c>
      <x:c r="F442" t="s">
        <x:v>82</x:v>
      </x:c>
      <x:c r="G442" s="6">
        <x:v>198.45282774071</x:v>
      </x:c>
      <x:c r="H442" t="s">
        <x:v>83</x:v>
      </x:c>
      <x:c r="I442" s="6">
        <x:v>27.1836581099697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20.886</x:v>
      </x:c>
      <x:c r="R442" s="8">
        <x:v>140432.575587155</x:v>
      </x:c>
      <x:c r="S442" s="12">
        <x:v>225442.219551661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167690</x:v>
      </x:c>
      <x:c r="B443" s="1">
        <x:v>43201.4821128125</x:v>
      </x:c>
      <x:c r="C443" s="6">
        <x:v>8.77114549833333</x:v>
      </x:c>
      <x:c r="D443" s="14" t="s">
        <x:v>77</x:v>
      </x:c>
      <x:c r="E443" s="15">
        <x:v>43194.5291999653</x:v>
      </x:c>
      <x:c r="F443" t="s">
        <x:v>82</x:v>
      </x:c>
      <x:c r="G443" s="6">
        <x:v>198.396345399089</x:v>
      </x:c>
      <x:c r="H443" t="s">
        <x:v>83</x:v>
      </x:c>
      <x:c r="I443" s="6">
        <x:v>27.1903083613497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20.887</x:v>
      </x:c>
      <x:c r="R443" s="8">
        <x:v>140441.179230456</x:v>
      </x:c>
      <x:c r="S443" s="12">
        <x:v>225455.245416523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167696</x:v>
      </x:c>
      <x:c r="B444" s="1">
        <x:v>43201.4821240394</x:v>
      </x:c>
      <x:c r="C444" s="6">
        <x:v>8.78731304</x:v>
      </x:c>
      <x:c r="D444" s="14" t="s">
        <x:v>77</x:v>
      </x:c>
      <x:c r="E444" s="15">
        <x:v>43194.5291999653</x:v>
      </x:c>
      <x:c r="F444" t="s">
        <x:v>82</x:v>
      </x:c>
      <x:c r="G444" s="6">
        <x:v>198.472239156076</x:v>
      </x:c>
      <x:c r="H444" t="s">
        <x:v>83</x:v>
      </x:c>
      <x:c r="I444" s="6">
        <x:v>27.1833571939292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20.885</x:v>
      </x:c>
      <x:c r="R444" s="8">
        <x:v>140432.619003449</x:v>
      </x:c>
      <x:c r="S444" s="12">
        <x:v>225446.294998602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167706</x:v>
      </x:c>
      <x:c r="B445" s="1">
        <x:v>43201.4821357292</x:v>
      </x:c>
      <x:c r="C445" s="6">
        <x:v>8.80411400333333</x:v>
      </x:c>
      <x:c r="D445" s="14" t="s">
        <x:v>77</x:v>
      </x:c>
      <x:c r="E445" s="15">
        <x:v>43194.5291999653</x:v>
      </x:c>
      <x:c r="F445" t="s">
        <x:v>82</x:v>
      </x:c>
      <x:c r="G445" s="6">
        <x:v>198.500183658976</x:v>
      </x:c>
      <x:c r="H445" t="s">
        <x:v>83</x:v>
      </x:c>
      <x:c r="I445" s="6">
        <x:v>27.1785726325106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20.885</x:v>
      </x:c>
      <x:c r="R445" s="8">
        <x:v>140434.257541707</x:v>
      </x:c>
      <x:c r="S445" s="12">
        <x:v>225460.405580259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167719</x:v>
      </x:c>
      <x:c r="B446" s="1">
        <x:v>43201.4821476042</x:v>
      </x:c>
      <x:c r="C446" s="6">
        <x:v>8.82123158666667</x:v>
      </x:c>
      <x:c r="D446" s="14" t="s">
        <x:v>77</x:v>
      </x:c>
      <x:c r="E446" s="15">
        <x:v>43194.5291999653</x:v>
      </x:c>
      <x:c r="F446" t="s">
        <x:v>82</x:v>
      </x:c>
      <x:c r="G446" s="6">
        <x:v>198.464074529427</x:v>
      </x:c>
      <x:c r="H446" t="s">
        <x:v>83</x:v>
      </x:c>
      <x:c r="I446" s="6">
        <x:v>27.1817322477773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20.886</x:v>
      </x:c>
      <x:c r="R446" s="8">
        <x:v>140424.641249428</x:v>
      </x:c>
      <x:c r="S446" s="12">
        <x:v>225444.251002647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167731</x:v>
      </x:c>
      <x:c r="B447" s="1">
        <x:v>43201.4821589931</x:v>
      </x:c>
      <x:c r="C447" s="6">
        <x:v>8.837632535</x:v>
      </x:c>
      <x:c r="D447" s="14" t="s">
        <x:v>77</x:v>
      </x:c>
      <x:c r="E447" s="15">
        <x:v>43194.5291999653</x:v>
      </x:c>
      <x:c r="F447" t="s">
        <x:v>82</x:v>
      </x:c>
      <x:c r="G447" s="6">
        <x:v>198.534985557207</x:v>
      </x:c>
      <x:c r="H447" t="s">
        <x:v>83</x:v>
      </x:c>
      <x:c r="I447" s="6">
        <x:v>27.1726145089578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20.885</x:v>
      </x:c>
      <x:c r="R447" s="8">
        <x:v>140426.827893957</x:v>
      </x:c>
      <x:c r="S447" s="12">
        <x:v>225463.846176663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167737</x:v>
      </x:c>
      <x:c r="B448" s="1">
        <x:v>43201.4821702199</x:v>
      </x:c>
      <x:c r="C448" s="6">
        <x:v>8.85378341833333</x:v>
      </x:c>
      <x:c r="D448" s="14" t="s">
        <x:v>77</x:v>
      </x:c>
      <x:c r="E448" s="15">
        <x:v>43194.5291999653</x:v>
      </x:c>
      <x:c r="F448" t="s">
        <x:v>82</x:v>
      </x:c>
      <x:c r="G448" s="6">
        <x:v>198.499398797631</x:v>
      </x:c>
      <x:c r="H448" t="s">
        <x:v>83</x:v>
      </x:c>
      <x:c r="I448" s="6">
        <x:v>27.1756838440124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20.886</x:v>
      </x:c>
      <x:c r="R448" s="8">
        <x:v>140414.135339109</x:v>
      </x:c>
      <x:c r="S448" s="12">
        <x:v>225443.448246723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167751</x:v>
      </x:c>
      <x:c r="B449" s="1">
        <x:v>43201.4821819097</x:v>
      </x:c>
      <x:c r="C449" s="6">
        <x:v>8.87065111</x:v>
      </x:c>
      <x:c r="D449" s="14" t="s">
        <x:v>77</x:v>
      </x:c>
      <x:c r="E449" s="15">
        <x:v>43194.5291999653</x:v>
      </x:c>
      <x:c r="F449" t="s">
        <x:v>82</x:v>
      </x:c>
      <x:c r="G449" s="6">
        <x:v>198.505186778037</x:v>
      </x:c>
      <x:c r="H449" t="s">
        <x:v>83</x:v>
      </x:c>
      <x:c r="I449" s="6">
        <x:v>27.1807392255159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20.884</x:v>
      </x:c>
      <x:c r="R449" s="8">
        <x:v>140405.772082617</x:v>
      </x:c>
      <x:c r="S449" s="12">
        <x:v>225442.252103809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167763</x:v>
      </x:c>
      <x:c r="B450" s="1">
        <x:v>43201.482193831</x:v>
      </x:c>
      <x:c r="C450" s="6">
        <x:v>8.88780208</x:v>
      </x:c>
      <x:c r="D450" s="14" t="s">
        <x:v>77</x:v>
      </x:c>
      <x:c r="E450" s="15">
        <x:v>43194.5291999653</x:v>
      </x:c>
      <x:c r="F450" t="s">
        <x:v>82</x:v>
      </x:c>
      <x:c r="G450" s="6">
        <x:v>198.484987476564</x:v>
      </x:c>
      <x:c r="H450" t="s">
        <x:v>83</x:v>
      </x:c>
      <x:c r="I450" s="6">
        <x:v>27.1781513506999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20.886</x:v>
      </x:c>
      <x:c r="R450" s="8">
        <x:v>140404.56863239</x:v>
      </x:c>
      <x:c r="S450" s="12">
        <x:v>225447.11722864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167773</x:v>
      </x:c>
      <x:c r="B451" s="1">
        <x:v>43201.4822049421</x:v>
      </x:c>
      <x:c r="C451" s="6">
        <x:v>8.90381962333333</x:v>
      </x:c>
      <x:c r="D451" s="14" t="s">
        <x:v>77</x:v>
      </x:c>
      <x:c r="E451" s="15">
        <x:v>43194.5291999653</x:v>
      </x:c>
      <x:c r="F451" t="s">
        <x:v>82</x:v>
      </x:c>
      <x:c r="G451" s="6">
        <x:v>198.56582380879</x:v>
      </x:c>
      <x:c r="H451" t="s">
        <x:v>83</x:v>
      </x:c>
      <x:c r="I451" s="6">
        <x:v>27.1764060409041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20.882</x:v>
      </x:c>
      <x:c r="R451" s="8">
        <x:v>140393.65532104</x:v>
      </x:c>
      <x:c r="S451" s="12">
        <x:v>225442.622198386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167776</x:v>
      </x:c>
      <x:c r="B452" s="1">
        <x:v>43201.4822169792</x:v>
      </x:c>
      <x:c r="C452" s="6">
        <x:v>8.92112058</x:v>
      </x:c>
      <x:c r="D452" s="14" t="s">
        <x:v>77</x:v>
      </x:c>
      <x:c r="E452" s="15">
        <x:v>43194.5291999653</x:v>
      </x:c>
      <x:c r="F452" t="s">
        <x:v>82</x:v>
      </x:c>
      <x:c r="G452" s="6">
        <x:v>198.562835028782</x:v>
      </x:c>
      <x:c r="H452" t="s">
        <x:v>83</x:v>
      </x:c>
      <x:c r="I452" s="6">
        <x:v>27.1769175971294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20.882</x:v>
      </x:c>
      <x:c r="R452" s="8">
        <x:v>140391.033678088</x:v>
      </x:c>
      <x:c r="S452" s="12">
        <x:v>225445.893615828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167795</x:v>
      </x:c>
      <x:c r="B453" s="1">
        <x:v>43201.4822283565</x:v>
      </x:c>
      <x:c r="C453" s="6">
        <x:v>8.93752153833333</x:v>
      </x:c>
      <x:c r="D453" s="14" t="s">
        <x:v>77</x:v>
      </x:c>
      <x:c r="E453" s="15">
        <x:v>43194.5291999653</x:v>
      </x:c>
      <x:c r="F453" t="s">
        <x:v>82</x:v>
      </x:c>
      <x:c r="G453" s="6">
        <x:v>198.573735407056</x:v>
      </x:c>
      <x:c r="H453" t="s">
        <x:v>83</x:v>
      </x:c>
      <x:c r="I453" s="6">
        <x:v>27.1750519218599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20.882</x:v>
      </x:c>
      <x:c r="R453" s="8">
        <x:v>140376.567767352</x:v>
      </x:c>
      <x:c r="S453" s="12">
        <x:v>225441.031832645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167805</x:v>
      </x:c>
      <x:c r="B454" s="1">
        <x:v>43201.4822410069</x:v>
      </x:c>
      <x:c r="C454" s="6">
        <x:v>8.95570590333333</x:v>
      </x:c>
      <x:c r="D454" s="14" t="s">
        <x:v>77</x:v>
      </x:c>
      <x:c r="E454" s="15">
        <x:v>43194.5291999653</x:v>
      </x:c>
      <x:c r="F454" t="s">
        <x:v>82</x:v>
      </x:c>
      <x:c r="G454" s="6">
        <x:v>198.640106839211</x:v>
      </x:c>
      <x:c r="H454" t="s">
        <x:v>83</x:v>
      </x:c>
      <x:c r="I454" s="6">
        <x:v>27.1727649664927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20.879</x:v>
      </x:c>
      <x:c r="R454" s="8">
        <x:v>140392.283508616</x:v>
      </x:c>
      <x:c r="S454" s="12">
        <x:v>225449.549301118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167814</x:v>
      </x:c>
      <x:c r="B455" s="1">
        <x:v>43201.4822528125</x:v>
      </x:c>
      <x:c r="C455" s="6">
        <x:v>8.9727235</x:v>
      </x:c>
      <x:c r="D455" s="14" t="s">
        <x:v>77</x:v>
      </x:c>
      <x:c r="E455" s="15">
        <x:v>43194.5291999653</x:v>
      </x:c>
      <x:c r="F455" t="s">
        <x:v>82</x:v>
      </x:c>
      <x:c r="G455" s="6">
        <x:v>198.683020237945</x:v>
      </x:c>
      <x:c r="H455" t="s">
        <x:v>83</x:v>
      </x:c>
      <x:c r="I455" s="6">
        <x:v>27.1714710319093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20.877</x:v>
      </x:c>
      <x:c r="R455" s="8">
        <x:v>140380.569908902</x:v>
      </x:c>
      <x:c r="S455" s="12">
        <x:v>225449.070438127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167817</x:v>
      </x:c>
      <x:c r="B456" s="1">
        <x:v>43201.4822629977</x:v>
      </x:c>
      <x:c r="C456" s="6">
        <x:v>8.98737434833333</x:v>
      </x:c>
      <x:c r="D456" s="14" t="s">
        <x:v>77</x:v>
      </x:c>
      <x:c r="E456" s="15">
        <x:v>43194.5291999653</x:v>
      </x:c>
      <x:c r="F456" t="s">
        <x:v>82</x:v>
      </x:c>
      <x:c r="G456" s="6">
        <x:v>198.632720441815</x:v>
      </x:c>
      <x:c r="H456" t="s">
        <x:v>83</x:v>
      </x:c>
      <x:c r="I456" s="6">
        <x:v>27.1740288100555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20.879</x:v>
      </x:c>
      <x:c r="R456" s="8">
        <x:v>140377.441221972</x:v>
      </x:c>
      <x:c r="S456" s="12">
        <x:v>225438.436381869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167828</x:v>
      </x:c>
      <x:c r="B457" s="1">
        <x:v>43201.4822746181</x:v>
      </x:c>
      <x:c r="C457" s="6">
        <x:v>9.00412527833333</x:v>
      </x:c>
      <x:c r="D457" s="14" t="s">
        <x:v>77</x:v>
      </x:c>
      <x:c r="E457" s="15">
        <x:v>43194.5291999653</x:v>
      </x:c>
      <x:c r="F457" t="s">
        <x:v>82</x:v>
      </x:c>
      <x:c r="G457" s="6">
        <x:v>198.521006228752</x:v>
      </x:c>
      <x:c r="H457" t="s">
        <x:v>83</x:v>
      </x:c>
      <x:c r="I457" s="6">
        <x:v>27.178030984478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20.884</x:v>
      </x:c>
      <x:c r="R457" s="8">
        <x:v>140363.252037286</x:v>
      </x:c>
      <x:c r="S457" s="12">
        <x:v>225436.629592002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167841</x:v>
      </x:c>
      <x:c r="B458" s="1">
        <x:v>43201.4822860764</x:v>
      </x:c>
      <x:c r="C458" s="6">
        <x:v>9.02062620166667</x:v>
      </x:c>
      <x:c r="D458" s="14" t="s">
        <x:v>77</x:v>
      </x:c>
      <x:c r="E458" s="15">
        <x:v>43194.5291999653</x:v>
      </x:c>
      <x:c r="F458" t="s">
        <x:v>82</x:v>
      </x:c>
      <x:c r="G458" s="6">
        <x:v>198.71371616144</x:v>
      </x:c>
      <x:c r="H458" t="s">
        <x:v>83</x:v>
      </x:c>
      <x:c r="I458" s="6">
        <x:v>27.1631958806715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20.878</x:v>
      </x:c>
      <x:c r="R458" s="8">
        <x:v>140366.992087578</x:v>
      </x:c>
      <x:c r="S458" s="12">
        <x:v>225438.800092516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167846</x:v>
      </x:c>
      <x:c r="B459" s="1">
        <x:v>43201.4822980671</x:v>
      </x:c>
      <x:c r="C459" s="6">
        <x:v>9.03789384166667</x:v>
      </x:c>
      <x:c r="D459" s="14" t="s">
        <x:v>77</x:v>
      </x:c>
      <x:c r="E459" s="15">
        <x:v>43194.5291999653</x:v>
      </x:c>
      <x:c r="F459" t="s">
        <x:v>82</x:v>
      </x:c>
      <x:c r="G459" s="6">
        <x:v>198.674490013441</x:v>
      </x:c>
      <x:c r="H459" t="s">
        <x:v>83</x:v>
      </x:c>
      <x:c r="I459" s="6">
        <x:v>27.1699062744747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20.878</x:v>
      </x:c>
      <x:c r="R459" s="8">
        <x:v>140360.086000437</x:v>
      </x:c>
      <x:c r="S459" s="12">
        <x:v>225440.076575778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167857</x:v>
      </x:c>
      <x:c r="B460" s="1">
        <x:v>43201.4823094907</x:v>
      </x:c>
      <x:c r="C460" s="6">
        <x:v>9.05436144666667</x:v>
      </x:c>
      <x:c r="D460" s="14" t="s">
        <x:v>77</x:v>
      </x:c>
      <x:c r="E460" s="15">
        <x:v>43194.5291999653</x:v>
      </x:c>
      <x:c r="F460" t="s">
        <x:v>82</x:v>
      </x:c>
      <x:c r="G460" s="6">
        <x:v>198.674578731863</x:v>
      </x:c>
      <x:c r="H460" t="s">
        <x:v>83</x:v>
      </x:c>
      <x:c r="I460" s="6">
        <x:v>27.1668670361573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20.879</x:v>
      </x:c>
      <x:c r="R460" s="8">
        <x:v>140351.009213663</x:v>
      </x:c>
      <x:c r="S460" s="12">
        <x:v>225450.214876754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167872</x:v>
      </x:c>
      <x:c r="B461" s="1">
        <x:v>43201.4823207176</x:v>
      </x:c>
      <x:c r="C461" s="6">
        <x:v>9.07051236333333</x:v>
      </x:c>
      <x:c r="D461" s="14" t="s">
        <x:v>77</x:v>
      </x:c>
      <x:c r="E461" s="15">
        <x:v>43194.5291999653</x:v>
      </x:c>
      <x:c r="F461" t="s">
        <x:v>82</x:v>
      </x:c>
      <x:c r="G461" s="6">
        <x:v>198.599483559741</x:v>
      </x:c>
      <x:c r="H461" t="s">
        <x:v>83</x:v>
      </x:c>
      <x:c r="I461" s="6">
        <x:v>27.1797161119775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20.879</x:v>
      </x:c>
      <x:c r="R461" s="8">
        <x:v>140340.24992075</x:v>
      </x:c>
      <x:c r="S461" s="12">
        <x:v>225440.264434875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167883</x:v>
      </x:c>
      <x:c r="B462" s="1">
        <x:v>43201.4823322569</x:v>
      </x:c>
      <x:c r="C462" s="6">
        <x:v>9.08712997833333</x:v>
      </x:c>
      <x:c r="D462" s="14" t="s">
        <x:v>77</x:v>
      </x:c>
      <x:c r="E462" s="15">
        <x:v>43194.5291999653</x:v>
      </x:c>
      <x:c r="F462" t="s">
        <x:v>82</x:v>
      </x:c>
      <x:c r="G462" s="6">
        <x:v>198.584352263221</x:v>
      </x:c>
      <x:c r="H462" t="s">
        <x:v>83</x:v>
      </x:c>
      <x:c r="I462" s="6">
        <x:v>27.1883524036939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20.877</x:v>
      </x:c>
      <x:c r="R462" s="8">
        <x:v>140319.588359382</x:v>
      </x:c>
      <x:c r="S462" s="12">
        <x:v>225441.378192168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167892</x:v>
      </x:c>
      <x:c r="B463" s="1">
        <x:v>43201.4823441319</x:v>
      </x:c>
      <x:c r="C463" s="6">
        <x:v>9.10421430166667</x:v>
      </x:c>
      <x:c r="D463" s="14" t="s">
        <x:v>77</x:v>
      </x:c>
      <x:c r="E463" s="15">
        <x:v>43194.5291999653</x:v>
      </x:c>
      <x:c r="F463" t="s">
        <x:v>82</x:v>
      </x:c>
      <x:c r="G463" s="6">
        <x:v>198.597809290627</x:v>
      </x:c>
      <x:c r="H463" t="s">
        <x:v>83</x:v>
      </x:c>
      <x:c r="I463" s="6">
        <x:v>27.1830261863161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20.878</x:v>
      </x:c>
      <x:c r="R463" s="8">
        <x:v>140325.609269927</x:v>
      </x:c>
      <x:c r="S463" s="12">
        <x:v>225431.843611608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167899</x:v>
      </x:c>
      <x:c r="B464" s="1">
        <x:v>43201.4823554745</x:v>
      </x:c>
      <x:c r="C464" s="6">
        <x:v>9.12058186333333</x:v>
      </x:c>
      <x:c r="D464" s="14" t="s">
        <x:v>77</x:v>
      </x:c>
      <x:c r="E464" s="15">
        <x:v>43194.5291999653</x:v>
      </x:c>
      <x:c r="F464" t="s">
        <x:v>82</x:v>
      </x:c>
      <x:c r="G464" s="6">
        <x:v>198.646077733043</x:v>
      </x:c>
      <x:c r="H464" t="s">
        <x:v>83</x:v>
      </x:c>
      <x:c r="I464" s="6">
        <x:v>27.1838386596069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20.875</x:v>
      </x:c>
      <x:c r="R464" s="8">
        <x:v>140313.378498814</x:v>
      </x:c>
      <x:c r="S464" s="12">
        <x:v>225431.639610206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167907</x:v>
      </x:c>
      <x:c r="B465" s="1">
        <x:v>43201.4823672106</x:v>
      </x:c>
      <x:c r="C465" s="6">
        <x:v>9.13743277</x:v>
      </x:c>
      <x:c r="D465" s="14" t="s">
        <x:v>77</x:v>
      </x:c>
      <x:c r="E465" s="15">
        <x:v>43194.5291999653</x:v>
      </x:c>
      <x:c r="F465" t="s">
        <x:v>82</x:v>
      </x:c>
      <x:c r="G465" s="6">
        <x:v>198.762544961192</x:v>
      </x:c>
      <x:c r="H465" t="s">
        <x:v>83</x:v>
      </x:c>
      <x:c r="I465" s="6">
        <x:v>27.1699664574394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20.873</x:v>
      </x:c>
      <x:c r="R465" s="8">
        <x:v>140309.82527175</x:v>
      </x:c>
      <x:c r="S465" s="12">
        <x:v>225433.449730692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167917</x:v>
      </x:c>
      <x:c r="B466" s="1">
        <x:v>43201.4823790162</x:v>
      </x:c>
      <x:c r="C466" s="6">
        <x:v>9.15446711666667</x:v>
      </x:c>
      <x:c r="D466" s="14" t="s">
        <x:v>77</x:v>
      </x:c>
      <x:c r="E466" s="15">
        <x:v>43194.5291999653</x:v>
      </x:c>
      <x:c r="F466" t="s">
        <x:v>82</x:v>
      </x:c>
      <x:c r="G466" s="6">
        <x:v>198.741340481484</x:v>
      </x:c>
      <x:c r="H466" t="s">
        <x:v>83</x:v>
      </x:c>
      <x:c r="I466" s="6">
        <x:v>27.1705682871461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20.874</x:v>
      </x:c>
      <x:c r="R466" s="8">
        <x:v>140309.976904846</x:v>
      </x:c>
      <x:c r="S466" s="12">
        <x:v>225432.235094456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167926</x:v>
      </x:c>
      <x:c r="B467" s="1">
        <x:v>43201.482390162</x:v>
      </x:c>
      <x:c r="C467" s="6">
        <x:v>9.17051799</x:v>
      </x:c>
      <x:c r="D467" s="14" t="s">
        <x:v>77</x:v>
      </x:c>
      <x:c r="E467" s="15">
        <x:v>43194.5291999653</x:v>
      </x:c>
      <x:c r="F467" t="s">
        <x:v>82</x:v>
      </x:c>
      <x:c r="G467" s="6">
        <x:v>198.681256282904</x:v>
      </x:c>
      <x:c r="H467" t="s">
        <x:v>83</x:v>
      </x:c>
      <x:c r="I467" s="6">
        <x:v>27.1838687512145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20.873</x:v>
      </x:c>
      <x:c r="R467" s="8">
        <x:v>140316.215870063</x:v>
      </x:c>
      <x:c r="S467" s="12">
        <x:v>225420.905687618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167944</x:v>
      </x:c>
      <x:c r="B468" s="1">
        <x:v>43201.4824019329</x:v>
      </x:c>
      <x:c r="C468" s="6">
        <x:v>9.18743565666667</x:v>
      </x:c>
      <x:c r="D468" s="14" t="s">
        <x:v>77</x:v>
      </x:c>
      <x:c r="E468" s="15">
        <x:v>43194.5291999653</x:v>
      </x:c>
      <x:c r="F468" t="s">
        <x:v>82</x:v>
      </x:c>
      <x:c r="G468" s="6">
        <x:v>198.735183053571</x:v>
      </x:c>
      <x:c r="H468" t="s">
        <x:v>83</x:v>
      </x:c>
      <x:c r="I468" s="6">
        <x:v>27.1776698858375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20.872</x:v>
      </x:c>
      <x:c r="R468" s="8">
        <x:v>140310.061251065</x:v>
      </x:c>
      <x:c r="S468" s="12">
        <x:v>225437.524531925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167948</x:v>
      </x:c>
      <x:c r="B469" s="1">
        <x:v>43201.4824135764</x:v>
      </x:c>
      <x:c r="C469" s="6">
        <x:v>9.20423655333333</x:v>
      </x:c>
      <x:c r="D469" s="14" t="s">
        <x:v>77</x:v>
      </x:c>
      <x:c r="E469" s="15">
        <x:v>43194.5291999653</x:v>
      </x:c>
      <x:c r="F469" t="s">
        <x:v>82</x:v>
      </x:c>
      <x:c r="G469" s="6">
        <x:v>198.822914882334</x:v>
      </x:c>
      <x:c r="H469" t="s">
        <x:v>83</x:v>
      </x:c>
      <x:c r="I469" s="6">
        <x:v>27.165693469623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20.871</x:v>
      </x:c>
      <x:c r="R469" s="8">
        <x:v>140299.36240889</x:v>
      </x:c>
      <x:c r="S469" s="12">
        <x:v>225427.469683109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167962</x:v>
      </x:c>
      <x:c r="B470" s="1">
        <x:v>43201.4824248843</x:v>
      </x:c>
      <x:c r="C470" s="6">
        <x:v>9.22048749166667</x:v>
      </x:c>
      <x:c r="D470" s="14" t="s">
        <x:v>77</x:v>
      </x:c>
      <x:c r="E470" s="15">
        <x:v>43194.5291999653</x:v>
      </x:c>
      <x:c r="F470" t="s">
        <x:v>82</x:v>
      </x:c>
      <x:c r="G470" s="6">
        <x:v>198.747501647341</x:v>
      </x:c>
      <x:c r="H470" t="s">
        <x:v>83</x:v>
      </x:c>
      <x:c r="I470" s="6">
        <x:v>27.1816118814268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20.87</x:v>
      </x:c>
      <x:c r="R470" s="8">
        <x:v>140284.59985745</x:v>
      </x:c>
      <x:c r="S470" s="12">
        <x:v>225435.182266329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167969</x:v>
      </x:c>
      <x:c r="B471" s="1">
        <x:v>43201.4824365394</x:v>
      </x:c>
      <x:c r="C471" s="6">
        <x:v>9.23727180833333</x:v>
      </x:c>
      <x:c r="D471" s="14" t="s">
        <x:v>77</x:v>
      </x:c>
      <x:c r="E471" s="15">
        <x:v>43194.5291999653</x:v>
      </x:c>
      <x:c r="F471" t="s">
        <x:v>82</x:v>
      </x:c>
      <x:c r="G471" s="6">
        <x:v>198.828826857145</x:v>
      </x:c>
      <x:c r="H471" t="s">
        <x:v>83</x:v>
      </x:c>
      <x:c r="I471" s="6">
        <x:v>27.1798063866891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20.866</x:v>
      </x:c>
      <x:c r="R471" s="8">
        <x:v>140292.093592576</x:v>
      </x:c>
      <x:c r="S471" s="12">
        <x:v>225428.046166949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167982</x:v>
      </x:c>
      <x:c r="B472" s="1">
        <x:v>43201.4824484606</x:v>
      </x:c>
      <x:c r="C472" s="6">
        <x:v>9.25443938</x:v>
      </x:c>
      <x:c r="D472" s="14" t="s">
        <x:v>77</x:v>
      </x:c>
      <x:c r="E472" s="15">
        <x:v>43194.5291999653</x:v>
      </x:c>
      <x:c r="F472" t="s">
        <x:v>82</x:v>
      </x:c>
      <x:c r="G472" s="6">
        <x:v>198.743541828343</x:v>
      </x:c>
      <x:c r="H472" t="s">
        <x:v>83</x:v>
      </x:c>
      <x:c r="I472" s="6">
        <x:v>27.1792647384577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20.871</x:v>
      </x:c>
      <x:c r="R472" s="8">
        <x:v>140285.62705079</x:v>
      </x:c>
      <x:c r="S472" s="12">
        <x:v>225438.048029664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167989</x:v>
      </x:c>
      <x:c r="B473" s="1">
        <x:v>43201.4824596875</x:v>
      </x:c>
      <x:c r="C473" s="6">
        <x:v>9.27059036666667</x:v>
      </x:c>
      <x:c r="D473" s="14" t="s">
        <x:v>77</x:v>
      </x:c>
      <x:c r="E473" s="15">
        <x:v>43194.5291999653</x:v>
      </x:c>
      <x:c r="F473" t="s">
        <x:v>82</x:v>
      </x:c>
      <x:c r="G473" s="6">
        <x:v>198.790533807779</x:v>
      </x:c>
      <x:c r="H473" t="s">
        <x:v>83</x:v>
      </x:c>
      <x:c r="I473" s="6">
        <x:v>27.1772786956885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20.869</x:v>
      </x:c>
      <x:c r="R473" s="8">
        <x:v>140276.743197401</x:v>
      </x:c>
      <x:c r="S473" s="12">
        <x:v>225433.190565695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168001</x:v>
      </x:c>
      <x:c r="B474" s="1">
        <x:v>43201.4824712153</x:v>
      </x:c>
      <x:c r="C474" s="6">
        <x:v>9.28722461666667</x:v>
      </x:c>
      <x:c r="D474" s="14" t="s">
        <x:v>77</x:v>
      </x:c>
      <x:c r="E474" s="15">
        <x:v>43194.5291999653</x:v>
      </x:c>
      <x:c r="F474" t="s">
        <x:v>82</x:v>
      </x:c>
      <x:c r="G474" s="6">
        <x:v>198.747061321021</x:v>
      </x:c>
      <x:c r="H474" t="s">
        <x:v>83</x:v>
      </x:c>
      <x:c r="I474" s="6">
        <x:v>27.1786629071912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20.871</x:v>
      </x:c>
      <x:c r="R474" s="8">
        <x:v>140273.899097687</x:v>
      </x:c>
      <x:c r="S474" s="12">
        <x:v>225436.135963085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168007</x:v>
      </x:c>
      <x:c r="B475" s="1">
        <x:v>43201.4824832176</x:v>
      </x:c>
      <x:c r="C475" s="6">
        <x:v>9.30450893666667</x:v>
      </x:c>
      <x:c r="D475" s="14" t="s">
        <x:v>77</x:v>
      </x:c>
      <x:c r="E475" s="15">
        <x:v>43194.5291999653</x:v>
      </x:c>
      <x:c r="F475" t="s">
        <x:v>82</x:v>
      </x:c>
      <x:c r="G475" s="6">
        <x:v>198.932778922926</x:v>
      </x:c>
      <x:c r="H475" t="s">
        <x:v>83</x:v>
      </x:c>
      <x:c r="I475" s="6">
        <x:v>27.1529648127989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20.869</x:v>
      </x:c>
      <x:c r="R475" s="8">
        <x:v>140264.725144033</x:v>
      </x:c>
      <x:c r="S475" s="12">
        <x:v>225435.763355859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168020</x:v>
      </x:c>
      <x:c r="B476" s="1">
        <x:v>43201.4824947106</x:v>
      </x:c>
      <x:c r="C476" s="6">
        <x:v>9.32105984833333</x:v>
      </x:c>
      <x:c r="D476" s="14" t="s">
        <x:v>77</x:v>
      </x:c>
      <x:c r="E476" s="15">
        <x:v>43194.5291999653</x:v>
      </x:c>
      <x:c r="F476" t="s">
        <x:v>82</x:v>
      </x:c>
      <x:c r="G476" s="6">
        <x:v>198.90732978216</x:v>
      </x:c>
      <x:c r="H476" t="s">
        <x:v>83</x:v>
      </x:c>
      <x:c r="I476" s="6">
        <x:v>27.1542888315907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20.87</x:v>
      </x:c>
      <x:c r="R476" s="8">
        <x:v>140260.106527675</x:v>
      </x:c>
      <x:c r="S476" s="12">
        <x:v>225431.79351439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168029</x:v>
      </x:c>
      <x:c r="B477" s="1">
        <x:v>43201.4825063657</x:v>
      </x:c>
      <x:c r="C477" s="6">
        <x:v>9.33782743666667</x:v>
      </x:c>
      <x:c r="D477" s="14" t="s">
        <x:v>77</x:v>
      </x:c>
      <x:c r="E477" s="15">
        <x:v>43194.5291999653</x:v>
      </x:c>
      <x:c r="F477" t="s">
        <x:v>82</x:v>
      </x:c>
      <x:c r="G477" s="6">
        <x:v>198.710633998009</x:v>
      </x:c>
      <x:c r="H477" t="s">
        <x:v>83</x:v>
      </x:c>
      <x:c r="I477" s="6">
        <x:v>27.1909402863748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20.869</x:v>
      </x:c>
      <x:c r="R477" s="8">
        <x:v>140250.619465676</x:v>
      </x:c>
      <x:c r="S477" s="12">
        <x:v>225423.900623476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168042</x:v>
      </x:c>
      <x:c r="B478" s="1">
        <x:v>43201.4825180208</x:v>
      </x:c>
      <x:c r="C478" s="6">
        <x:v>9.35461172</x:v>
      </x:c>
      <x:c r="D478" s="14" t="s">
        <x:v>77</x:v>
      </x:c>
      <x:c r="E478" s="15">
        <x:v>43194.5291999653</x:v>
      </x:c>
      <x:c r="F478" t="s">
        <x:v>82</x:v>
      </x:c>
      <x:c r="G478" s="6">
        <x:v>198.860425313876</x:v>
      </x:c>
      <x:c r="H478" t="s">
        <x:v>83</x:v>
      </x:c>
      <x:c r="I478" s="6">
        <x:v>27.171380757422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20.867</x:v>
      </x:c>
      <x:c r="R478" s="8">
        <x:v>140248.685431902</x:v>
      </x:c>
      <x:c r="S478" s="12">
        <x:v>225422.52806892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168047</x:v>
      </x:c>
      <x:c r="B479" s="1">
        <x:v>43201.4825294792</x:v>
      </x:c>
      <x:c r="C479" s="6">
        <x:v>9.37112937166667</x:v>
      </x:c>
      <x:c r="D479" s="14" t="s">
        <x:v>77</x:v>
      </x:c>
      <x:c r="E479" s="15">
        <x:v>43194.5291999653</x:v>
      </x:c>
      <x:c r="F479" t="s">
        <x:v>82</x:v>
      </x:c>
      <x:c r="G479" s="6">
        <x:v>198.939227308269</x:v>
      </x:c>
      <x:c r="H479" t="s">
        <x:v>83</x:v>
      </x:c>
      <x:c r="I479" s="6">
        <x:v>27.1609390247831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20.866</x:v>
      </x:c>
      <x:c r="R479" s="8">
        <x:v>140246.443318472</x:v>
      </x:c>
      <x:c r="S479" s="12">
        <x:v>225421.853581076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168057</x:v>
      </x:c>
      <x:c r="B480" s="1">
        <x:v>43201.482541088</x:v>
      </x:c>
      <x:c r="C480" s="6">
        <x:v>9.387830325</x:v>
      </x:c>
      <x:c r="D480" s="14" t="s">
        <x:v>77</x:v>
      </x:c>
      <x:c r="E480" s="15">
        <x:v>43194.5291999653</x:v>
      </x:c>
      <x:c r="F480" t="s">
        <x:v>82</x:v>
      </x:c>
      <x:c r="G480" s="6">
        <x:v>198.726119780639</x:v>
      </x:c>
      <x:c r="H480" t="s">
        <x:v>83</x:v>
      </x:c>
      <x:c r="I480" s="6">
        <x:v>27.1882922203995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20.869</x:v>
      </x:c>
      <x:c r="R480" s="8">
        <x:v>140237.189631441</x:v>
      </x:c>
      <x:c r="S480" s="12">
        <x:v>225424.313645319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168070</x:v>
      </x:c>
      <x:c r="B481" s="1">
        <x:v>43201.4825525116</x:v>
      </x:c>
      <x:c r="C481" s="6">
        <x:v>9.404264555</x:v>
      </x:c>
      <x:c r="D481" s="14" t="s">
        <x:v>77</x:v>
      </x:c>
      <x:c r="E481" s="15">
        <x:v>43194.5291999653</x:v>
      </x:c>
      <x:c r="F481" t="s">
        <x:v>82</x:v>
      </x:c>
      <x:c r="G481" s="6">
        <x:v>198.778656193497</x:v>
      </x:c>
      <x:c r="H481" t="s">
        <x:v>83</x:v>
      </x:c>
      <x:c r="I481" s="6">
        <x:v>27.1883824953416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20.866</x:v>
      </x:c>
      <x:c r="R481" s="8">
        <x:v>140239.96503674</x:v>
      </x:c>
      <x:c r="S481" s="12">
        <x:v>225428.337803808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168083</x:v>
      </x:c>
      <x:c r="B482" s="1">
        <x:v>43201.4825638542</x:v>
      </x:c>
      <x:c r="C482" s="6">
        <x:v>9.42063215166667</x:v>
      </x:c>
      <x:c r="D482" s="14" t="s">
        <x:v>77</x:v>
      </x:c>
      <x:c r="E482" s="15">
        <x:v>43194.5291999653</x:v>
      </x:c>
      <x:c r="F482" t="s">
        <x:v>82</x:v>
      </x:c>
      <x:c r="G482" s="6">
        <x:v>198.852078472616</x:v>
      </x:c>
      <x:c r="H482" t="s">
        <x:v>83</x:v>
      </x:c>
      <x:c r="I482" s="6">
        <x:v>27.1879311206558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20.862</x:v>
      </x:c>
      <x:c r="R482" s="8">
        <x:v>140241.904673563</x:v>
      </x:c>
      <x:c r="S482" s="12">
        <x:v>225432.913611367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168086</x:v>
      </x:c>
      <x:c r="B483" s="1">
        <x:v>43201.4825757755</x:v>
      </x:c>
      <x:c r="C483" s="6">
        <x:v>9.43776644</x:v>
      </x:c>
      <x:c r="D483" s="14" t="s">
        <x:v>77</x:v>
      </x:c>
      <x:c r="E483" s="15">
        <x:v>43194.5291999653</x:v>
      </x:c>
      <x:c r="F483" t="s">
        <x:v>82</x:v>
      </x:c>
      <x:c r="G483" s="6">
        <x:v>198.788513729132</x:v>
      </x:c>
      <x:c r="H483" t="s">
        <x:v>83</x:v>
      </x:c>
      <x:c r="I483" s="6">
        <x:v>27.1866973634906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20.866</x:v>
      </x:c>
      <x:c r="R483" s="8">
        <x:v>140229.123962145</x:v>
      </x:c>
      <x:c r="S483" s="12">
        <x:v>225427.98733038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168104</x:v>
      </x:c>
      <x:c r="B484" s="1">
        <x:v>43201.482586956</x:v>
      </x:c>
      <x:c r="C484" s="6">
        <x:v>9.45390069833333</x:v>
      </x:c>
      <x:c r="D484" s="14" t="s">
        <x:v>77</x:v>
      </x:c>
      <x:c r="E484" s="15">
        <x:v>43194.5291999653</x:v>
      </x:c>
      <x:c r="F484" t="s">
        <x:v>82</x:v>
      </x:c>
      <x:c r="G484" s="6">
        <x:v>199.011940186457</x:v>
      </x:c>
      <x:c r="H484" t="s">
        <x:v>83</x:v>
      </x:c>
      <x:c r="I484" s="6">
        <x:v>27.1696956341066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20.859</x:v>
      </x:c>
      <x:c r="R484" s="8">
        <x:v>140226.254876105</x:v>
      </x:c>
      <x:c r="S484" s="12">
        <x:v>225432.367036665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168114</x:v>
      </x:c>
      <x:c r="B485" s="1">
        <x:v>43201.4825989931</x:v>
      </x:c>
      <x:c r="C485" s="6">
        <x:v>9.471234995</x:v>
      </x:c>
      <x:c r="D485" s="14" t="s">
        <x:v>77</x:v>
      </x:c>
      <x:c r="E485" s="15">
        <x:v>43194.5291999653</x:v>
      </x:c>
      <x:c r="F485" t="s">
        <x:v>82</x:v>
      </x:c>
      <x:c r="G485" s="6">
        <x:v>198.904917901421</x:v>
      </x:c>
      <x:c r="H485" t="s">
        <x:v>83</x:v>
      </x:c>
      <x:c r="I485" s="6">
        <x:v>27.184952049251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20.86</x:v>
      </x:c>
      <x:c r="R485" s="8">
        <x:v>140220.230709131</x:v>
      </x:c>
      <x:c r="S485" s="12">
        <x:v>225426.223164989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168120</x:v>
      </x:c>
      <x:c r="B486" s="1">
        <x:v>43201.4826100694</x:v>
      </x:c>
      <x:c r="C486" s="6">
        <x:v>9.487169245</x:v>
      </x:c>
      <x:c r="D486" s="14" t="s">
        <x:v>77</x:v>
      </x:c>
      <x:c r="E486" s="15">
        <x:v>43194.5291999653</x:v>
      </x:c>
      <x:c r="F486" t="s">
        <x:v>82</x:v>
      </x:c>
      <x:c r="G486" s="6">
        <x:v>198.900153872645</x:v>
      </x:c>
      <x:c r="H486" t="s">
        <x:v>83</x:v>
      </x:c>
      <x:c r="I486" s="6">
        <x:v>27.1797161119775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20.862</x:v>
      </x:c>
      <x:c r="R486" s="8">
        <x:v>140208.465923589</x:v>
      </x:c>
      <x:c r="S486" s="12">
        <x:v>225419.578038916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168127</x:v>
      </x:c>
      <x:c r="B487" s="1">
        <x:v>43201.4826220255</x:v>
      </x:c>
      <x:c r="C487" s="6">
        <x:v>9.50438685</x:v>
      </x:c>
      <x:c r="D487" s="14" t="s">
        <x:v>77</x:v>
      </x:c>
      <x:c r="E487" s="15">
        <x:v>43194.5291999653</x:v>
      </x:c>
      <x:c r="F487" t="s">
        <x:v>82</x:v>
      </x:c>
      <x:c r="G487" s="6">
        <x:v>198.993793279851</x:v>
      </x:c>
      <x:c r="H487" t="s">
        <x:v>83</x:v>
      </x:c>
      <x:c r="I487" s="6">
        <x:v>27.1727950580007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20.859</x:v>
      </x:c>
      <x:c r="R487" s="8">
        <x:v>140200.281269532</x:v>
      </x:c>
      <x:c r="S487" s="12">
        <x:v>225428.240409188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168140</x:v>
      </x:c>
      <x:c r="B488" s="1">
        <x:v>43201.4826337616</x:v>
      </x:c>
      <x:c r="C488" s="6">
        <x:v>9.52128784833333</x:v>
      </x:c>
      <x:c r="D488" s="14" t="s">
        <x:v>77</x:v>
      </x:c>
      <x:c r="E488" s="15">
        <x:v>43194.5291999653</x:v>
      </x:c>
      <x:c r="F488" t="s">
        <x:v>82</x:v>
      </x:c>
      <x:c r="G488" s="6">
        <x:v>198.955023601068</x:v>
      </x:c>
      <x:c r="H488" t="s">
        <x:v>83</x:v>
      </x:c>
      <x:c r="I488" s="6">
        <x:v>27.1733667967014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20.861</x:v>
      </x:c>
      <x:c r="R488" s="8">
        <x:v>140194.970013123</x:v>
      </x:c>
      <x:c r="S488" s="12">
        <x:v>225416.191399333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168151</x:v>
      </x:c>
      <x:c r="B489" s="1">
        <x:v>43201.4826448727</x:v>
      </x:c>
      <x:c r="C489" s="6">
        <x:v>9.53728869833333</x:v>
      </x:c>
      <x:c r="D489" s="14" t="s">
        <x:v>77</x:v>
      </x:c>
      <x:c r="E489" s="15">
        <x:v>43194.5291999653</x:v>
      </x:c>
      <x:c r="F489" t="s">
        <x:v>82</x:v>
      </x:c>
      <x:c r="G489" s="6">
        <x:v>198.951336668812</x:v>
      </x:c>
      <x:c r="H489" t="s">
        <x:v>83</x:v>
      </x:c>
      <x:c r="I489" s="6">
        <x:v>27.1800471192646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20.859</x:v>
      </x:c>
      <x:c r="R489" s="8">
        <x:v>140193.331210183</x:v>
      </x:c>
      <x:c r="S489" s="12">
        <x:v>225410.883187673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168157</x:v>
      </x:c>
      <x:c r="B490" s="1">
        <x:v>43201.4826564468</x:v>
      </x:c>
      <x:c r="C490" s="6">
        <x:v>9.55397299333333</x:v>
      </x:c>
      <x:c r="D490" s="14" t="s">
        <x:v>77</x:v>
      </x:c>
      <x:c r="E490" s="15">
        <x:v>43194.5291999653</x:v>
      </x:c>
      <x:c r="F490" t="s">
        <x:v>82</x:v>
      </x:c>
      <x:c r="G490" s="6">
        <x:v>198.947285058534</x:v>
      </x:c>
      <x:c r="H490" t="s">
        <x:v>83</x:v>
      </x:c>
      <x:c r="I490" s="6">
        <x:v>27.1807392255159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20.859</x:v>
      </x:c>
      <x:c r="R490" s="8">
        <x:v>140187.161571669</x:v>
      </x:c>
      <x:c r="S490" s="12">
        <x:v>225420.254585572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168168</x:v>
      </x:c>
      <x:c r="B491" s="1">
        <x:v>43201.4826678588</x:v>
      </x:c>
      <x:c r="C491" s="6">
        <x:v>9.57040727</x:v>
      </x:c>
      <x:c r="D491" s="14" t="s">
        <x:v>77</x:v>
      </x:c>
      <x:c r="E491" s="15">
        <x:v>43194.5291999653</x:v>
      </x:c>
      <x:c r="F491" t="s">
        <x:v>82</x:v>
      </x:c>
      <x:c r="G491" s="6">
        <x:v>198.902720395824</x:v>
      </x:c>
      <x:c r="H491" t="s">
        <x:v>83</x:v>
      </x:c>
      <x:c r="I491" s="6">
        <x:v>27.1883524036939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20.859</x:v>
      </x:c>
      <x:c r="R491" s="8">
        <x:v>140193.54640102</x:v>
      </x:c>
      <x:c r="S491" s="12">
        <x:v>225425.663309289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168180</x:v>
      </x:c>
      <x:c r="B492" s="1">
        <x:v>43201.4826797801</x:v>
      </x:c>
      <x:c r="C492" s="6">
        <x:v>9.58754159333333</x:v>
      </x:c>
      <x:c r="D492" s="14" t="s">
        <x:v>77</x:v>
      </x:c>
      <x:c r="E492" s="15">
        <x:v>43194.5291999653</x:v>
      </x:c>
      <x:c r="F492" t="s">
        <x:v>82</x:v>
      </x:c>
      <x:c r="G492" s="6">
        <x:v>198.93590646875</x:v>
      </x:c>
      <x:c r="H492" t="s">
        <x:v>83</x:v>
      </x:c>
      <x:c r="I492" s="6">
        <x:v>27.173607528815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20.862</x:v>
      </x:c>
      <x:c r="R492" s="8">
        <x:v>140187.017328693</x:v>
      </x:c>
      <x:c r="S492" s="12">
        <x:v>225427.386439115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168194</x:v>
      </x:c>
      <x:c r="B493" s="1">
        <x:v>43201.4826916319</x:v>
      </x:c>
      <x:c r="C493" s="6">
        <x:v>9.60459254333333</x:v>
      </x:c>
      <x:c r="D493" s="14" t="s">
        <x:v>77</x:v>
      </x:c>
      <x:c r="E493" s="15">
        <x:v>43194.5291999653</x:v>
      </x:c>
      <x:c r="F493" t="s">
        <x:v>82</x:v>
      </x:c>
      <x:c r="G493" s="6">
        <x:v>198.939875343857</x:v>
      </x:c>
      <x:c r="H493" t="s">
        <x:v>83</x:v>
      </x:c>
      <x:c r="I493" s="6">
        <x:v>27.1759546678286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20.861</x:v>
      </x:c>
      <x:c r="R493" s="8">
        <x:v>140182.389712628</x:v>
      </x:c>
      <x:c r="S493" s="12">
        <x:v>225421.769369848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168199</x:v>
      </x:c>
      <x:c r="B494" s="1">
        <x:v>43201.4827028935</x:v>
      </x:c>
      <x:c r="C494" s="6">
        <x:v>9.620860105</x:v>
      </x:c>
      <x:c r="D494" s="14" t="s">
        <x:v>77</x:v>
      </x:c>
      <x:c r="E494" s="15">
        <x:v>43194.5291999653</x:v>
      </x:c>
      <x:c r="F494" t="s">
        <x:v>82</x:v>
      </x:c>
      <x:c r="G494" s="6">
        <x:v>198.985879265713</x:v>
      </x:c>
      <x:c r="H494" t="s">
        <x:v>83</x:v>
      </x:c>
      <x:c r="I494" s="6">
        <x:v>27.1801975771336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20.857</x:v>
      </x:c>
      <x:c r="R494" s="8">
        <x:v>140166.731704537</x:v>
      </x:c>
      <x:c r="S494" s="12">
        <x:v>225416.547121495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168213</x:v>
      </x:c>
      <x:c r="B495" s="1">
        <x:v>43201.4827144329</x:v>
      </x:c>
      <x:c r="C495" s="6">
        <x:v>9.63747773166667</x:v>
      </x:c>
      <x:c r="D495" s="14" t="s">
        <x:v>77</x:v>
      </x:c>
      <x:c r="E495" s="15">
        <x:v>43194.5291999653</x:v>
      </x:c>
      <x:c r="F495" t="s">
        <x:v>82</x:v>
      </x:c>
      <x:c r="G495" s="6">
        <x:v>199.0990104089</x:v>
      </x:c>
      <x:c r="H495" t="s">
        <x:v>83</x:v>
      </x:c>
      <x:c r="I495" s="6">
        <x:v>27.1608788419808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20.857</x:v>
      </x:c>
      <x:c r="R495" s="8">
        <x:v>140160.745919498</x:v>
      </x:c>
      <x:c r="S495" s="12">
        <x:v>225408.729547114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168219</x:v>
      </x:c>
      <x:c r="B496" s="1">
        <x:v>43201.4827261574</x:v>
      </x:c>
      <x:c r="C496" s="6">
        <x:v>9.65434530833333</x:v>
      </x:c>
      <x:c r="D496" s="14" t="s">
        <x:v>77</x:v>
      </x:c>
      <x:c r="E496" s="15">
        <x:v>43194.5291999653</x:v>
      </x:c>
      <x:c r="F496" t="s">
        <x:v>82</x:v>
      </x:c>
      <x:c r="G496" s="6">
        <x:v>198.969317919534</x:v>
      </x:c>
      <x:c r="H496" t="s">
        <x:v>83</x:v>
      </x:c>
      <x:c r="I496" s="6">
        <x:v>27.1830261863161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20.857</x:v>
      </x:c>
      <x:c r="R496" s="8">
        <x:v>140151.623894811</x:v>
      </x:c>
      <x:c r="S496" s="12">
        <x:v>225418.093273857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168227</x:v>
      </x:c>
      <x:c r="B497" s="1">
        <x:v>43201.4827375</x:v>
      </x:c>
      <x:c r="C497" s="6">
        <x:v>9.67067963166667</x:v>
      </x:c>
      <x:c r="D497" s="14" t="s">
        <x:v>77</x:v>
      </x:c>
      <x:c r="E497" s="15">
        <x:v>43194.5291999653</x:v>
      </x:c>
      <x:c r="F497" t="s">
        <x:v>82</x:v>
      </x:c>
      <x:c r="G497" s="6">
        <x:v>199.064722543267</x:v>
      </x:c>
      <x:c r="H497" t="s">
        <x:v>83</x:v>
      </x:c>
      <x:c r="I497" s="6">
        <x:v>27.1637074348837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20.858</x:v>
      </x:c>
      <x:c r="R497" s="8">
        <x:v>140141.050411503</x:v>
      </x:c>
      <x:c r="S497" s="12">
        <x:v>225415.280194788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168242</x:v>
      </x:c>
      <x:c r="B498" s="1">
        <x:v>43201.4827490394</x:v>
      </x:c>
      <x:c r="C498" s="6">
        <x:v>9.68728055333333</x:v>
      </x:c>
      <x:c r="D498" s="14" t="s">
        <x:v>77</x:v>
      </x:c>
      <x:c r="E498" s="15">
        <x:v>43194.5291999653</x:v>
      </x:c>
      <x:c r="F498" t="s">
        <x:v>82</x:v>
      </x:c>
      <x:c r="G498" s="6">
        <x:v>199.049489065313</x:v>
      </x:c>
      <x:c r="H498" t="s">
        <x:v>83</x:v>
      </x:c>
      <x:c r="I498" s="6">
        <x:v>27.1693345363633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20.857</x:v>
      </x:c>
      <x:c r="R498" s="8">
        <x:v>140139.199032986</x:v>
      </x:c>
      <x:c r="S498" s="12">
        <x:v>225417.760196144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168254</x:v>
      </x:c>
      <x:c r="B499" s="1">
        <x:v>43201.4827609954</x:v>
      </x:c>
      <x:c r="C499" s="6">
        <x:v>9.70451482833333</x:v>
      </x:c>
      <x:c r="D499" s="14" t="s">
        <x:v>77</x:v>
      </x:c>
      <x:c r="E499" s="15">
        <x:v>43194.5291999653</x:v>
      </x:c>
      <x:c r="F499" t="s">
        <x:v>82</x:v>
      </x:c>
      <x:c r="G499" s="6">
        <x:v>199.15783212167</x:v>
      </x:c>
      <x:c r="H499" t="s">
        <x:v>83</x:v>
      </x:c>
      <x:c r="I499" s="6">
        <x:v>27.1599159172806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20.854</x:v>
      </x:c>
      <x:c r="R499" s="8">
        <x:v>140133.12391798</x:v>
      </x:c>
      <x:c r="S499" s="12">
        <x:v>225419.592920479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168261</x:v>
      </x:c>
      <x:c r="B500" s="1">
        <x:v>43201.4827721065</x:v>
      </x:c>
      <x:c r="C500" s="6">
        <x:v>9.72051574833333</x:v>
      </x:c>
      <x:c r="D500" s="14" t="s">
        <x:v>77</x:v>
      </x:c>
      <x:c r="E500" s="15">
        <x:v>43194.5291999653</x:v>
      </x:c>
      <x:c r="F500" t="s">
        <x:v>82</x:v>
      </x:c>
      <x:c r="G500" s="6">
        <x:v>199.07772497923</x:v>
      </x:c>
      <x:c r="H500" t="s">
        <x:v>83</x:v>
      </x:c>
      <x:c r="I500" s="6">
        <x:v>27.1766166816933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20.853</x:v>
      </x:c>
      <x:c r="R500" s="8">
        <x:v>140124.539659897</x:v>
      </x:c>
      <x:c r="S500" s="12">
        <x:v>225417.520772761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168274</x:v>
      </x:c>
      <x:c r="B501" s="1">
        <x:v>43201.4827837616</x:v>
      </x:c>
      <x:c r="C501" s="6">
        <x:v>9.73726671333333</x:v>
      </x:c>
      <x:c r="D501" s="14" t="s">
        <x:v>77</x:v>
      </x:c>
      <x:c r="E501" s="15">
        <x:v>43194.5291999653</x:v>
      </x:c>
      <x:c r="F501" t="s">
        <x:v>82</x:v>
      </x:c>
      <x:c r="G501" s="6">
        <x:v>198.967473992685</x:v>
      </x:c>
      <x:c r="H501" t="s">
        <x:v>83</x:v>
      </x:c>
      <x:c r="I501" s="6">
        <x:v>27.1863663555478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20.856</x:v>
      </x:c>
      <x:c r="R501" s="8">
        <x:v>140126.844447412</x:v>
      </x:c>
      <x:c r="S501" s="12">
        <x:v>225407.458971504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168277</x:v>
      </x:c>
      <x:c r="B502" s="1">
        <x:v>43201.4827955671</x:v>
      </x:c>
      <x:c r="C502" s="6">
        <x:v>9.75428433333333</x:v>
      </x:c>
      <x:c r="D502" s="14" t="s">
        <x:v>77</x:v>
      </x:c>
      <x:c r="E502" s="15">
        <x:v>43194.5291999653</x:v>
      </x:c>
      <x:c r="F502" t="s">
        <x:v>82</x:v>
      </x:c>
      <x:c r="G502" s="6">
        <x:v>199.025555470584</x:v>
      </x:c>
      <x:c r="H502" t="s">
        <x:v>83</x:v>
      </x:c>
      <x:c r="I502" s="6">
        <x:v>27.1855237900227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20.853</x:v>
      </x:c>
      <x:c r="R502" s="8">
        <x:v>140122.258362126</x:v>
      </x:c>
      <x:c r="S502" s="12">
        <x:v>225425.578774613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168293</x:v>
      </x:c>
      <x:c r="B503" s="1">
        <x:v>43201.482806794</x:v>
      </x:c>
      <x:c r="C503" s="6">
        <x:v>9.77048525</x:v>
      </x:c>
      <x:c r="D503" s="14" t="s">
        <x:v>77</x:v>
      </x:c>
      <x:c r="E503" s="15">
        <x:v>43194.5291999653</x:v>
      </x:c>
      <x:c r="F503" t="s">
        <x:v>82</x:v>
      </x:c>
      <x:c r="G503" s="6">
        <x:v>199.063818096627</x:v>
      </x:c>
      <x:c r="H503" t="s">
        <x:v>83</x:v>
      </x:c>
      <x:c r="I503" s="6">
        <x:v>27.1850423241031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20.851</x:v>
      </x:c>
      <x:c r="R503" s="8">
        <x:v>140116.349436196</x:v>
      </x:c>
      <x:c r="S503" s="12">
        <x:v>225397.166830991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168301</x:v>
      </x:c>
      <x:c r="B504" s="1">
        <x:v>43201.4828184028</x:v>
      </x:c>
      <x:c r="C504" s="6">
        <x:v>9.7871695</x:v>
      </x:c>
      <x:c r="D504" s="14" t="s">
        <x:v>77</x:v>
      </x:c>
      <x:c r="E504" s="15">
        <x:v>43194.5291999653</x:v>
      </x:c>
      <x:c r="F504" t="s">
        <x:v>82</x:v>
      </x:c>
      <x:c r="G504" s="6">
        <x:v>199.029865518315</x:v>
      </x:c>
      <x:c r="H504" t="s">
        <x:v>83</x:v>
      </x:c>
      <x:c r="I504" s="6">
        <x:v>27.1817623393654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20.854</x:v>
      </x:c>
      <x:c r="R504" s="8">
        <x:v>140106.458212985</x:v>
      </x:c>
      <x:c r="S504" s="12">
        <x:v>225411.483775847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168312</x:v>
      </x:c>
      <x:c r="B505" s="1">
        <x:v>43201.4828304051</x:v>
      </x:c>
      <x:c r="C505" s="6">
        <x:v>9.80445383166667</x:v>
      </x:c>
      <x:c r="D505" s="14" t="s">
        <x:v>77</x:v>
      </x:c>
      <x:c r="E505" s="15">
        <x:v>43194.5291999653</x:v>
      </x:c>
      <x:c r="F505" t="s">
        <x:v>82</x:v>
      </x:c>
      <x:c r="G505" s="6">
        <x:v>199.059604031289</x:v>
      </x:c>
      <x:c r="H505" t="s">
        <x:v>83</x:v>
      </x:c>
      <x:c r="I505" s="6">
        <x:v>27.1918129449377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20.849</x:v>
      </x:c>
      <x:c r="R505" s="8">
        <x:v>140110.529043087</x:v>
      </x:c>
      <x:c r="S505" s="12">
        <x:v>225414.379745288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168323</x:v>
      </x:c>
      <x:c r="B506" s="1">
        <x:v>43201.4828416319</x:v>
      </x:c>
      <x:c r="C506" s="6">
        <x:v>9.820638055</x:v>
      </x:c>
      <x:c r="D506" s="14" t="s">
        <x:v>77</x:v>
      </x:c>
      <x:c r="E506" s="15">
        <x:v>43194.5291999653</x:v>
      </x:c>
      <x:c r="F506" t="s">
        <x:v>82</x:v>
      </x:c>
      <x:c r="G506" s="6">
        <x:v>199.039413322829</x:v>
      </x:c>
      <x:c r="H506" t="s">
        <x:v>83</x:v>
      </x:c>
      <x:c r="I506" s="6">
        <x:v>27.1922342284633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20.85</x:v>
      </x:c>
      <x:c r="R506" s="8">
        <x:v>140089.463218478</x:v>
      </x:c>
      <x:c r="S506" s="12">
        <x:v>225411.859035692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168332</x:v>
      </x:c>
      <x:c r="B507" s="1">
        <x:v>43201.4828533912</x:v>
      </x:c>
      <x:c r="C507" s="6">
        <x:v>9.83755567666667</x:v>
      </x:c>
      <x:c r="D507" s="14" t="s">
        <x:v>77</x:v>
      </x:c>
      <x:c r="E507" s="15">
        <x:v>43194.5291999653</x:v>
      </x:c>
      <x:c r="F507" t="s">
        <x:v>82</x:v>
      </x:c>
      <x:c r="G507" s="6">
        <x:v>199.180375928234</x:v>
      </x:c>
      <x:c r="H507" t="s">
        <x:v>83</x:v>
      </x:c>
      <x:c r="I507" s="6">
        <x:v>27.171200208455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20.849</x:v>
      </x:c>
      <x:c r="R507" s="8">
        <x:v>140095.668616823</x:v>
      </x:c>
      <x:c r="S507" s="12">
        <x:v>225415.154155911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168337</x:v>
      </x:c>
      <x:c r="B508" s="1">
        <x:v>43201.4828648958</x:v>
      </x:c>
      <x:c r="C508" s="6">
        <x:v>9.854139985</x:v>
      </x:c>
      <x:c r="D508" s="14" t="s">
        <x:v>77</x:v>
      </x:c>
      <x:c r="E508" s="15">
        <x:v>43194.5291999653</x:v>
      </x:c>
      <x:c r="F508" t="s">
        <x:v>82</x:v>
      </x:c>
      <x:c r="G508" s="6">
        <x:v>199.218671367302</x:v>
      </x:c>
      <x:c r="H508" t="s">
        <x:v>83</x:v>
      </x:c>
      <x:c r="I508" s="6">
        <x:v>27.1707187445904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20.847</x:v>
      </x:c>
      <x:c r="R508" s="8">
        <x:v>140071.203989119</x:v>
      </x:c>
      <x:c r="S508" s="12">
        <x:v>225409.927843366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168353</x:v>
      </x:c>
      <x:c r="B509" s="1">
        <x:v>43201.4828763542</x:v>
      </x:c>
      <x:c r="C509" s="6">
        <x:v>9.87059089833333</x:v>
      </x:c>
      <x:c r="D509" s="14" t="s">
        <x:v>77</x:v>
      </x:c>
      <x:c r="E509" s="15">
        <x:v>43194.5291999653</x:v>
      </x:c>
      <x:c r="F509" t="s">
        <x:v>82</x:v>
      </x:c>
      <x:c r="G509" s="6">
        <x:v>199.113295086065</x:v>
      </x:c>
      <x:c r="H509" t="s">
        <x:v>83</x:v>
      </x:c>
      <x:c r="I509" s="6">
        <x:v>27.1856742481368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20.848</x:v>
      </x:c>
      <x:c r="R509" s="8">
        <x:v>140071.578441457</x:v>
      </x:c>
      <x:c r="S509" s="12">
        <x:v>225414.301119581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168360</x:v>
      </x:c>
      <x:c r="B510" s="1">
        <x:v>43201.482887963</x:v>
      </x:c>
      <x:c r="C510" s="6">
        <x:v>9.88735853333333</x:v>
      </x:c>
      <x:c r="D510" s="14" t="s">
        <x:v>77</x:v>
      </x:c>
      <x:c r="E510" s="15">
        <x:v>43194.5291999653</x:v>
      </x:c>
      <x:c r="F510" t="s">
        <x:v>82</x:v>
      </x:c>
      <x:c r="G510" s="6">
        <x:v>199.129494925342</x:v>
      </x:c>
      <x:c r="H510" t="s">
        <x:v>83</x:v>
      </x:c>
      <x:c r="I510" s="6">
        <x:v>27.1768574140397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20.85</x:v>
      </x:c>
      <x:c r="R510" s="8">
        <x:v>140064.626793747</x:v>
      </x:c>
      <x:c r="S510" s="12">
        <x:v>225416.238849562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168369</x:v>
      </x:c>
      <x:c r="B511" s="1">
        <x:v>43201.4828993866</x:v>
      </x:c>
      <x:c r="C511" s="6">
        <x:v>9.90379278666667</x:v>
      </x:c>
      <x:c r="D511" s="14" t="s">
        <x:v>77</x:v>
      </x:c>
      <x:c r="E511" s="15">
        <x:v>43194.5291999653</x:v>
      </x:c>
      <x:c r="F511" t="s">
        <x:v>82</x:v>
      </x:c>
      <x:c r="G511" s="6">
        <x:v>199.252947467337</x:v>
      </x:c>
      <x:c r="H511" t="s">
        <x:v>83</x:v>
      </x:c>
      <x:c r="I511" s="6">
        <x:v>27.1769777802201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20.843</x:v>
      </x:c>
      <x:c r="R511" s="8">
        <x:v>140064.078322791</x:v>
      </x:c>
      <x:c r="S511" s="12">
        <x:v>225406.204635562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168384</x:v>
      </x:c>
      <x:c r="B512" s="1">
        <x:v>43201.4829113079</x:v>
      </x:c>
      <x:c r="C512" s="6">
        <x:v>9.92097704</x:v>
      </x:c>
      <x:c r="D512" s="14" t="s">
        <x:v>77</x:v>
      </x:c>
      <x:c r="E512" s="15">
        <x:v>43194.5291999653</x:v>
      </x:c>
      <x:c r="F512" t="s">
        <x:v>82</x:v>
      </x:c>
      <x:c r="G512" s="6">
        <x:v>199.095487940155</x:v>
      </x:c>
      <x:c r="H512" t="s">
        <x:v>83</x:v>
      </x:c>
      <x:c r="I512" s="6">
        <x:v>27.1887135034831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20.848</x:v>
      </x:c>
      <x:c r="R512" s="8">
        <x:v>140068.173572406</x:v>
      </x:c>
      <x:c r="S512" s="12">
        <x:v>225413.757833933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168388</x:v>
      </x:c>
      <x:c r="B513" s="1">
        <x:v>43201.4829229167</x:v>
      </x:c>
      <x:c r="C513" s="6">
        <x:v>9.93769468666667</x:v>
      </x:c>
      <x:c r="D513" s="14" t="s">
        <x:v>77</x:v>
      </x:c>
      <x:c r="E513" s="15">
        <x:v>43194.5291999653</x:v>
      </x:c>
      <x:c r="F513" t="s">
        <x:v>82</x:v>
      </x:c>
      <x:c r="G513" s="6">
        <x:v>199.156647284525</x:v>
      </x:c>
      <x:c r="H513" t="s">
        <x:v>83</x:v>
      </x:c>
      <x:c r="I513" s="6">
        <x:v>27.1722233193968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20.85</x:v>
      </x:c>
      <x:c r="R513" s="8">
        <x:v>140071.258688141</x:v>
      </x:c>
      <x:c r="S513" s="12">
        <x:v>225410.208089402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168404</x:v>
      </x:c>
      <x:c r="B514" s="1">
        <x:v>43201.4829342245</x:v>
      </x:c>
      <x:c r="C514" s="6">
        <x:v>9.95394560333333</x:v>
      </x:c>
      <x:c r="D514" s="14" t="s">
        <x:v>77</x:v>
      </x:c>
      <x:c r="E514" s="15">
        <x:v>43194.5291999653</x:v>
      </x:c>
      <x:c r="F514" t="s">
        <x:v>82</x:v>
      </x:c>
      <x:c r="G514" s="6">
        <x:v>199.249140417236</x:v>
      </x:c>
      <x:c r="H514" t="s">
        <x:v>83</x:v>
      </x:c>
      <x:c r="I514" s="6">
        <x:v>27.1746005489663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20.844</x:v>
      </x:c>
      <x:c r="R514" s="8">
        <x:v>140061.970858851</x:v>
      </x:c>
      <x:c r="S514" s="12">
        <x:v>225415.364241103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168410</x:v>
      </x:c>
      <x:c r="B515" s="1">
        <x:v>43201.4829456366</x:v>
      </x:c>
      <x:c r="C515" s="6">
        <x:v>9.970396515</x:v>
      </x:c>
      <x:c r="D515" s="14" t="s">
        <x:v>77</x:v>
      </x:c>
      <x:c r="E515" s="15">
        <x:v>43194.5291999653</x:v>
      </x:c>
      <x:c r="F515" t="s">
        <x:v>82</x:v>
      </x:c>
      <x:c r="G515" s="6">
        <x:v>199.245509894421</x:v>
      </x:c>
      <x:c r="H515" t="s">
        <x:v>83</x:v>
      </x:c>
      <x:c r="I515" s="6">
        <x:v>27.1721932278942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20.845</x:v>
      </x:c>
      <x:c r="R515" s="8">
        <x:v>140055.941224558</x:v>
      </x:c>
      <x:c r="S515" s="12">
        <x:v>225401.763992617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168419</x:v>
      </x:c>
      <x:c r="B516" s="1">
        <x:v>43201.4829577199</x:v>
      </x:c>
      <x:c r="C516" s="6">
        <x:v>9.98776418666667</x:v>
      </x:c>
      <x:c r="D516" s="14" t="s">
        <x:v>77</x:v>
      </x:c>
      <x:c r="E516" s="15">
        <x:v>43194.5291999653</x:v>
      </x:c>
      <x:c r="F516" t="s">
        <x:v>82</x:v>
      </x:c>
      <x:c r="G516" s="6">
        <x:v>199.365272355121</x:v>
      </x:c>
      <x:c r="H516" t="s">
        <x:v>83</x:v>
      </x:c>
      <x:c r="I516" s="6">
        <x:v>27.1608487505796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20.842</x:v>
      </x:c>
      <x:c r="R516" s="8">
        <x:v>140053.311653516</x:v>
      </x:c>
      <x:c r="S516" s="12">
        <x:v>225409.292171209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168430</x:v>
      </x:c>
      <x:c r="B517" s="1">
        <x:v>43201.4829689468</x:v>
      </x:c>
      <x:c r="C517" s="6">
        <x:v>10.0039317516667</x:v>
      </x:c>
      <x:c r="D517" s="14" t="s">
        <x:v>77</x:v>
      </x:c>
      <x:c r="E517" s="15">
        <x:v>43194.5291999653</x:v>
      </x:c>
      <x:c r="F517" t="s">
        <x:v>82</x:v>
      </x:c>
      <x:c r="G517" s="6">
        <x:v>199.216656587414</x:v>
      </x:c>
      <x:c r="H517" t="s">
        <x:v>83</x:v>
      </x:c>
      <x:c r="I517" s="6">
        <x:v>27.1740889930943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20.846</x:v>
      </x:c>
      <x:c r="R517" s="8">
        <x:v>140039.433151796</x:v>
      </x:c>
      <x:c r="S517" s="12">
        <x:v>225406.121702838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168441</x:v>
      </x:c>
      <x:c r="B518" s="1">
        <x:v>43201.4829806366</x:v>
      </x:c>
      <x:c r="C518" s="6">
        <x:v>10.0207993966667</x:v>
      </x:c>
      <x:c r="D518" s="14" t="s">
        <x:v>77</x:v>
      </x:c>
      <x:c r="E518" s="15">
        <x:v>43194.5291999653</x:v>
      </x:c>
      <x:c r="F518" t="s">
        <x:v>82</x:v>
      </x:c>
      <x:c r="G518" s="6">
        <x:v>199.223235549382</x:v>
      </x:c>
      <x:c r="H518" t="s">
        <x:v>83</x:v>
      </x:c>
      <x:c r="I518" s="6">
        <x:v>27.1850724157216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20.842</x:v>
      </x:c>
      <x:c r="R518" s="8">
        <x:v>140040.967905459</x:v>
      </x:c>
      <x:c r="S518" s="12">
        <x:v>225407.398068185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168452</x:v>
      </x:c>
      <x:c r="B519" s="1">
        <x:v>43201.4829923611</x:v>
      </x:c>
      <x:c r="C519" s="6">
        <x:v>10.0376836433333</x:v>
      </x:c>
      <x:c r="D519" s="14" t="s">
        <x:v>77</x:v>
      </x:c>
      <x:c r="E519" s="15">
        <x:v>43194.5291999653</x:v>
      </x:c>
      <x:c r="F519" t="s">
        <x:v>82</x:v>
      </x:c>
      <x:c r="G519" s="6">
        <x:v>199.216431241652</x:v>
      </x:c>
      <x:c r="H519" t="s">
        <x:v>83</x:v>
      </x:c>
      <x:c r="I519" s="6">
        <x:v>27.1832067359192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20.843</x:v>
      </x:c>
      <x:c r="R519" s="8">
        <x:v>140025.822551771</x:v>
      </x:c>
      <x:c r="S519" s="12">
        <x:v>225403.041570864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168462</x:v>
      </x:c>
      <x:c r="B520" s="1">
        <x:v>43201.4830038542</x:v>
      </x:c>
      <x:c r="C520" s="6">
        <x:v>10.054251235</x:v>
      </x:c>
      <x:c r="D520" s="14" t="s">
        <x:v>77</x:v>
      </x:c>
      <x:c r="E520" s="15">
        <x:v>43194.5291999653</x:v>
      </x:c>
      <x:c r="F520" t="s">
        <x:v>82</x:v>
      </x:c>
      <x:c r="G520" s="6">
        <x:v>199.223209492171</x:v>
      </x:c>
      <x:c r="H520" t="s">
        <x:v>83</x:v>
      </x:c>
      <x:c r="I520" s="6">
        <x:v>27.1790240059381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20.844</x:v>
      </x:c>
      <x:c r="R520" s="8">
        <x:v>140018.01234668</x:v>
      </x:c>
      <x:c r="S520" s="12">
        <x:v>225406.477601893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168473</x:v>
      </x:c>
      <x:c r="B521" s="1">
        <x:v>43201.4830151273</x:v>
      </x:c>
      <x:c r="C521" s="6">
        <x:v>10.07046888</x:v>
      </x:c>
      <x:c r="D521" s="14" t="s">
        <x:v>77</x:v>
      </x:c>
      <x:c r="E521" s="15">
        <x:v>43194.5291999653</x:v>
      </x:c>
      <x:c r="F521" t="s">
        <x:v>82</x:v>
      </x:c>
      <x:c r="G521" s="6">
        <x:v>199.315749237536</x:v>
      </x:c>
      <x:c r="H521" t="s">
        <x:v>83</x:v>
      </x:c>
      <x:c r="I521" s="6">
        <x:v>27.1814012403242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20.838</x:v>
      </x:c>
      <x:c r="R521" s="8">
        <x:v>140008.671594097</x:v>
      </x:c>
      <x:c r="S521" s="12">
        <x:v>225401.01071232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168479</x:v>
      </x:c>
      <x:c r="B522" s="1">
        <x:v>43201.4830267014</x:v>
      </x:c>
      <x:c r="C522" s="6">
        <x:v>10.0871531183333</x:v>
      </x:c>
      <x:c r="D522" s="14" t="s">
        <x:v>77</x:v>
      </x:c>
      <x:c r="E522" s="15">
        <x:v>43194.5291999653</x:v>
      </x:c>
      <x:c r="F522" t="s">
        <x:v>82</x:v>
      </x:c>
      <x:c r="G522" s="6">
        <x:v>199.314731095763</x:v>
      </x:c>
      <x:c r="H522" t="s">
        <x:v>83</x:v>
      </x:c>
      <x:c r="I522" s="6">
        <x:v>27.1724941429338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20.841</x:v>
      </x:c>
      <x:c r="R522" s="8">
        <x:v>139993.851210003</x:v>
      </x:c>
      <x:c r="S522" s="12">
        <x:v>225404.413578416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168491</x:v>
      </x:c>
      <x:c r="B523" s="1">
        <x:v>43201.4830385069</x:v>
      </x:c>
      <x:c r="C523" s="6">
        <x:v>10.1041040683333</x:v>
      </x:c>
      <x:c r="D523" s="14" t="s">
        <x:v>77</x:v>
      </x:c>
      <x:c r="E523" s="15">
        <x:v>43194.5291999653</x:v>
      </x:c>
      <x:c r="F523" t="s">
        <x:v>82</x:v>
      </x:c>
      <x:c r="G523" s="6">
        <x:v>199.248211837619</x:v>
      </x:c>
      <x:c r="H523" t="s">
        <x:v>83</x:v>
      </x:c>
      <x:c r="I523" s="6">
        <x:v>27.1838386596069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20.841</x:v>
      </x:c>
      <x:c r="R523" s="8">
        <x:v>140000.692308178</x:v>
      </x:c>
      <x:c r="S523" s="12">
        <x:v>225398.365855056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168497</x:v>
      </x:c>
      <x:c r="B524" s="1">
        <x:v>43201.483050081</x:v>
      </x:c>
      <x:c r="C524" s="6">
        <x:v>10.1207716833333</x:v>
      </x:c>
      <x:c r="D524" s="14" t="s">
        <x:v>77</x:v>
      </x:c>
      <x:c r="E524" s="15">
        <x:v>43194.5291999653</x:v>
      </x:c>
      <x:c r="F524" t="s">
        <x:v>82</x:v>
      </x:c>
      <x:c r="G524" s="6">
        <x:v>199.271500984244</x:v>
      </x:c>
      <x:c r="H524" t="s">
        <x:v>83</x:v>
      </x:c>
      <x:c r="I524" s="6">
        <x:v>27.1798665698316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20.841</x:v>
      </x:c>
      <x:c r="R524" s="8">
        <x:v>139992.623895381</x:v>
      </x:c>
      <x:c r="S524" s="12">
        <x:v>225406.791436395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168513</x:v>
      </x:c>
      <x:c r="B525" s="1">
        <x:v>43201.4830616551</x:v>
      </x:c>
      <x:c r="C525" s="6">
        <x:v>10.13747266</x:v>
      </x:c>
      <x:c r="D525" s="14" t="s">
        <x:v>77</x:v>
      </x:c>
      <x:c r="E525" s="15">
        <x:v>43194.5291999653</x:v>
      </x:c>
      <x:c r="F525" t="s">
        <x:v>82</x:v>
      </x:c>
      <x:c r="G525" s="6">
        <x:v>199.362343273201</x:v>
      </x:c>
      <x:c r="H525" t="s">
        <x:v>83</x:v>
      </x:c>
      <x:c r="I525" s="6">
        <x:v>27.1734570712424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20.838</x:v>
      </x:c>
      <x:c r="R525" s="8">
        <x:v>140004.838720666</x:v>
      </x:c>
      <x:c r="S525" s="12">
        <x:v>225405.246033432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168519</x:v>
      </x:c>
      <x:c r="B526" s="1">
        <x:v>43201.4830733449</x:v>
      </x:c>
      <x:c r="C526" s="6">
        <x:v>10.1542736133333</x:v>
      </x:c>
      <x:c r="D526" s="14" t="s">
        <x:v>77</x:v>
      </x:c>
      <x:c r="E526" s="15">
        <x:v>43194.5291999653</x:v>
      </x:c>
      <x:c r="F526" t="s">
        <x:v>82</x:v>
      </x:c>
      <x:c r="G526" s="6">
        <x:v>199.265325683158</x:v>
      </x:c>
      <x:c r="H526" t="s">
        <x:v>83</x:v>
      </x:c>
      <x:c r="I526" s="6">
        <x:v>27.1809197749958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20.841</x:v>
      </x:c>
      <x:c r="R526" s="8">
        <x:v>139991.835466499</x:v>
      </x:c>
      <x:c r="S526" s="12">
        <x:v>225395.829405239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168534</x:v>
      </x:c>
      <x:c r="B527" s="1">
        <x:v>43201.4830849537</x:v>
      </x:c>
      <x:c r="C527" s="6">
        <x:v>10.171007885</x:v>
      </x:c>
      <x:c r="D527" s="14" t="s">
        <x:v>77</x:v>
      </x:c>
      <x:c r="E527" s="15">
        <x:v>43194.5291999653</x:v>
      </x:c>
      <x:c r="F527" t="s">
        <x:v>82</x:v>
      </x:c>
      <x:c r="G527" s="6">
        <x:v>199.352492724822</x:v>
      </x:c>
      <x:c r="H527" t="s">
        <x:v>83</x:v>
      </x:c>
      <x:c r="I527" s="6">
        <x:v>27.1811905992345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20.836</x:v>
      </x:c>
      <x:c r="R527" s="8">
        <x:v>139994.256802554</x:v>
      </x:c>
      <x:c r="S527" s="12">
        <x:v>225401.049225715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168545</x:v>
      </x:c>
      <x:c r="B528" s="1">
        <x:v>43201.483096331</x:v>
      </x:c>
      <x:c r="C528" s="6">
        <x:v>10.1873754566667</x:v>
      </x:c>
      <x:c r="D528" s="14" t="s">
        <x:v>77</x:v>
      </x:c>
      <x:c r="E528" s="15">
        <x:v>43194.5291999653</x:v>
      </x:c>
      <x:c r="F528" t="s">
        <x:v>82</x:v>
      </x:c>
      <x:c r="G528" s="6">
        <x:v>199.353799851419</x:v>
      </x:c>
      <x:c r="H528" t="s">
        <x:v>83</x:v>
      </x:c>
      <x:c r="I528" s="6">
        <x:v>27.1779407098143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20.837</x:v>
      </x:c>
      <x:c r="R528" s="8">
        <x:v>139985.923238242</x:v>
      </x:c>
      <x:c r="S528" s="12">
        <x:v>225398.094184064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168554</x:v>
      </x:c>
      <x:c r="B529" s="1">
        <x:v>43201.4831078356</x:v>
      </x:c>
      <x:c r="C529" s="6">
        <x:v>10.2039763666667</x:v>
      </x:c>
      <x:c r="D529" s="14" t="s">
        <x:v>77</x:v>
      </x:c>
      <x:c r="E529" s="15">
        <x:v>43194.5291999653</x:v>
      </x:c>
      <x:c r="F529" t="s">
        <x:v>82</x:v>
      </x:c>
      <x:c r="G529" s="6">
        <x:v>199.266765348392</x:v>
      </x:c>
      <x:c r="H529" t="s">
        <x:v>83</x:v>
      </x:c>
      <x:c r="I529" s="6">
        <x:v>27.1867274551237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20.839</x:v>
      </x:c>
      <x:c r="R529" s="8">
        <x:v>139981.930486828</x:v>
      </x:c>
      <x:c r="S529" s="12">
        <x:v>225403.440204627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168558</x:v>
      </x:c>
      <x:c r="B530" s="1">
        <x:v>43201.483119294</x:v>
      </x:c>
      <x:c r="C530" s="6">
        <x:v>10.2204273483333</x:v>
      </x:c>
      <x:c r="D530" s="14" t="s">
        <x:v>77</x:v>
      </x:c>
      <x:c r="E530" s="15">
        <x:v>43194.5291999653</x:v>
      </x:c>
      <x:c r="F530" t="s">
        <x:v>82</x:v>
      </x:c>
      <x:c r="G530" s="6">
        <x:v>199.442457290676</x:v>
      </x:c>
      <x:c r="H530" t="s">
        <x:v>83</x:v>
      </x:c>
      <x:c r="I530" s="6">
        <x:v>27.1688831642387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20.835</x:v>
      </x:c>
      <x:c r="R530" s="8">
        <x:v>139977.264422133</x:v>
      </x:c>
      <x:c r="S530" s="12">
        <x:v>225401.436187477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168572</x:v>
      </x:c>
      <x:c r="B531" s="1">
        <x:v>43201.4831310185</x:v>
      </x:c>
      <x:c r="C531" s="6">
        <x:v>10.237344935</x:v>
      </x:c>
      <x:c r="D531" s="14" t="s">
        <x:v>77</x:v>
      </x:c>
      <x:c r="E531" s="15">
        <x:v>43194.5291999653</x:v>
      </x:c>
      <x:c r="F531" t="s">
        <x:v>82</x:v>
      </x:c>
      <x:c r="G531" s="6">
        <x:v>199.352211295039</x:v>
      </x:c>
      <x:c r="H531" t="s">
        <x:v>83</x:v>
      </x:c>
      <x:c r="I531" s="6">
        <x:v>27.1782115338124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20.837</x:v>
      </x:c>
      <x:c r="R531" s="8">
        <x:v>139967.932279763</x:v>
      </x:c>
      <x:c r="S531" s="12">
        <x:v>225396.298947214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168577</x:v>
      </x:c>
      <x:c r="B532" s="1">
        <x:v>43201.4831426736</x:v>
      </x:c>
      <x:c r="C532" s="6">
        <x:v>10.2541125716667</x:v>
      </x:c>
      <x:c r="D532" s="14" t="s">
        <x:v>77</x:v>
      </x:c>
      <x:c r="E532" s="15">
        <x:v>43194.5291999653</x:v>
      </x:c>
      <x:c r="F532" t="s">
        <x:v>82</x:v>
      </x:c>
      <x:c r="G532" s="6">
        <x:v>199.402802428157</x:v>
      </x:c>
      <x:c r="H532" t="s">
        <x:v>83</x:v>
      </x:c>
      <x:c r="I532" s="6">
        <x:v>27.1726145089578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20.836</x:v>
      </x:c>
      <x:c r="R532" s="8">
        <x:v>139957.912367121</x:v>
      </x:c>
      <x:c r="S532" s="12">
        <x:v>225392.297399031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168592</x:v>
      </x:c>
      <x:c r="B533" s="1">
        <x:v>43201.4831545949</x:v>
      </x:c>
      <x:c r="C533" s="6">
        <x:v>10.27131354</x:v>
      </x:c>
      <x:c r="D533" s="14" t="s">
        <x:v>77</x:v>
      </x:c>
      <x:c r="E533" s="15">
        <x:v>43194.5291999653</x:v>
      </x:c>
      <x:c r="F533" t="s">
        <x:v>82</x:v>
      </x:c>
      <x:c r="G533" s="6">
        <x:v>199.369438356309</x:v>
      </x:c>
      <x:c r="H533" t="s">
        <x:v>83</x:v>
      </x:c>
      <x:c r="I533" s="6">
        <x:v>27.1783018084834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20.836</x:v>
      </x:c>
      <x:c r="R533" s="8">
        <x:v>139946.190388562</x:v>
      </x:c>
      <x:c r="S533" s="12">
        <x:v>225391.401162489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168598</x:v>
      </x:c>
      <x:c r="B534" s="1">
        <x:v>43201.4831659375</x:v>
      </x:c>
      <x:c r="C534" s="6">
        <x:v>10.2875977733333</x:v>
      </x:c>
      <x:c r="D534" s="14" t="s">
        <x:v>77</x:v>
      </x:c>
      <x:c r="E534" s="15">
        <x:v>43194.5291999653</x:v>
      </x:c>
      <x:c r="F534" t="s">
        <x:v>82</x:v>
      </x:c>
      <x:c r="G534" s="6">
        <x:v>199.395070854668</x:v>
      </x:c>
      <x:c r="H534" t="s">
        <x:v>83</x:v>
      </x:c>
      <x:c r="I534" s="6">
        <x:v>27.1799869361193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20.834</x:v>
      </x:c>
      <x:c r="R534" s="8">
        <x:v>139938.843803345</x:v>
      </x:c>
      <x:c r="S534" s="12">
        <x:v>225392.232820507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168612</x:v>
      </x:c>
      <x:c r="B535" s="1">
        <x:v>43201.4831774306</x:v>
      </x:c>
      <x:c r="C535" s="6">
        <x:v>10.30418206</x:v>
      </x:c>
      <x:c r="D535" s="14" t="s">
        <x:v>77</x:v>
      </x:c>
      <x:c r="E535" s="15">
        <x:v>43194.5291999653</x:v>
      </x:c>
      <x:c r="F535" t="s">
        <x:v>82</x:v>
      </x:c>
      <x:c r="G535" s="6">
        <x:v>199.428370588251</x:v>
      </x:c>
      <x:c r="H535" t="s">
        <x:v>83</x:v>
      </x:c>
      <x:c r="I535" s="6">
        <x:v>27.1773388787851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20.833</x:v>
      </x:c>
      <x:c r="R535" s="8">
        <x:v>139940.714063262</x:v>
      </x:c>
      <x:c r="S535" s="12">
        <x:v>225391.009752879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168621</x:v>
      </x:c>
      <x:c r="B536" s="1">
        <x:v>43201.4831892014</x:v>
      </x:c>
      <x:c r="C536" s="6">
        <x:v>10.321116385</x:v>
      </x:c>
      <x:c r="D536" s="14" t="s">
        <x:v>77</x:v>
      </x:c>
      <x:c r="E536" s="15">
        <x:v>43194.5291999653</x:v>
      </x:c>
      <x:c r="F536" t="s">
        <x:v>82</x:v>
      </x:c>
      <x:c r="G536" s="6">
        <x:v>199.544396532862</x:v>
      </x:c>
      <x:c r="H536" t="s">
        <x:v>83</x:v>
      </x:c>
      <x:c r="I536" s="6">
        <x:v>27.1575687894824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20.833</x:v>
      </x:c>
      <x:c r="R536" s="8">
        <x:v>139938.577593905</x:v>
      </x:c>
      <x:c r="S536" s="12">
        <x:v>225395.91675153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168628</x:v>
      </x:c>
      <x:c r="B537" s="1">
        <x:v>43201.4832007292</x:v>
      </x:c>
      <x:c r="C537" s="6">
        <x:v>10.3377172833333</x:v>
      </x:c>
      <x:c r="D537" s="14" t="s">
        <x:v>77</x:v>
      </x:c>
      <x:c r="E537" s="15">
        <x:v>43194.5291999653</x:v>
      </x:c>
      <x:c r="F537" t="s">
        <x:v>82</x:v>
      </x:c>
      <x:c r="G537" s="6">
        <x:v>199.477012214733</x:v>
      </x:c>
      <x:c r="H537" t="s">
        <x:v>83</x:v>
      </x:c>
      <x:c r="I537" s="6">
        <x:v>27.1811605076514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20.829</x:v>
      </x:c>
      <x:c r="R537" s="8">
        <x:v>139943.637701128</x:v>
      </x:c>
      <x:c r="S537" s="12">
        <x:v>225394.21675989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168639</x:v>
      </x:c>
      <x:c r="B538" s="1">
        <x:v>43201.4832118866</x:v>
      </x:c>
      <x:c r="C538" s="6">
        <x:v>10.3537848616667</x:v>
      </x:c>
      <x:c r="D538" s="14" t="s">
        <x:v>77</x:v>
      </x:c>
      <x:c r="E538" s="15">
        <x:v>43194.5291999653</x:v>
      </x:c>
      <x:c r="F538" t="s">
        <x:v>82</x:v>
      </x:c>
      <x:c r="G538" s="6">
        <x:v>199.417636447244</x:v>
      </x:c>
      <x:c r="H538" t="s">
        <x:v>83</x:v>
      </x:c>
      <x:c r="I538" s="6">
        <x:v>27.1852228738148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20.831</x:v>
      </x:c>
      <x:c r="R538" s="8">
        <x:v>139925.301478413</x:v>
      </x:c>
      <x:c r="S538" s="12">
        <x:v>225390.202480865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168652</x:v>
      </x:c>
      <x:c r="B539" s="1">
        <x:v>43201.4832236458</x:v>
      </x:c>
      <x:c r="C539" s="6">
        <x:v>10.3707524933333</x:v>
      </x:c>
      <x:c r="D539" s="14" t="s">
        <x:v>77</x:v>
      </x:c>
      <x:c r="E539" s="15">
        <x:v>43194.5291999653</x:v>
      </x:c>
      <x:c r="F539" t="s">
        <x:v>82</x:v>
      </x:c>
      <x:c r="G539" s="6">
        <x:v>199.41103249058</x:v>
      </x:c>
      <x:c r="H539" t="s">
        <x:v>83</x:v>
      </x:c>
      <x:c r="I539" s="6">
        <x:v>27.1893755198639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20.83</x:v>
      </x:c>
      <x:c r="R539" s="8">
        <x:v>139932.173759927</x:v>
      </x:c>
      <x:c r="S539" s="12">
        <x:v>225388.752379134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168664</x:v>
      </x:c>
      <x:c r="B540" s="1">
        <x:v>43201.4832350347</x:v>
      </x:c>
      <x:c r="C540" s="6">
        <x:v>10.3871367366667</x:v>
      </x:c>
      <x:c r="D540" s="14" t="s">
        <x:v>77</x:v>
      </x:c>
      <x:c r="E540" s="15">
        <x:v>43194.5291999653</x:v>
      </x:c>
      <x:c r="F540" t="s">
        <x:v>82</x:v>
      </x:c>
      <x:c r="G540" s="6">
        <x:v>199.384054079867</x:v>
      </x:c>
      <x:c r="H540" t="s">
        <x:v>83</x:v>
      </x:c>
      <x:c r="I540" s="6">
        <x:v>27.1848918660176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20.833</x:v>
      </x:c>
      <x:c r="R540" s="8">
        <x:v>139918.948841222</x:v>
      </x:c>
      <x:c r="S540" s="12">
        <x:v>225386.838895898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168668</x:v>
      </x:c>
      <x:c r="B541" s="1">
        <x:v>43201.483246956</x:v>
      </x:c>
      <x:c r="C541" s="6">
        <x:v>10.4043044233333</x:v>
      </x:c>
      <x:c r="D541" s="14" t="s">
        <x:v>77</x:v>
      </x:c>
      <x:c r="E541" s="15">
        <x:v>43194.5291999653</x:v>
      </x:c>
      <x:c r="F541" t="s">
        <x:v>82</x:v>
      </x:c>
      <x:c r="G541" s="6">
        <x:v>199.500150457218</x:v>
      </x:c>
      <x:c r="H541" t="s">
        <x:v>83</x:v>
      </x:c>
      <x:c r="I541" s="6">
        <x:v>27.1772185125924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20.829</x:v>
      </x:c>
      <x:c r="R541" s="8">
        <x:v>139909.834883187</x:v>
      </x:c>
      <x:c r="S541" s="12">
        <x:v>225384.219766037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168677</x:v>
      </x:c>
      <x:c r="B542" s="1">
        <x:v>43201.4832581829</x:v>
      </x:c>
      <x:c r="C542" s="6">
        <x:v>10.42043859</x:v>
      </x:c>
      <x:c r="D542" s="14" t="s">
        <x:v>77</x:v>
      </x:c>
      <x:c r="E542" s="15">
        <x:v>43194.5291999653</x:v>
      </x:c>
      <x:c r="F542" t="s">
        <x:v>82</x:v>
      </x:c>
      <x:c r="G542" s="6">
        <x:v>199.445537028134</x:v>
      </x:c>
      <x:c r="H542" t="s">
        <x:v>83</x:v>
      </x:c>
      <x:c r="I542" s="6">
        <x:v>27.1804684013136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20.831</x:v>
      </x:c>
      <x:c r="R542" s="8">
        <x:v>139898.666859286</x:v>
      </x:c>
      <x:c r="S542" s="12">
        <x:v>225380.107309853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168690</x:v>
      </x:c>
      <x:c r="B543" s="1">
        <x:v>43201.4832703704</x:v>
      </x:c>
      <x:c r="C543" s="6">
        <x:v>10.4379896116667</x:v>
      </x:c>
      <x:c r="D543" s="14" t="s">
        <x:v>77</x:v>
      </x:c>
      <x:c r="E543" s="15">
        <x:v>43194.5291999653</x:v>
      </x:c>
      <x:c r="F543" t="s">
        <x:v>82</x:v>
      </x:c>
      <x:c r="G543" s="6">
        <x:v>199.561781224758</x:v>
      </x:c>
      <x:c r="H543" t="s">
        <x:v>83</x:v>
      </x:c>
      <x:c r="I543" s="6">
        <x:v>27.1758042101505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20.826</x:v>
      </x:c>
      <x:c r="R543" s="8">
        <x:v>139891.641523945</x:v>
      </x:c>
      <x:c r="S543" s="12">
        <x:v>225391.037285825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168699</x:v>
      </x:c>
      <x:c r="B544" s="1">
        <x:v>43201.4832814005</x:v>
      </x:c>
      <x:c r="C544" s="6">
        <x:v>10.45390718</x:v>
      </x:c>
      <x:c r="D544" s="14" t="s">
        <x:v>77</x:v>
      </x:c>
      <x:c r="E544" s="15">
        <x:v>43194.5291999653</x:v>
      </x:c>
      <x:c r="F544" t="s">
        <x:v>82</x:v>
      </x:c>
      <x:c r="G544" s="6">
        <x:v>199.420426987369</x:v>
      </x:c>
      <x:c r="H544" t="s">
        <x:v>83</x:v>
      </x:c>
      <x:c r="I544" s="6">
        <x:v>27.1938290880025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20.828</x:v>
      </x:c>
      <x:c r="R544" s="8">
        <x:v>139882.168421177</x:v>
      </x:c>
      <x:c r="S544" s="12">
        <x:v>225380.481172271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168706</x:v>
      </x:c>
      <x:c r="B545" s="1">
        <x:v>43201.4832932523</x:v>
      </x:c>
      <x:c r="C545" s="6">
        <x:v>10.4709581283333</x:v>
      </x:c>
      <x:c r="D545" s="14" t="s">
        <x:v>77</x:v>
      </x:c>
      <x:c r="E545" s="15">
        <x:v>43194.5291999653</x:v>
      </x:c>
      <x:c r="F545" t="s">
        <x:v>82</x:v>
      </x:c>
      <x:c r="G545" s="6">
        <x:v>199.539475822389</x:v>
      </x:c>
      <x:c r="H545" t="s">
        <x:v>83</x:v>
      </x:c>
      <x:c r="I545" s="6">
        <x:v>27.1735473457852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20.828</x:v>
      </x:c>
      <x:c r="R545" s="8">
        <x:v>139880.813064504</x:v>
      </x:c>
      <x:c r="S545" s="12">
        <x:v>225389.049079944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168725</x:v>
      </x:c>
      <x:c r="B546" s="1">
        <x:v>43201.4833048264</x:v>
      </x:c>
      <x:c r="C546" s="6">
        <x:v>10.487592425</x:v>
      </x:c>
      <x:c r="D546" s="14" t="s">
        <x:v>77</x:v>
      </x:c>
      <x:c r="E546" s="15">
        <x:v>43194.5291999653</x:v>
      </x:c>
      <x:c r="F546" t="s">
        <x:v>82</x:v>
      </x:c>
      <x:c r="G546" s="6">
        <x:v>199.528742757795</x:v>
      </x:c>
      <x:c r="H546" t="s">
        <x:v>83</x:v>
      </x:c>
      <x:c r="I546" s="6">
        <x:v>27.1814313319092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20.826</x:v>
      </x:c>
      <x:c r="R546" s="8">
        <x:v>139875.314856132</x:v>
      </x:c>
      <x:c r="S546" s="12">
        <x:v>225387.415044932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168731</x:v>
      </x:c>
      <x:c r="B547" s="1">
        <x:v>43201.4833164699</x:v>
      </x:c>
      <x:c r="C547" s="6">
        <x:v>10.504410025</x:v>
      </x:c>
      <x:c r="D547" s="14" t="s">
        <x:v>77</x:v>
      </x:c>
      <x:c r="E547" s="15">
        <x:v>43194.5291999653</x:v>
      </x:c>
      <x:c r="F547" t="s">
        <x:v>82</x:v>
      </x:c>
      <x:c r="G547" s="6">
        <x:v>199.551776393746</x:v>
      </x:c>
      <x:c r="H547" t="s">
        <x:v>83</x:v>
      </x:c>
      <x:c r="I547" s="6">
        <x:v>27.1744801828722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20.827</x:v>
      </x:c>
      <x:c r="R547" s="8">
        <x:v>139878.89789209</x:v>
      </x:c>
      <x:c r="S547" s="12">
        <x:v>225387.065660437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168742</x:v>
      </x:c>
      <x:c r="B548" s="1">
        <x:v>43201.4833280093</x:v>
      </x:c>
      <x:c r="C548" s="6">
        <x:v>10.5209942766667</x:v>
      </x:c>
      <x:c r="D548" s="14" t="s">
        <x:v>77</x:v>
      </x:c>
      <x:c r="E548" s="15">
        <x:v>43194.5291999653</x:v>
      </x:c>
      <x:c r="F548" t="s">
        <x:v>82</x:v>
      </x:c>
      <x:c r="G548" s="6">
        <x:v>199.538392876646</x:v>
      </x:c>
      <x:c r="H548" t="s">
        <x:v>83</x:v>
      </x:c>
      <x:c r="I548" s="6">
        <x:v>27.1828155451244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20.825</x:v>
      </x:c>
      <x:c r="R548" s="8">
        <x:v>139867.589659519</x:v>
      </x:c>
      <x:c r="S548" s="12">
        <x:v>225385.364832867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168748</x:v>
      </x:c>
      <x:c r="B549" s="1">
        <x:v>43201.4833395486</x:v>
      </x:c>
      <x:c r="C549" s="6">
        <x:v>10.5375952783333</x:v>
      </x:c>
      <x:c r="D549" s="14" t="s">
        <x:v>77</x:v>
      </x:c>
      <x:c r="E549" s="15">
        <x:v>43194.5291999653</x:v>
      </x:c>
      <x:c r="F549" t="s">
        <x:v>82</x:v>
      </x:c>
      <x:c r="G549" s="6">
        <x:v>199.531855788594</x:v>
      </x:c>
      <x:c r="H549" t="s">
        <x:v>83</x:v>
      </x:c>
      <x:c r="I549" s="6">
        <x:v>27.1839289344293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20.825</x:v>
      </x:c>
      <x:c r="R549" s="8">
        <x:v>139871.669704635</x:v>
      </x:c>
      <x:c r="S549" s="12">
        <x:v>225397.274137987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168757</x:v>
      </x:c>
      <x:c r="B550" s="1">
        <x:v>43201.4833511574</x:v>
      </x:c>
      <x:c r="C550" s="6">
        <x:v>10.5543295266667</x:v>
      </x:c>
      <x:c r="D550" s="14" t="s">
        <x:v>77</x:v>
      </x:c>
      <x:c r="E550" s="15">
        <x:v>43194.5291999653</x:v>
      </x:c>
      <x:c r="F550" t="s">
        <x:v>82</x:v>
      </x:c>
      <x:c r="G550" s="6">
        <x:v>199.505708635563</x:v>
      </x:c>
      <x:c r="H550" t="s">
        <x:v>83</x:v>
      </x:c>
      <x:c r="I550" s="6">
        <x:v>27.1883824953416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20.825</x:v>
      </x:c>
      <x:c r="R550" s="8">
        <x:v>139857.85562015</x:v>
      </x:c>
      <x:c r="S550" s="12">
        <x:v>225394.118130873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168772</x:v>
      </x:c>
      <x:c r="B551" s="1">
        <x:v>43201.4833628125</x:v>
      </x:c>
      <x:c r="C551" s="6">
        <x:v>10.5710971733333</x:v>
      </x:c>
      <x:c r="D551" s="14" t="s">
        <x:v>77</x:v>
      </x:c>
      <x:c r="E551" s="15">
        <x:v>43194.5291999653</x:v>
      </x:c>
      <x:c r="F551" t="s">
        <x:v>82</x:v>
      </x:c>
      <x:c r="G551" s="6">
        <x:v>199.569600779415</x:v>
      </x:c>
      <x:c r="H551" t="s">
        <x:v>83</x:v>
      </x:c>
      <x:c r="I551" s="6">
        <x:v>27.1805285844675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20.824</x:v>
      </x:c>
      <x:c r="R551" s="8">
        <x:v>139862.501533949</x:v>
      </x:c>
      <x:c r="S551" s="12">
        <x:v>225385.404214327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168783</x:v>
      </x:c>
      <x:c r="B552" s="1">
        <x:v>43201.4833739236</x:v>
      </x:c>
      <x:c r="C552" s="6">
        <x:v>10.5871480583333</x:v>
      </x:c>
      <x:c r="D552" s="14" t="s">
        <x:v>77</x:v>
      </x:c>
      <x:c r="E552" s="15">
        <x:v>43194.5291999653</x:v>
      </x:c>
      <x:c r="F552" t="s">
        <x:v>82</x:v>
      </x:c>
      <x:c r="G552" s="6">
        <x:v>199.647281599085</x:v>
      </x:c>
      <x:c r="H552" t="s">
        <x:v>83</x:v>
      </x:c>
      <x:c r="I552" s="6">
        <x:v>27.1794151962908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20.82</x:v>
      </x:c>
      <x:c r="R552" s="8">
        <x:v>139851.275177488</x:v>
      </x:c>
      <x:c r="S552" s="12">
        <x:v>225396.124246293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168789</x:v>
      </x:c>
      <x:c r="B553" s="1">
        <x:v>43201.4833857639</x:v>
      </x:c>
      <x:c r="C553" s="6">
        <x:v>10.604165655</x:v>
      </x:c>
      <x:c r="D553" s="14" t="s">
        <x:v>77</x:v>
      </x:c>
      <x:c r="E553" s="15">
        <x:v>43194.5291999653</x:v>
      </x:c>
      <x:c r="F553" t="s">
        <x:v>82</x:v>
      </x:c>
      <x:c r="G553" s="6">
        <x:v>199.617827382737</x:v>
      </x:c>
      <x:c r="H553" t="s">
        <x:v>83</x:v>
      </x:c>
      <x:c r="I553" s="6">
        <x:v>27.1814012403242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20.821</x:v>
      </x:c>
      <x:c r="R553" s="8">
        <x:v>139847.938471052</x:v>
      </x:c>
      <x:c r="S553" s="12">
        <x:v>225380.454402246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168799</x:v>
      </x:c>
      <x:c r="B554" s="1">
        <x:v>43201.4833970718</x:v>
      </x:c>
      <x:c r="C554" s="6">
        <x:v>10.6204499</x:v>
      </x:c>
      <x:c r="D554" s="14" t="s">
        <x:v>77</x:v>
      </x:c>
      <x:c r="E554" s="15">
        <x:v>43194.5291999653</x:v>
      </x:c>
      <x:c r="F554" t="s">
        <x:v>82</x:v>
      </x:c>
      <x:c r="G554" s="6">
        <x:v>199.624832813077</x:v>
      </x:c>
      <x:c r="H554" t="s">
        <x:v>83</x:v>
      </x:c>
      <x:c r="I554" s="6">
        <x:v>27.1832368275209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20.82</x:v>
      </x:c>
      <x:c r="R554" s="8">
        <x:v>139836.683301107</x:v>
      </x:c>
      <x:c r="S554" s="12">
        <x:v>225383.129770923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168806</x:v>
      </x:c>
      <x:c r="B555" s="1">
        <x:v>43201.4834089468</x:v>
      </x:c>
      <x:c r="C555" s="6">
        <x:v>10.6375675633333</x:v>
      </x:c>
      <x:c r="D555" s="14" t="s">
        <x:v>77</x:v>
      </x:c>
      <x:c r="E555" s="15">
        <x:v>43194.5291999653</x:v>
      </x:c>
      <x:c r="F555" t="s">
        <x:v>82</x:v>
      </x:c>
      <x:c r="G555" s="6">
        <x:v>199.662786595569</x:v>
      </x:c>
      <x:c r="H555" t="s">
        <x:v>83</x:v>
      </x:c>
      <x:c r="I555" s="6">
        <x:v>27.1707187445904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20.822</x:v>
      </x:c>
      <x:c r="R555" s="8">
        <x:v>139829.521171668</x:v>
      </x:c>
      <x:c r="S555" s="12">
        <x:v>225392.189757971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168820</x:v>
      </x:c>
      <x:c r="B556" s="1">
        <x:v>43201.4834212616</x:v>
      </x:c>
      <x:c r="C556" s="6">
        <x:v>10.6552852183333</x:v>
      </x:c>
      <x:c r="D556" s="14" t="s">
        <x:v>77</x:v>
      </x:c>
      <x:c r="E556" s="15">
        <x:v>43194.5291999653</x:v>
      </x:c>
      <x:c r="F556" t="s">
        <x:v>82</x:v>
      </x:c>
      <x:c r="G556" s="6">
        <x:v>199.741390544452</x:v>
      </x:c>
      <x:c r="H556" t="s">
        <x:v>83</x:v>
      </x:c>
      <x:c r="I556" s="6">
        <x:v>27.1694549022736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20.818</x:v>
      </x:c>
      <x:c r="R556" s="8">
        <x:v>139818.13601186</x:v>
      </x:c>
      <x:c r="S556" s="12">
        <x:v>225386.885742835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168827</x:v>
      </x:c>
      <x:c r="B557" s="1">
        <x:v>43201.4834320949</x:v>
      </x:c>
      <x:c r="C557" s="6">
        <x:v>10.6709194383333</x:v>
      </x:c>
      <x:c r="D557" s="14" t="s">
        <x:v>77</x:v>
      </x:c>
      <x:c r="E557" s="15">
        <x:v>43194.5291999653</x:v>
      </x:c>
      <x:c r="F557" t="s">
        <x:v>82</x:v>
      </x:c>
      <x:c r="G557" s="6">
        <x:v>199.539714096113</x:v>
      </x:c>
      <x:c r="H557" t="s">
        <x:v>83</x:v>
      </x:c>
      <x:c r="I557" s="6">
        <x:v>27.1947017473167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20.821</x:v>
      </x:c>
      <x:c r="R557" s="8">
        <x:v>139813.496614789</x:v>
      </x:c>
      <x:c r="S557" s="12">
        <x:v>225384.449092277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168841</x:v>
      </x:c>
      <x:c r="B558" s="1">
        <x:v>43201.4834436343</x:v>
      </x:c>
      <x:c r="C558" s="6">
        <x:v>10.687487055</x:v>
      </x:c>
      <x:c r="D558" s="14" t="s">
        <x:v>77</x:v>
      </x:c>
      <x:c r="E558" s="15">
        <x:v>43194.5291999653</x:v>
      </x:c>
      <x:c r="F558" t="s">
        <x:v>82</x:v>
      </x:c>
      <x:c r="G558" s="6">
        <x:v>199.621874891819</x:v>
      </x:c>
      <x:c r="H558" t="s">
        <x:v>83</x:v>
      </x:c>
      <x:c r="I558" s="6">
        <x:v>27.1897968030839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20.818</x:v>
      </x:c>
      <x:c r="R558" s="8">
        <x:v>139810.464635422</x:v>
      </x:c>
      <x:c r="S558" s="12">
        <x:v>225394.949567159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168846</x:v>
      </x:c>
      <x:c r="B559" s="1">
        <x:v>43201.4834549421</x:v>
      </x:c>
      <x:c r="C559" s="6">
        <x:v>10.7037879233333</x:v>
      </x:c>
      <x:c r="D559" s="14" t="s">
        <x:v>77</x:v>
      </x:c>
      <x:c r="E559" s="15">
        <x:v>43194.5291999653</x:v>
      </x:c>
      <x:c r="F559" t="s">
        <x:v>82</x:v>
      </x:c>
      <x:c r="G559" s="6">
        <x:v>199.56752473793</x:v>
      </x:c>
      <x:c r="H559" t="s">
        <x:v>83</x:v>
      </x:c>
      <x:c r="I559" s="6">
        <x:v>27.1869380965604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20.822</x:v>
      </x:c>
      <x:c r="R559" s="8">
        <x:v>139812.391804482</x:v>
      </x:c>
      <x:c r="S559" s="12">
        <x:v>225384.395822778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168861</x:v>
      </x:c>
      <x:c r="B560" s="1">
        <x:v>43201.4834668981</x:v>
      </x:c>
      <x:c r="C560" s="6">
        <x:v>10.7210222683333</x:v>
      </x:c>
      <x:c r="D560" s="14" t="s">
        <x:v>77</x:v>
      </x:c>
      <x:c r="E560" s="15">
        <x:v>43194.5291999653</x:v>
      </x:c>
      <x:c r="F560" t="s">
        <x:v>82</x:v>
      </x:c>
      <x:c r="G560" s="6">
        <x:v>199.642074754074</x:v>
      </x:c>
      <x:c r="H560" t="s">
        <x:v>83</x:v>
      </x:c>
      <x:c r="I560" s="6">
        <x:v>27.1924147785617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20.816</x:v>
      </x:c>
      <x:c r="R560" s="8">
        <x:v>139811.276885463</x:v>
      </x:c>
      <x:c r="S560" s="12">
        <x:v>225377.700036132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168873</x:v>
      </x:c>
      <x:c r="B561" s="1">
        <x:v>43201.4834783912</x:v>
      </x:c>
      <x:c r="C561" s="6">
        <x:v>10.7375398266667</x:v>
      </x:c>
      <x:c r="D561" s="14" t="s">
        <x:v>77</x:v>
      </x:c>
      <x:c r="E561" s="15">
        <x:v>43194.5291999653</x:v>
      </x:c>
      <x:c r="F561" t="s">
        <x:v>82</x:v>
      </x:c>
      <x:c r="G561" s="6">
        <x:v>199.698486030633</x:v>
      </x:c>
      <x:c r="H561" t="s">
        <x:v>83</x:v>
      </x:c>
      <x:c r="I561" s="6">
        <x:v>27.1737278948785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20.819</x:v>
      </x:c>
      <x:c r="R561" s="8">
        <x:v>139807.718365617</x:v>
      </x:c>
      <x:c r="S561" s="12">
        <x:v>225375.723017483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168879</x:v>
      </x:c>
      <x:c r="B562" s="1">
        <x:v>43201.4834898148</x:v>
      </x:c>
      <x:c r="C562" s="6">
        <x:v>10.7540241366667</x:v>
      </x:c>
      <x:c r="D562" s="14" t="s">
        <x:v>77</x:v>
      </x:c>
      <x:c r="E562" s="15">
        <x:v>43194.5291999653</x:v>
      </x:c>
      <x:c r="F562" t="s">
        <x:v>82</x:v>
      </x:c>
      <x:c r="G562" s="6">
        <x:v>199.71692753214</x:v>
      </x:c>
      <x:c r="H562" t="s">
        <x:v>83</x:v>
      </x:c>
      <x:c r="I562" s="6">
        <x:v>27.1766467732359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20.817</x:v>
      </x:c>
      <x:c r="R562" s="8">
        <x:v>139811.051546166</x:v>
      </x:c>
      <x:c r="S562" s="12">
        <x:v>225382.774636067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168890</x:v>
      </x:c>
      <x:c r="B563" s="1">
        <x:v>43201.4835014236</x:v>
      </x:c>
      <x:c r="C563" s="6">
        <x:v>10.7707083866667</x:v>
      </x:c>
      <x:c r="D563" s="14" t="s">
        <x:v>77</x:v>
      </x:c>
      <x:c r="E563" s="15">
        <x:v>43194.5291999653</x:v>
      </x:c>
      <x:c r="F563" t="s">
        <x:v>82</x:v>
      </x:c>
      <x:c r="G563" s="6">
        <x:v>199.689053312831</x:v>
      </x:c>
      <x:c r="H563" t="s">
        <x:v>83</x:v>
      </x:c>
      <x:c r="I563" s="6">
        <x:v>27.1783619915986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20.818</x:v>
      </x:c>
      <x:c r="R563" s="8">
        <x:v>139799.232201379</x:v>
      </x:c>
      <x:c r="S563" s="12">
        <x:v>225382.679084675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168902</x:v>
      </x:c>
      <x:c r="B564" s="1">
        <x:v>43201.4835128125</x:v>
      </x:c>
      <x:c r="C564" s="6">
        <x:v>10.7870926633333</x:v>
      </x:c>
      <x:c r="D564" s="14" t="s">
        <x:v>77</x:v>
      </x:c>
      <x:c r="E564" s="15">
        <x:v>43194.5291999653</x:v>
      </x:c>
      <x:c r="F564" t="s">
        <x:v>82</x:v>
      </x:c>
      <x:c r="G564" s="6">
        <x:v>199.859482324486</x:v>
      </x:c>
      <x:c r="H564" t="s">
        <x:v>83</x:v>
      </x:c>
      <x:c r="I564" s="6">
        <x:v>27.1614806700582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20.814</x:v>
      </x:c>
      <x:c r="R564" s="8">
        <x:v>139789.862416313</x:v>
      </x:c>
      <x:c r="S564" s="12">
        <x:v>225369.928381295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168912</x:v>
      </x:c>
      <x:c r="B565" s="1">
        <x:v>43201.4835245023</x:v>
      </x:c>
      <x:c r="C565" s="6">
        <x:v>10.80396031</x:v>
      </x:c>
      <x:c r="D565" s="14" t="s">
        <x:v>77</x:v>
      </x:c>
      <x:c r="E565" s="15">
        <x:v>43194.5291999653</x:v>
      </x:c>
      <x:c r="F565" t="s">
        <x:v>82</x:v>
      </x:c>
      <x:c r="G565" s="6">
        <x:v>199.676677389223</x:v>
      </x:c>
      <x:c r="H565" t="s">
        <x:v>83</x:v>
      </x:c>
      <x:c r="I565" s="6">
        <x:v>27.1804684013136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20.818</x:v>
      </x:c>
      <x:c r="R565" s="8">
        <x:v>139787.173434245</x:v>
      </x:c>
      <x:c r="S565" s="12">
        <x:v>225368.758231618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168925</x:v>
      </x:c>
      <x:c r="B566" s="1">
        <x:v>43201.4835363079</x:v>
      </x:c>
      <x:c r="C566" s="6">
        <x:v>10.82092793</x:v>
      </x:c>
      <x:c r="D566" s="14" t="s">
        <x:v>77</x:v>
      </x:c>
      <x:c r="E566" s="15">
        <x:v>43194.5291999653</x:v>
      </x:c>
      <x:c r="F566" t="s">
        <x:v>82</x:v>
      </x:c>
      <x:c r="G566" s="6">
        <x:v>199.739316559209</x:v>
      </x:c>
      <x:c r="H566" t="s">
        <x:v>83</x:v>
      </x:c>
      <x:c r="I566" s="6">
        <x:v>27.184952049251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20.813</x:v>
      </x:c>
      <x:c r="R566" s="8">
        <x:v>139786.950615136</x:v>
      </x:c>
      <x:c r="S566" s="12">
        <x:v>225374.382604924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168934</x:v>
      </x:c>
      <x:c r="B567" s="1">
        <x:v>43201.4835478009</x:v>
      </x:c>
      <x:c r="C567" s="6">
        <x:v>10.8375288283333</x:v>
      </x:c>
      <x:c r="D567" s="14" t="s">
        <x:v>77</x:v>
      </x:c>
      <x:c r="E567" s="15">
        <x:v>43194.5291999653</x:v>
      </x:c>
      <x:c r="F567" t="s">
        <x:v>82</x:v>
      </x:c>
      <x:c r="G567" s="6">
        <x:v>199.780587516386</x:v>
      </x:c>
      <x:c r="H567" t="s">
        <x:v>83</x:v>
      </x:c>
      <x:c r="I567" s="6">
        <x:v>27.1749014642228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20.814</x:v>
      </x:c>
      <x:c r="R567" s="8">
        <x:v>139762.208950258</x:v>
      </x:c>
      <x:c r="S567" s="12">
        <x:v>225361.917602077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168942</x:v>
      </x:c>
      <x:c r="B568" s="1">
        <x:v>43201.4835593403</x:v>
      </x:c>
      <x:c r="C568" s="6">
        <x:v>10.854113125</x:v>
      </x:c>
      <x:c r="D568" s="14" t="s">
        <x:v>77</x:v>
      </x:c>
      <x:c r="E568" s="15">
        <x:v>43194.5291999653</x:v>
      </x:c>
      <x:c r="F568" t="s">
        <x:v>82</x:v>
      </x:c>
      <x:c r="G568" s="6">
        <x:v>199.753703593043</x:v>
      </x:c>
      <x:c r="H568" t="s">
        <x:v>83</x:v>
      </x:c>
      <x:c r="I568" s="6">
        <x:v>27.1794753794261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20.814</x:v>
      </x:c>
      <x:c r="R568" s="8">
        <x:v>139764.9302946</x:v>
      </x:c>
      <x:c r="S568" s="12">
        <x:v>225373.911412824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168947</x:v>
      </x:c>
      <x:c r="B569" s="1">
        <x:v>43201.4835710301</x:v>
      </x:c>
      <x:c r="C569" s="6">
        <x:v>10.87093076</x:v>
      </x:c>
      <x:c r="D569" s="14" t="s">
        <x:v>77</x:v>
      </x:c>
      <x:c r="E569" s="15">
        <x:v>43194.5291999653</x:v>
      </x:c>
      <x:c r="F569" t="s">
        <x:v>82</x:v>
      </x:c>
      <x:c r="G569" s="6">
        <x:v>199.818795196628</x:v>
      </x:c>
      <x:c r="H569" t="s">
        <x:v>83</x:v>
      </x:c>
      <x:c r="I569" s="6">
        <x:v>27.1774893365327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20.811</x:v>
      </x:c>
      <x:c r="R569" s="8">
        <x:v>139751.083139249</x:v>
      </x:c>
      <x:c r="S569" s="12">
        <x:v>225370.686255283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168962</x:v>
      </x:c>
      <x:c r="B570" s="1">
        <x:v>43201.4835824421</x:v>
      </x:c>
      <x:c r="C570" s="6">
        <x:v>10.8873983433333</x:v>
      </x:c>
      <x:c r="D570" s="14" t="s">
        <x:v>77</x:v>
      </x:c>
      <x:c r="E570" s="15">
        <x:v>43194.5291999653</x:v>
      </x:c>
      <x:c r="F570" t="s">
        <x:v>82</x:v>
      </x:c>
      <x:c r="G570" s="6">
        <x:v>199.777934407424</x:v>
      </x:c>
      <x:c r="H570" t="s">
        <x:v>83</x:v>
      </x:c>
      <x:c r="I570" s="6">
        <x:v>27.175352837156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20.814</x:v>
      </x:c>
      <x:c r="R570" s="8">
        <x:v>139757.420210898</x:v>
      </x:c>
      <x:c r="S570" s="12">
        <x:v>225369.930033934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168966</x:v>
      </x:c>
      <x:c r="B571" s="1">
        <x:v>43201.4835940162</x:v>
      </x:c>
      <x:c r="C571" s="6">
        <x:v>10.904082615</x:v>
      </x:c>
      <x:c r="D571" s="14" t="s">
        <x:v>77</x:v>
      </x:c>
      <x:c r="E571" s="15">
        <x:v>43194.5291999653</x:v>
      </x:c>
      <x:c r="F571" t="s">
        <x:v>82</x:v>
      </x:c>
      <x:c r="G571" s="6">
        <x:v>199.800869469195</x:v>
      </x:c>
      <x:c r="H571" t="s">
        <x:v>83</x:v>
      </x:c>
      <x:c r="I571" s="6">
        <x:v>27.1744801828722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20.813</x:v>
      </x:c>
      <x:c r="R571" s="8">
        <x:v>139755.283547383</x:v>
      </x:c>
      <x:c r="S571" s="12">
        <x:v>225368.962369669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168983</x:v>
      </x:c>
      <x:c r="B572" s="1">
        <x:v>43201.4836059375</x:v>
      </x:c>
      <x:c r="C572" s="6">
        <x:v>10.921216915</x:v>
      </x:c>
      <x:c r="D572" s="14" t="s">
        <x:v>77</x:v>
      </x:c>
      <x:c r="E572" s="15">
        <x:v>43194.5291999653</x:v>
      </x:c>
      <x:c r="F572" t="s">
        <x:v>82</x:v>
      </x:c>
      <x:c r="G572" s="6">
        <x:v>199.85022560482</x:v>
      </x:c>
      <x:c r="H572" t="s">
        <x:v>83</x:v>
      </x:c>
      <x:c r="I572" s="6">
        <x:v>27.1660846584227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20.813</x:v>
      </x:c>
      <x:c r="R572" s="8">
        <x:v>139753.376404937</x:v>
      </x:c>
      <x:c r="S572" s="12">
        <x:v>225368.565904612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168988</x:v>
      </x:c>
      <x:c r="B573" s="1">
        <x:v>43201.4836175579</x:v>
      </x:c>
      <x:c r="C573" s="6">
        <x:v>10.9379511766667</x:v>
      </x:c>
      <x:c r="D573" s="14" t="s">
        <x:v>77</x:v>
      </x:c>
      <x:c r="E573" s="15">
        <x:v>43194.5291999653</x:v>
      </x:c>
      <x:c r="F573" t="s">
        <x:v>82</x:v>
      </x:c>
      <x:c r="G573" s="6">
        <x:v>199.719040474043</x:v>
      </x:c>
      <x:c r="H573" t="s">
        <x:v>83</x:v>
      </x:c>
      <x:c r="I573" s="6">
        <x:v>27.1853733319153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20.814</x:v>
      </x:c>
      <x:c r="R573" s="8">
        <x:v>139742.790596464</x:v>
      </x:c>
      <x:c r="S573" s="12">
        <x:v>225372.47680558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169000</x:v>
      </x:c>
      <x:c r="B574" s="1">
        <x:v>43201.4836290856</x:v>
      </x:c>
      <x:c r="C574" s="6">
        <x:v>10.9545687783333</x:v>
      </x:c>
      <x:c r="D574" s="14" t="s">
        <x:v>77</x:v>
      </x:c>
      <x:c r="E574" s="15">
        <x:v>43194.5291999653</x:v>
      </x:c>
      <x:c r="F574" t="s">
        <x:v>82</x:v>
      </x:c>
      <x:c r="G574" s="6">
        <x:v>199.779232351399</x:v>
      </x:c>
      <x:c r="H574" t="s">
        <x:v>83</x:v>
      </x:c>
      <x:c r="I574" s="6">
        <x:v>27.1721029533878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20.815</x:v>
      </x:c>
      <x:c r="R574" s="8">
        <x:v>139742.577488905</x:v>
      </x:c>
      <x:c r="S574" s="12">
        <x:v>225366.42401947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169011</x:v>
      </x:c>
      <x:c r="B575" s="1">
        <x:v>43201.4836401273</x:v>
      </x:c>
      <x:c r="C575" s="6">
        <x:v>10.9704530533333</x:v>
      </x:c>
      <x:c r="D575" s="14" t="s">
        <x:v>77</x:v>
      </x:c>
      <x:c r="E575" s="15">
        <x:v>43194.5291999653</x:v>
      </x:c>
      <x:c r="F575" t="s">
        <x:v>82</x:v>
      </x:c>
      <x:c r="G575" s="6">
        <x:v>199.759533950195</x:v>
      </x:c>
      <x:c r="H575" t="s">
        <x:v>83</x:v>
      </x:c>
      <x:c r="I575" s="6">
        <x:v>27.1875700209507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20.811</x:v>
      </x:c>
      <x:c r="R575" s="8">
        <x:v>139732.875153355</x:v>
      </x:c>
      <x:c r="S575" s="12">
        <x:v>225374.28557521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169023</x:v>
      </x:c>
      <x:c r="B576" s="1">
        <x:v>43201.4836519329</x:v>
      </x:c>
      <x:c r="C576" s="6">
        <x:v>10.98743731</x:v>
      </x:c>
      <x:c r="D576" s="14" t="s">
        <x:v>77</x:v>
      </x:c>
      <x:c r="E576" s="15">
        <x:v>43194.5291999653</x:v>
      </x:c>
      <x:c r="F576" t="s">
        <x:v>82</x:v>
      </x:c>
      <x:c r="G576" s="6">
        <x:v>199.847635541301</x:v>
      </x:c>
      <x:c r="H576" t="s">
        <x:v>83</x:v>
      </x:c>
      <x:c r="I576" s="6">
        <x:v>27.1816720646011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20.808</x:v>
      </x:c>
      <x:c r="R576" s="8">
        <x:v>139724.842064027</x:v>
      </x:c>
      <x:c r="S576" s="12">
        <x:v>225366.412449187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169033</x:v>
      </x:c>
      <x:c r="B577" s="1">
        <x:v>43201.4836636574</x:v>
      </x:c>
      <x:c r="C577" s="6">
        <x:v>11.00433826</x:v>
      </x:c>
      <x:c r="D577" s="14" t="s">
        <x:v>77</x:v>
      </x:c>
      <x:c r="E577" s="15">
        <x:v>43194.5291999653</x:v>
      </x:c>
      <x:c r="F577" t="s">
        <x:v>82</x:v>
      </x:c>
      <x:c r="G577" s="6">
        <x:v>199.842327121015</x:v>
      </x:c>
      <x:c r="H577" t="s">
        <x:v>83</x:v>
      </x:c>
      <x:c r="I577" s="6">
        <x:v>27.1825748123501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20.808</x:v>
      </x:c>
      <x:c r="R577" s="8">
        <x:v>139720.540730001</x:v>
      </x:c>
      <x:c r="S577" s="12">
        <x:v>225366.018395052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169043</x:v>
      </x:c>
      <x:c r="B578" s="1">
        <x:v>43201.4836756944</x:v>
      </x:c>
      <x:c r="C578" s="6">
        <x:v>11.0216559216667</x:v>
      </x:c>
      <x:c r="D578" s="14" t="s">
        <x:v>77</x:v>
      </x:c>
      <x:c r="E578" s="15">
        <x:v>43194.5291999653</x:v>
      </x:c>
      <x:c r="F578" t="s">
        <x:v>82</x:v>
      </x:c>
      <x:c r="G578" s="6">
        <x:v>199.756872418814</x:v>
      </x:c>
      <x:c r="H578" t="s">
        <x:v>83</x:v>
      </x:c>
      <x:c r="I578" s="6">
        <x:v>27.1971090845318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20.808</x:v>
      </x:c>
      <x:c r="R578" s="8">
        <x:v>139706.277390893</x:v>
      </x:c>
      <x:c r="S578" s="12">
        <x:v>225370.277754566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169048</x:v>
      </x:c>
      <x:c r="B579" s="1">
        <x:v>43201.4836868403</x:v>
      </x:c>
      <x:c r="C579" s="6">
        <x:v>11.03770684</x:v>
      </x:c>
      <x:c r="D579" s="14" t="s">
        <x:v>77</x:v>
      </x:c>
      <x:c r="E579" s="15">
        <x:v>43194.5291999653</x:v>
      </x:c>
      <x:c r="F579" t="s">
        <x:v>82</x:v>
      </x:c>
      <x:c r="G579" s="6">
        <x:v>199.868754110452</x:v>
      </x:c>
      <x:c r="H579" t="s">
        <x:v>83</x:v>
      </x:c>
      <x:c r="I579" s="6">
        <x:v>27.1841395756906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20.806</x:v>
      </x:c>
      <x:c r="R579" s="8">
        <x:v>139689.495943356</x:v>
      </x:c>
      <x:c r="S579" s="12">
        <x:v>225366.790212177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169064</x:v>
      </x:c>
      <x:c r="B580" s="1">
        <x:v>43201.4836984143</x:v>
      </x:c>
      <x:c r="C580" s="6">
        <x:v>11.0543744083333</x:v>
      </x:c>
      <x:c r="D580" s="14" t="s">
        <x:v>77</x:v>
      </x:c>
      <x:c r="E580" s="15">
        <x:v>43194.5291999653</x:v>
      </x:c>
      <x:c r="F580" t="s">
        <x:v>82</x:v>
      </x:c>
      <x:c r="G580" s="6">
        <x:v>199.986175637336</x:v>
      </x:c>
      <x:c r="H580" t="s">
        <x:v>83</x:v>
      </x:c>
      <x:c r="I580" s="6">
        <x:v>27.1702372807945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20.804</x:v>
      </x:c>
      <x:c r="R580" s="8">
        <x:v>139682.932204669</x:v>
      </x:c>
      <x:c r="S580" s="12">
        <x:v>225361.896397234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169075</x:v>
      </x:c>
      <x:c r="B581" s="1">
        <x:v>43201.4837097569</x:v>
      </x:c>
      <x:c r="C581" s="6">
        <x:v>11.07070871</x:v>
      </x:c>
      <x:c r="D581" s="14" t="s">
        <x:v>77</x:v>
      </x:c>
      <x:c r="E581" s="15">
        <x:v>43194.5291999653</x:v>
      </x:c>
      <x:c r="F581" t="s">
        <x:v>82</x:v>
      </x:c>
      <x:c r="G581" s="6">
        <x:v>199.830589563844</x:v>
      </x:c>
      <x:c r="H581" t="s">
        <x:v>83</x:v>
      </x:c>
      <x:c r="I581" s="6">
        <x:v>27.1876001125911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20.807</x:v>
      </x:c>
      <x:c r="R581" s="8">
        <x:v>139689.652814419</x:v>
      </x:c>
      <x:c r="S581" s="12">
        <x:v>225355.427656852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169080</x:v>
      </x:c>
      <x:c r="B582" s="1">
        <x:v>43201.4837216088</x:v>
      </x:c>
      <x:c r="C582" s="6">
        <x:v>11.0877596116667</x:v>
      </x:c>
      <x:c r="D582" s="14" t="s">
        <x:v>77</x:v>
      </x:c>
      <x:c r="E582" s="15">
        <x:v>43194.5291999653</x:v>
      </x:c>
      <x:c r="F582" t="s">
        <x:v>82</x:v>
      </x:c>
      <x:c r="G582" s="6">
        <x:v>199.821742322556</x:v>
      </x:c>
      <x:c r="H582" t="s">
        <x:v>83</x:v>
      </x:c>
      <x:c r="I582" s="6">
        <x:v>27.1891046949654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20.807</x:v>
      </x:c>
      <x:c r="R582" s="8">
        <x:v>139691.826107009</x:v>
      </x:c>
      <x:c r="S582" s="12">
        <x:v>225364.351834374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169089</x:v>
      </x:c>
      <x:c r="B583" s="1">
        <x:v>43201.4837329861</x:v>
      </x:c>
      <x:c r="C583" s="6">
        <x:v>11.1041939</x:v>
      </x:c>
      <x:c r="D583" s="14" t="s">
        <x:v>77</x:v>
      </x:c>
      <x:c r="E583" s="15">
        <x:v>43194.5291999653</x:v>
      </x:c>
      <x:c r="F583" t="s">
        <x:v>82</x:v>
      </x:c>
      <x:c r="G583" s="6">
        <x:v>199.955658316709</x:v>
      </x:c>
      <x:c r="H583" t="s">
        <x:v>83</x:v>
      </x:c>
      <x:c r="I583" s="6">
        <x:v>27.1693646278404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20.806</x:v>
      </x:c>
      <x:c r="R583" s="8">
        <x:v>139688.457019384</x:v>
      </x:c>
      <x:c r="S583" s="12">
        <x:v>225355.030090797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169097</x:v>
      </x:c>
      <x:c r="B584" s="1">
        <x:v>43201.4837443634</x:v>
      </x:c>
      <x:c r="C584" s="6">
        <x:v>11.12057819</x:v>
      </x:c>
      <x:c r="D584" s="14" t="s">
        <x:v>77</x:v>
      </x:c>
      <x:c r="E584" s="15">
        <x:v>43194.5291999653</x:v>
      </x:c>
      <x:c r="F584" t="s">
        <x:v>82</x:v>
      </x:c>
      <x:c r="G584" s="6">
        <x:v>199.943212007461</x:v>
      </x:c>
      <x:c r="H584" t="s">
        <x:v>83</x:v>
      </x:c>
      <x:c r="I584" s="6">
        <x:v>27.1745102743953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20.805</x:v>
      </x:c>
      <x:c r="R584" s="8">
        <x:v>139684.935522794</x:v>
      </x:c>
      <x:c r="S584" s="12">
        <x:v>225354.181120251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169111</x:v>
      </x:c>
      <x:c r="B585" s="1">
        <x:v>43201.4837561343</x:v>
      </x:c>
      <x:c r="C585" s="6">
        <x:v>11.137495765</x:v>
      </x:c>
      <x:c r="D585" s="14" t="s">
        <x:v>77</x:v>
      </x:c>
      <x:c r="E585" s="15">
        <x:v>43194.5291999653</x:v>
      </x:c>
      <x:c r="F585" t="s">
        <x:v>82</x:v>
      </x:c>
      <x:c r="G585" s="6">
        <x:v>199.946585272418</x:v>
      </x:c>
      <x:c r="H585" t="s">
        <x:v>83</x:v>
      </x:c>
      <x:c r="I585" s="6">
        <x:v>27.1830261863161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20.802</x:v>
      </x:c>
      <x:c r="R585" s="8">
        <x:v>139683.710601961</x:v>
      </x:c>
      <x:c r="S585" s="12">
        <x:v>225364.283396519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169121</x:v>
      </x:c>
      <x:c r="B586" s="1">
        <x:v>43201.4837676273</x:v>
      </x:c>
      <x:c r="C586" s="6">
        <x:v>11.1540634033333</x:v>
      </x:c>
      <x:c r="D586" s="14" t="s">
        <x:v>77</x:v>
      </x:c>
      <x:c r="E586" s="15">
        <x:v>43194.5291999653</x:v>
      </x:c>
      <x:c r="F586" t="s">
        <x:v>82</x:v>
      </x:c>
      <x:c r="G586" s="6">
        <x:v>199.916837524341</x:v>
      </x:c>
      <x:c r="H586" t="s">
        <x:v>83</x:v>
      </x:c>
      <x:c r="I586" s="6">
        <x:v>27.1789939143746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20.805</x:v>
      </x:c>
      <x:c r="R586" s="8">
        <x:v>139675.598409673</x:v>
      </x:c>
      <x:c r="S586" s="12">
        <x:v>225370.309843346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169132</x:v>
      </x:c>
      <x:c r="B587" s="1">
        <x:v>43201.4837794329</x:v>
      </x:c>
      <x:c r="C587" s="6">
        <x:v>11.1710810466667</x:v>
      </x:c>
      <x:c r="D587" s="14" t="s">
        <x:v>77</x:v>
      </x:c>
      <x:c r="E587" s="15">
        <x:v>43194.5291999653</x:v>
      </x:c>
      <x:c r="F587" t="s">
        <x:v>82</x:v>
      </x:c>
      <x:c r="G587" s="6">
        <x:v>199.828346790213</x:v>
      </x:c>
      <x:c r="H587" t="s">
        <x:v>83</x:v>
      </x:c>
      <x:c r="I587" s="6">
        <x:v>27.1940397298854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20.805</x:v>
      </x:c>
      <x:c r="R587" s="8">
        <x:v>139675.960198307</x:v>
      </x:c>
      <x:c r="S587" s="12">
        <x:v>225366.62787843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169139</x:v>
      </x:c>
      <x:c r="B588" s="1">
        <x:v>43201.4837908912</x:v>
      </x:c>
      <x:c r="C588" s="6">
        <x:v>11.18754864</x:v>
      </x:c>
      <x:c r="D588" s="14" t="s">
        <x:v>77</x:v>
      </x:c>
      <x:c r="E588" s="15">
        <x:v>43194.5291999653</x:v>
      </x:c>
      <x:c r="F588" t="s">
        <x:v>82</x:v>
      </x:c>
      <x:c r="G588" s="6">
        <x:v>199.825929273569</x:v>
      </x:c>
      <x:c r="H588" t="s">
        <x:v>83</x:v>
      </x:c>
      <x:c r="I588" s="6">
        <x:v>27.1914217531403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20.806</x:v>
      </x:c>
      <x:c r="R588" s="8">
        <x:v>139654.421570051</x:v>
      </x:c>
      <x:c r="S588" s="12">
        <x:v>225351.608909109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169150</x:v>
      </x:c>
      <x:c r="B589" s="1">
        <x:v>43201.4838023148</x:v>
      </x:c>
      <x:c r="C589" s="6">
        <x:v>11.2039995533333</x:v>
      </x:c>
      <x:c r="D589" s="14" t="s">
        <x:v>77</x:v>
      </x:c>
      <x:c r="E589" s="15">
        <x:v>43194.5291999653</x:v>
      </x:c>
      <x:c r="F589" t="s">
        <x:v>82</x:v>
      </x:c>
      <x:c r="G589" s="6">
        <x:v>199.947945525621</x:v>
      </x:c>
      <x:c r="H589" t="s">
        <x:v>83</x:v>
      </x:c>
      <x:c r="I589" s="6">
        <x:v>27.1858247062573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20.801</x:v>
      </x:c>
      <x:c r="R589" s="8">
        <x:v>139642.99812044</x:v>
      </x:c>
      <x:c r="S589" s="12">
        <x:v>225366.668718171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169161</x:v>
      </x:c>
      <x:c r="B590" s="1">
        <x:v>43201.4838142361</x:v>
      </x:c>
      <x:c r="C590" s="6">
        <x:v>11.2212005</x:v>
      </x:c>
      <x:c r="D590" s="14" t="s">
        <x:v>77</x:v>
      </x:c>
      <x:c r="E590" s="15">
        <x:v>43194.5291999653</x:v>
      </x:c>
      <x:c r="F590" t="s">
        <x:v>82</x:v>
      </x:c>
      <x:c r="G590" s="6">
        <x:v>200.031750999628</x:v>
      </x:c>
      <x:c r="H590" t="s">
        <x:v>83</x:v>
      </x:c>
      <x:c r="I590" s="6">
        <x:v>27.168552158053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20.802</x:v>
      </x:c>
      <x:c r="R590" s="8">
        <x:v>139650.691777629</x:v>
      </x:c>
      <x:c r="S590" s="12">
        <x:v>225369.69435448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169171</x:v>
      </x:c>
      <x:c r="B591" s="1">
        <x:v>43201.4838256597</x:v>
      </x:c>
      <x:c r="C591" s="6">
        <x:v>11.2376347883333</x:v>
      </x:c>
      <x:c r="D591" s="14" t="s">
        <x:v>77</x:v>
      </x:c>
      <x:c r="E591" s="15">
        <x:v>43194.5291999653</x:v>
      </x:c>
      <x:c r="F591" t="s">
        <x:v>82</x:v>
      </x:c>
      <x:c r="G591" s="6">
        <x:v>200.037436206812</x:v>
      </x:c>
      <x:c r="H591" t="s">
        <x:v>83</x:v>
      </x:c>
      <x:c r="I591" s="6">
        <x:v>27.1766768647785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20.799</x:v>
      </x:c>
      <x:c r="R591" s="8">
        <x:v>139632.684061684</x:v>
      </x:c>
      <x:c r="S591" s="12">
        <x:v>225353.433518659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169185</x:v>
      </x:c>
      <x:c r="B592" s="1">
        <x:v>43201.4838370023</x:v>
      </x:c>
      <x:c r="C592" s="6">
        <x:v>11.25395235</x:v>
      </x:c>
      <x:c r="D592" s="14" t="s">
        <x:v>77</x:v>
      </x:c>
      <x:c r="E592" s="15">
        <x:v>43194.5291999653</x:v>
      </x:c>
      <x:c r="F592" t="s">
        <x:v>82</x:v>
      </x:c>
      <x:c r="G592" s="6">
        <x:v>200.052313261145</x:v>
      </x:c>
      <x:c r="H592" t="s">
        <x:v>83</x:v>
      </x:c>
      <x:c r="I592" s="6">
        <x:v>27.1741491761341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20.799</x:v>
      </x:c>
      <x:c r="R592" s="8">
        <x:v>139627.944316677</x:v>
      </x:c>
      <x:c r="S592" s="12">
        <x:v>225350.253510882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169190</x:v>
      </x:c>
      <x:c r="B593" s="1">
        <x:v>43201.4838487269</x:v>
      </x:c>
      <x:c r="C593" s="6">
        <x:v>11.2708533583333</x:v>
      </x:c>
      <x:c r="D593" s="14" t="s">
        <x:v>77</x:v>
      </x:c>
      <x:c r="E593" s="15">
        <x:v>43194.5291999653</x:v>
      </x:c>
      <x:c r="F593" t="s">
        <x:v>82</x:v>
      </x:c>
      <x:c r="G593" s="6">
        <x:v>200.018239740609</x:v>
      </x:c>
      <x:c r="H593" t="s">
        <x:v>83</x:v>
      </x:c>
      <x:c r="I593" s="6">
        <x:v>27.1738783524638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20.801</x:v>
      </x:c>
      <x:c r="R593" s="8">
        <x:v>139624.538369694</x:v>
      </x:c>
      <x:c r="S593" s="12">
        <x:v>225350.761101963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169202</x:v>
      </x:c>
      <x:c r="B594" s="1">
        <x:v>43201.4838602199</x:v>
      </x:c>
      <x:c r="C594" s="6">
        <x:v>11.2873875866667</x:v>
      </x:c>
      <x:c r="D594" s="14" t="s">
        <x:v>77</x:v>
      </x:c>
      <x:c r="E594" s="15">
        <x:v>43194.5291999653</x:v>
      </x:c>
      <x:c r="F594" t="s">
        <x:v>82</x:v>
      </x:c>
      <x:c r="G594" s="6">
        <x:v>200.139086935875</x:v>
      </x:c>
      <x:c r="H594" t="s">
        <x:v>83</x:v>
      </x:c>
      <x:c r="I594" s="6">
        <x:v>27.1715312149022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20.795</x:v>
      </x:c>
      <x:c r="R594" s="8">
        <x:v>139625.131549943</x:v>
      </x:c>
      <x:c r="S594" s="12">
        <x:v>225357.847357574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169210</x:v>
      </x:c>
      <x:c r="B595" s="1">
        <x:v>43201.4838717593</x:v>
      </x:c>
      <x:c r="C595" s="6">
        <x:v>11.304005225</x:v>
      </x:c>
      <x:c r="D595" s="14" t="s">
        <x:v>77</x:v>
      </x:c>
      <x:c r="E595" s="15">
        <x:v>43194.5291999653</x:v>
      </x:c>
      <x:c r="F595" t="s">
        <x:v>82</x:v>
      </x:c>
      <x:c r="G595" s="6">
        <x:v>199.972389175782</x:v>
      </x:c>
      <x:c r="H595" t="s">
        <x:v>83</x:v>
      </x:c>
      <x:c r="I595" s="6">
        <x:v>27.1907597363552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20.798</x:v>
      </x:c>
      <x:c r="R595" s="8">
        <x:v>139610.291113053</x:v>
      </x:c>
      <x:c r="S595" s="12">
        <x:v>225347.842794889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169218</x:v>
      </x:c>
      <x:c r="B596" s="1">
        <x:v>43201.4838833681</x:v>
      </x:c>
      <x:c r="C596" s="6">
        <x:v>11.3207395083333</x:v>
      </x:c>
      <x:c r="D596" s="14" t="s">
        <x:v>77</x:v>
      </x:c>
      <x:c r="E596" s="15">
        <x:v>43194.5291999653</x:v>
      </x:c>
      <x:c r="F596" t="s">
        <x:v>82</x:v>
      </x:c>
      <x:c r="G596" s="6">
        <x:v>199.96624745869</x:v>
      </x:c>
      <x:c r="H596" t="s">
        <x:v>83</x:v>
      </x:c>
      <x:c r="I596" s="6">
        <x:v>27.1887736867852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20.799</x:v>
      </x:c>
      <x:c r="R596" s="8">
        <x:v>139617.770422287</x:v>
      </x:c>
      <x:c r="S596" s="12">
        <x:v>225354.255203775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169231</x:v>
      </x:c>
      <x:c r="B597" s="1">
        <x:v>43201.4838951736</x:v>
      </x:c>
      <x:c r="C597" s="6">
        <x:v>11.3377237533333</x:v>
      </x:c>
      <x:c r="D597" s="14" t="s">
        <x:v>77</x:v>
      </x:c>
      <x:c r="E597" s="15">
        <x:v>43194.5291999653</x:v>
      </x:c>
      <x:c r="F597" t="s">
        <x:v>82</x:v>
      </x:c>
      <x:c r="G597" s="6">
        <x:v>200.03745294629</x:v>
      </x:c>
      <x:c r="H597" t="s">
        <x:v>83</x:v>
      </x:c>
      <x:c r="I597" s="6">
        <x:v>27.1857645230079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20.796</x:v>
      </x:c>
      <x:c r="R597" s="8">
        <x:v>139618.907757436</x:v>
      </x:c>
      <x:c r="S597" s="12">
        <x:v>225355.685109724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169236</x:v>
      </x:c>
      <x:c r="B598" s="1">
        <x:v>43201.4839064468</x:v>
      </x:c>
      <x:c r="C598" s="6">
        <x:v>11.3539580216667</x:v>
      </x:c>
      <x:c r="D598" s="14" t="s">
        <x:v>77</x:v>
      </x:c>
      <x:c r="E598" s="15">
        <x:v>43194.5291999653</x:v>
      </x:c>
      <x:c r="F598" t="s">
        <x:v>82</x:v>
      </x:c>
      <x:c r="G598" s="6">
        <x:v>200.051162031037</x:v>
      </x:c>
      <x:c r="H598" t="s">
        <x:v>83</x:v>
      </x:c>
      <x:c r="I598" s="6">
        <x:v>27.1894958864928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20.794</x:v>
      </x:c>
      <x:c r="R598" s="8">
        <x:v>139595.05917421</x:v>
      </x:c>
      <x:c r="S598" s="12">
        <x:v>225349.178792321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169246</x:v>
      </x:c>
      <x:c r="B599" s="1">
        <x:v>43201.4839180208</x:v>
      </x:c>
      <x:c r="C599" s="6">
        <x:v>11.3705922716667</x:v>
      </x:c>
      <x:c r="D599" s="14" t="s">
        <x:v>77</x:v>
      </x:c>
      <x:c r="E599" s="15">
        <x:v>43194.5291999653</x:v>
      </x:c>
      <x:c r="F599" t="s">
        <x:v>82</x:v>
      </x:c>
      <x:c r="G599" s="6">
        <x:v>200.053093312835</x:v>
      </x:c>
      <x:c r="H599" t="s">
        <x:v>83</x:v>
      </x:c>
      <x:c r="I599" s="6">
        <x:v>27.1800772108381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20.797</x:v>
      </x:c>
      <x:c r="R599" s="8">
        <x:v>139595.923330494</x:v>
      </x:c>
      <x:c r="S599" s="12">
        <x:v>225350.14920999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169259</x:v>
      </x:c>
      <x:c r="B600" s="1">
        <x:v>43201.4839300579</x:v>
      </x:c>
      <x:c r="C600" s="6">
        <x:v>11.387943285</x:v>
      </x:c>
      <x:c r="D600" s="14" t="s">
        <x:v>77</x:v>
      </x:c>
      <x:c r="E600" s="15">
        <x:v>43194.5291999653</x:v>
      </x:c>
      <x:c r="F600" t="s">
        <x:v>82</x:v>
      </x:c>
      <x:c r="G600" s="6">
        <x:v>200.053624689689</x:v>
      </x:c>
      <x:c r="H600" t="s">
        <x:v>83</x:v>
      </x:c>
      <x:c r="I600" s="6">
        <x:v>27.1799869361193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20.797</x:v>
      </x:c>
      <x:c r="R600" s="8">
        <x:v>139584.882748756</x:v>
      </x:c>
      <x:c r="S600" s="12">
        <x:v>225357.011933181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169270</x:v>
      </x:c>
      <x:c r="B601" s="1">
        <x:v>43201.4839410532</x:v>
      </x:c>
      <x:c r="C601" s="6">
        <x:v>11.4037941733333</x:v>
      </x:c>
      <x:c r="D601" s="14" t="s">
        <x:v>77</x:v>
      </x:c>
      <x:c r="E601" s="15">
        <x:v>43194.5291999653</x:v>
      </x:c>
      <x:c r="F601" t="s">
        <x:v>82</x:v>
      </x:c>
      <x:c r="G601" s="6">
        <x:v>200.041827383636</x:v>
      </x:c>
      <x:c r="H601" t="s">
        <x:v>83</x:v>
      </x:c>
      <x:c r="I601" s="6">
        <x:v>27.1880514872323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20.795</x:v>
      </x:c>
      <x:c r="R601" s="8">
        <x:v>139568.749018996</x:v>
      </x:c>
      <x:c r="S601" s="12">
        <x:v>225347.682716946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169279</x:v>
      </x:c>
      <x:c r="B602" s="1">
        <x:v>43201.4839526968</x:v>
      </x:c>
      <x:c r="C602" s="6">
        <x:v>11.4205451383333</x:v>
      </x:c>
      <x:c r="D602" s="14" t="s">
        <x:v>77</x:v>
      </x:c>
      <x:c r="E602" s="15">
        <x:v>43194.5291999653</x:v>
      </x:c>
      <x:c r="F602" t="s">
        <x:v>82</x:v>
      </x:c>
      <x:c r="G602" s="6">
        <x:v>200.070471356251</x:v>
      </x:c>
      <x:c r="H602" t="s">
        <x:v>83</x:v>
      </x:c>
      <x:c r="I602" s="6">
        <x:v>27.1862158974031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20.794</x:v>
      </x:c>
      <x:c r="R602" s="8">
        <x:v>139568.44317489</x:v>
      </x:c>
      <x:c r="S602" s="12">
        <x:v>225351.731230096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169291</x:v>
      </x:c>
      <x:c r="B603" s="1">
        <x:v>43201.4839643519</x:v>
      </x:c>
      <x:c r="C603" s="6">
        <x:v>11.43736275</x:v>
      </x:c>
      <x:c r="D603" s="14" t="s">
        <x:v>77</x:v>
      </x:c>
      <x:c r="E603" s="15">
        <x:v>43194.5291999653</x:v>
      </x:c>
      <x:c r="F603" t="s">
        <x:v>82</x:v>
      </x:c>
      <x:c r="G603" s="6">
        <x:v>200.036851621855</x:v>
      </x:c>
      <x:c r="H603" t="s">
        <x:v>83</x:v>
      </x:c>
      <x:c r="I603" s="6">
        <x:v>27.1798063866891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20.798</x:v>
      </x:c>
      <x:c r="R603" s="8">
        <x:v>139563.40786791</x:v>
      </x:c>
      <x:c r="S603" s="12">
        <x:v>225344.254576266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169302</x:v>
      </x:c>
      <x:c r="B604" s="1">
        <x:v>43201.4839760069</x:v>
      </x:c>
      <x:c r="C604" s="6">
        <x:v>11.45409701</x:v>
      </x:c>
      <x:c r="D604" s="14" t="s">
        <x:v>77</x:v>
      </x:c>
      <x:c r="E604" s="15">
        <x:v>43194.5291999653</x:v>
      </x:c>
      <x:c r="F604" t="s">
        <x:v>82</x:v>
      </x:c>
      <x:c r="G604" s="6">
        <x:v>200.091396101385</x:v>
      </x:c>
      <x:c r="H604" t="s">
        <x:v>83</x:v>
      </x:c>
      <x:c r="I604" s="6">
        <x:v>27.1917527615806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20.791</x:v>
      </x:c>
      <x:c r="R604" s="8">
        <x:v>139555.414229029</x:v>
      </x:c>
      <x:c r="S604" s="12">
        <x:v>225345.933045267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169313</x:v>
      </x:c>
      <x:c r="B605" s="1">
        <x:v>43201.483987581</x:v>
      </x:c>
      <x:c r="C605" s="6">
        <x:v>11.470781305</x:v>
      </x:c>
      <x:c r="D605" s="14" t="s">
        <x:v>77</x:v>
      </x:c>
      <x:c r="E605" s="15">
        <x:v>43194.5291999653</x:v>
      </x:c>
      <x:c r="F605" t="s">
        <x:v>82</x:v>
      </x:c>
      <x:c r="G605" s="6">
        <x:v>200.091501157124</x:v>
      </x:c>
      <x:c r="H605" t="s">
        <x:v>83</x:v>
      </x:c>
      <x:c r="I605" s="6">
        <x:v>27.1856742481368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20.793</x:v>
      </x:c>
      <x:c r="R605" s="8">
        <x:v>139562.558463142</x:v>
      </x:c>
      <x:c r="S605" s="12">
        <x:v>225341.839099845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169324</x:v>
      </x:c>
      <x:c r="B606" s="1">
        <x:v>43201.4839989236</x:v>
      </x:c>
      <x:c r="C606" s="6">
        <x:v>11.48711555</x:v>
      </x:c>
      <x:c r="D606" s="14" t="s">
        <x:v>77</x:v>
      </x:c>
      <x:c r="E606" s="15">
        <x:v>43194.5291999653</x:v>
      </x:c>
      <x:c r="F606" t="s">
        <x:v>82</x:v>
      </x:c>
      <x:c r="G606" s="6">
        <x:v>200.049051294038</x:v>
      </x:c>
      <x:c r="H606" t="s">
        <x:v>83</x:v>
      </x:c>
      <x:c r="I606" s="6">
        <x:v>27.1989446803191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20.791</x:v>
      </x:c>
      <x:c r="R606" s="8">
        <x:v>139562.314763328</x:v>
      </x:c>
      <x:c r="S606" s="12">
        <x:v>225343.156705748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169326</x:v>
      </x:c>
      <x:c r="B607" s="1">
        <x:v>43201.4840104514</x:v>
      </x:c>
      <x:c r="C607" s="6">
        <x:v>11.5037498233333</x:v>
      </x:c>
      <x:c r="D607" s="14" t="s">
        <x:v>77</x:v>
      </x:c>
      <x:c r="E607" s="15">
        <x:v>43194.5291999653</x:v>
      </x:c>
      <x:c r="F607" t="s">
        <x:v>82</x:v>
      </x:c>
      <x:c r="G607" s="6">
        <x:v>200.199526089899</x:v>
      </x:c>
      <x:c r="H607" t="s">
        <x:v>83</x:v>
      </x:c>
      <x:c r="I607" s="6">
        <x:v>27.1824845375645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20.788</x:v>
      </x:c>
      <x:c r="R607" s="8">
        <x:v>139544.391430382</x:v>
      </x:c>
      <x:c r="S607" s="12">
        <x:v>225335.123822538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169342</x:v>
      </x:c>
      <x:c r="B608" s="1">
        <x:v>43201.4840222569</x:v>
      </x:c>
      <x:c r="C608" s="6">
        <x:v>11.5207508066667</x:v>
      </x:c>
      <x:c r="D608" s="14" t="s">
        <x:v>77</x:v>
      </x:c>
      <x:c r="E608" s="15">
        <x:v>43194.5291999653</x:v>
      </x:c>
      <x:c r="F608" t="s">
        <x:v>82</x:v>
      </x:c>
      <x:c r="G608" s="6">
        <x:v>200.169493562416</x:v>
      </x:c>
      <x:c r="H608" t="s">
        <x:v>83</x:v>
      </x:c>
      <x:c r="I608" s="6">
        <x:v>27.181521606667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20.79</x:v>
      </x:c>
      <x:c r="R608" s="8">
        <x:v>139542.714615495</x:v>
      </x:c>
      <x:c r="S608" s="12">
        <x:v>225341.087205647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169351</x:v>
      </x:c>
      <x:c r="B609" s="1">
        <x:v>43201.4840337616</x:v>
      </x:c>
      <x:c r="C609" s="6">
        <x:v>11.5372850816667</x:v>
      </x:c>
      <x:c r="D609" s="14" t="s">
        <x:v>77</x:v>
      </x:c>
      <x:c r="E609" s="15">
        <x:v>43194.5291999653</x:v>
      </x:c>
      <x:c r="F609" t="s">
        <x:v>82</x:v>
      </x:c>
      <x:c r="G609" s="6">
        <x:v>200.232463525303</x:v>
      </x:c>
      <x:c r="H609" t="s">
        <x:v>83</x:v>
      </x:c>
      <x:c r="I609" s="6">
        <x:v>27.1677998713881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20.791</x:v>
      </x:c>
      <x:c r="R609" s="8">
        <x:v>139546.347370972</x:v>
      </x:c>
      <x:c r="S609" s="12">
        <x:v>225337.860330231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169362</x:v>
      </x:c>
      <x:c r="B610" s="1">
        <x:v>43201.4840454861</x:v>
      </x:c>
      <x:c r="C610" s="6">
        <x:v>11.5542026566667</x:v>
      </x:c>
      <x:c r="D610" s="14" t="s">
        <x:v>77</x:v>
      </x:c>
      <x:c r="E610" s="15">
        <x:v>43194.5291999653</x:v>
      </x:c>
      <x:c r="F610" t="s">
        <x:v>82</x:v>
      </x:c>
      <x:c r="G610" s="6">
        <x:v>200.216688143559</x:v>
      </x:c>
      <x:c r="H610" t="s">
        <x:v>83</x:v>
      </x:c>
      <x:c r="I610" s="6">
        <x:v>27.1704780126838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20.791</x:v>
      </x:c>
      <x:c r="R610" s="8">
        <x:v>139534.708153407</x:v>
      </x:c>
      <x:c r="S610" s="12">
        <x:v>225340.156968085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169370</x:v>
      </x:c>
      <x:c r="B611" s="1">
        <x:v>43201.4840569792</x:v>
      </x:c>
      <x:c r="C611" s="6">
        <x:v>11.5707369666667</x:v>
      </x:c>
      <x:c r="D611" s="14" t="s">
        <x:v>77</x:v>
      </x:c>
      <x:c r="E611" s="15">
        <x:v>43194.5291999653</x:v>
      </x:c>
      <x:c r="F611" t="s">
        <x:v>82</x:v>
      </x:c>
      <x:c r="G611" s="6">
        <x:v>200.240959492368</x:v>
      </x:c>
      <x:c r="H611" t="s">
        <x:v>83</x:v>
      </x:c>
      <x:c r="I611" s="6">
        <x:v>27.1784823578328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20.787</x:v>
      </x:c>
      <x:c r="R611" s="8">
        <x:v>139528.72575216</x:v>
      </x:c>
      <x:c r="S611" s="12">
        <x:v>225334.871005609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169377</x:v>
      </x:c>
      <x:c r="B612" s="1">
        <x:v>43201.4840687153</x:v>
      </x:c>
      <x:c r="C612" s="6">
        <x:v>11.587587885</x:v>
      </x:c>
      <x:c r="D612" s="14" t="s">
        <x:v>77</x:v>
      </x:c>
      <x:c r="E612" s="15">
        <x:v>43194.5291999653</x:v>
      </x:c>
      <x:c r="F612" t="s">
        <x:v>82</x:v>
      </x:c>
      <x:c r="G612" s="6">
        <x:v>200.169443509633</x:v>
      </x:c>
      <x:c r="H612" t="s">
        <x:v>83</x:v>
      </x:c>
      <x:c r="I612" s="6">
        <x:v>27.184560858253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20.789</x:v>
      </x:c>
      <x:c r="R612" s="8">
        <x:v>139524.277755647</x:v>
      </x:c>
      <x:c r="S612" s="12">
        <x:v>225342.060458474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169390</x:v>
      </x:c>
      <x:c r="B613" s="1">
        <x:v>43201.4840804398</x:v>
      </x:c>
      <x:c r="C613" s="6">
        <x:v>11.6045222</x:v>
      </x:c>
      <x:c r="D613" s="14" t="s">
        <x:v>77</x:v>
      </x:c>
      <x:c r="E613" s="15">
        <x:v>43194.5291999653</x:v>
      </x:c>
      <x:c r="F613" t="s">
        <x:v>82</x:v>
      </x:c>
      <x:c r="G613" s="6">
        <x:v>200.27916236889</x:v>
      </x:c>
      <x:c r="H613" t="s">
        <x:v>83</x:v>
      </x:c>
      <x:c r="I613" s="6">
        <x:v>27.1780610760329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20.785</x:v>
      </x:c>
      <x:c r="R613" s="8">
        <x:v>139511.981778083</x:v>
      </x:c>
      <x:c r="S613" s="12">
        <x:v>225336.389955108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169400</x:v>
      </x:c>
      <x:c r="B614" s="1">
        <x:v>43201.4840915509</x:v>
      </x:c>
      <x:c r="C614" s="6">
        <x:v>11.6205230733333</x:v>
      </x:c>
      <x:c r="D614" s="14" t="s">
        <x:v>77</x:v>
      </x:c>
      <x:c r="E614" s="15">
        <x:v>43194.5291999653</x:v>
      </x:c>
      <x:c r="F614" t="s">
        <x:v>82</x:v>
      </x:c>
      <x:c r="G614" s="6">
        <x:v>200.233948767465</x:v>
      </x:c>
      <x:c r="H614" t="s">
        <x:v>83</x:v>
      </x:c>
      <x:c r="I614" s="6">
        <x:v>27.1857344313839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20.785</x:v>
      </x:c>
      <x:c r="R614" s="8">
        <x:v>139499.969218657</x:v>
      </x:c>
      <x:c r="S614" s="12">
        <x:v>225338.926989938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169414</x:v>
      </x:c>
      <x:c r="B615" s="1">
        <x:v>43201.4841035069</x:v>
      </x:c>
      <x:c r="C615" s="6">
        <x:v>11.6377407233333</x:v>
      </x:c>
      <x:c r="D615" s="14" t="s">
        <x:v>77</x:v>
      </x:c>
      <x:c r="E615" s="15">
        <x:v>43194.5291999653</x:v>
      </x:c>
      <x:c r="F615" t="s">
        <x:v>82</x:v>
      </x:c>
      <x:c r="G615" s="6">
        <x:v>200.230837058024</x:v>
      </x:c>
      <x:c r="H615" t="s">
        <x:v>83</x:v>
      </x:c>
      <x:c r="I615" s="6">
        <x:v>27.1923245035109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20.783</x:v>
      </x:c>
      <x:c r="R615" s="8">
        <x:v>139487.941938211</x:v>
      </x:c>
      <x:c r="S615" s="12">
        <x:v>225338.929732703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169419</x:v>
      </x:c>
      <x:c r="B616" s="1">
        <x:v>43201.4841147801</x:v>
      </x:c>
      <x:c r="C616" s="6">
        <x:v>11.6539583333333</x:v>
      </x:c>
      <x:c r="D616" s="14" t="s">
        <x:v>77</x:v>
      </x:c>
      <x:c r="E616" s="15">
        <x:v>43194.5291999653</x:v>
      </x:c>
      <x:c r="F616" t="s">
        <x:v>82</x:v>
      </x:c>
      <x:c r="G616" s="6">
        <x:v>200.250035164831</x:v>
      </x:c>
      <x:c r="H616" t="s">
        <x:v>83</x:v>
      </x:c>
      <x:c r="I616" s="6">
        <x:v>27.1860353476377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20.784</x:v>
      </x:c>
      <x:c r="R616" s="8">
        <x:v>139493.822894055</x:v>
      </x:c>
      <x:c r="S616" s="12">
        <x:v>225338.035783904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169427</x:v>
      </x:c>
      <x:c r="B617" s="1">
        <x:v>43201.4841265393</x:v>
      </x:c>
      <x:c r="C617" s="6">
        <x:v>11.670909285</x:v>
      </x:c>
      <x:c r="D617" s="14" t="s">
        <x:v>77</x:v>
      </x:c>
      <x:c r="E617" s="15">
        <x:v>43194.5291999653</x:v>
      </x:c>
      <x:c r="F617" t="s">
        <x:v>82</x:v>
      </x:c>
      <x:c r="G617" s="6">
        <x:v>200.273571116127</x:v>
      </x:c>
      <x:c r="H617" t="s">
        <x:v>83</x:v>
      </x:c>
      <x:c r="I617" s="6">
        <x:v>27.1850724157216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20.783</x:v>
      </x:c>
      <x:c r="R617" s="8">
        <x:v>139491.427866142</x:v>
      </x:c>
      <x:c r="S617" s="12">
        <x:v>225336.576249065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169443</x:v>
      </x:c>
      <x:c r="B618" s="1">
        <x:v>43201.4841378125</x:v>
      </x:c>
      <x:c r="C618" s="6">
        <x:v>11.6871102</x:v>
      </x:c>
      <x:c r="D618" s="14" t="s">
        <x:v>77</x:v>
      </x:c>
      <x:c r="E618" s="15">
        <x:v>43194.5291999653</x:v>
      </x:c>
      <x:c r="F618" t="s">
        <x:v>82</x:v>
      </x:c>
      <x:c r="G618" s="6">
        <x:v>200.272601609246</x:v>
      </x:c>
      <x:c r="H618" t="s">
        <x:v>83</x:v>
      </x:c>
      <x:c r="I618" s="6">
        <x:v>27.1791744637608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20.785</x:v>
      </x:c>
      <x:c r="R618" s="8">
        <x:v>139485.135273053</x:v>
      </x:c>
      <x:c r="S618" s="12">
        <x:v>225333.100706468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169447</x:v>
      </x:c>
      <x:c r="B619" s="1">
        <x:v>43201.484149537</x:v>
      </x:c>
      <x:c r="C619" s="6">
        <x:v>11.704027775</x:v>
      </x:c>
      <x:c r="D619" s="14" t="s">
        <x:v>77</x:v>
      </x:c>
      <x:c r="E619" s="15">
        <x:v>43194.5291999653</x:v>
      </x:c>
      <x:c r="F619" t="s">
        <x:v>82</x:v>
      </x:c>
      <x:c r="G619" s="6">
        <x:v>200.26199687829</x:v>
      </x:c>
      <x:c r="H619" t="s">
        <x:v>83</x:v>
      </x:c>
      <x:c r="I619" s="6">
        <x:v>27.1900676280384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20.782</x:v>
      </x:c>
      <x:c r="R619" s="8">
        <x:v>139479.623470029</x:v>
      </x:c>
      <x:c r="S619" s="12">
        <x:v>225331.638011653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169463</x:v>
      </x:c>
      <x:c r="B620" s="1">
        <x:v>43201.4841610764</x:v>
      </x:c>
      <x:c r="C620" s="6">
        <x:v>11.72064546</x:v>
      </x:c>
      <x:c r="D620" s="14" t="s">
        <x:v>77</x:v>
      </x:c>
      <x:c r="E620" s="15">
        <x:v>43194.5291999653</x:v>
      </x:c>
      <x:c r="F620" t="s">
        <x:v>82</x:v>
      </x:c>
      <x:c r="G620" s="6">
        <x:v>200.263688436689</x:v>
      </x:c>
      <x:c r="H620" t="s">
        <x:v>83</x:v>
      </x:c>
      <x:c r="I620" s="6">
        <x:v>27.1837182931808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20.784</x:v>
      </x:c>
      <x:c r="R620" s="8">
        <x:v>139472.332771396</x:v>
      </x:c>
      <x:c r="S620" s="12">
        <x:v>225341.067853006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169468</x:v>
      </x:c>
      <x:c r="B621" s="1">
        <x:v>43201.4841728009</x:v>
      </x:c>
      <x:c r="C621" s="6">
        <x:v>11.737496365</x:v>
      </x:c>
      <x:c r="D621" s="14" t="s">
        <x:v>77</x:v>
      </x:c>
      <x:c r="E621" s="15">
        <x:v>43194.5291999653</x:v>
      </x:c>
      <x:c r="F621" t="s">
        <x:v>82</x:v>
      </x:c>
      <x:c r="G621" s="6">
        <x:v>200.385708609242</x:v>
      </x:c>
      <x:c r="H621" t="s">
        <x:v>83</x:v>
      </x:c>
      <x:c r="I621" s="6">
        <x:v>27.1751421964454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20.78</x:v>
      </x:c>
      <x:c r="R621" s="8">
        <x:v>139483.828176721</x:v>
      </x:c>
      <x:c r="S621" s="12">
        <x:v>225342.527323999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169481</x:v>
      </x:c>
      <x:c r="B622" s="1">
        <x:v>43201.4841846875</x:v>
      </x:c>
      <x:c r="C622" s="6">
        <x:v>11.754597325</x:v>
      </x:c>
      <x:c r="D622" s="14" t="s">
        <x:v>77</x:v>
      </x:c>
      <x:c r="E622" s="15">
        <x:v>43194.5291999653</x:v>
      </x:c>
      <x:c r="F622" t="s">
        <x:v>82</x:v>
      </x:c>
      <x:c r="G622" s="6">
        <x:v>200.381893020165</x:v>
      </x:c>
      <x:c r="H622" t="s">
        <x:v>83</x:v>
      </x:c>
      <x:c r="I622" s="6">
        <x:v>27.1697257255869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20.782</x:v>
      </x:c>
      <x:c r="R622" s="8">
        <x:v>139472.482549008</x:v>
      </x:c>
      <x:c r="S622" s="12">
        <x:v>225348.592264424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169493</x:v>
      </x:c>
      <x:c r="B623" s="1">
        <x:v>43201.4841961458</x:v>
      </x:c>
      <x:c r="C623" s="6">
        <x:v>11.771131565</x:v>
      </x:c>
      <x:c r="D623" s="14" t="s">
        <x:v>77</x:v>
      </x:c>
      <x:c r="E623" s="15">
        <x:v>43194.5291999653</x:v>
      </x:c>
      <x:c r="F623" t="s">
        <x:v>82</x:v>
      </x:c>
      <x:c r="G623" s="6">
        <x:v>200.340340805718</x:v>
      </x:c>
      <x:c r="H623" t="s">
        <x:v>83</x:v>
      </x:c>
      <x:c r="I623" s="6">
        <x:v>27.1798063866891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20.781</x:v>
      </x:c>
      <x:c r="R623" s="8">
        <x:v>139466.529803887</x:v>
      </x:c>
      <x:c r="S623" s="12">
        <x:v>225339.167795548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169496</x:v>
      </x:c>
      <x:c r="B624" s="1">
        <x:v>43201.4842076736</x:v>
      </x:c>
      <x:c r="C624" s="6">
        <x:v>11.7877324983333</x:v>
      </x:c>
      <x:c r="D624" s="14" t="s">
        <x:v>77</x:v>
      </x:c>
      <x:c r="E624" s="15">
        <x:v>43194.5291999653</x:v>
      </x:c>
      <x:c r="F624" t="s">
        <x:v>82</x:v>
      </x:c>
      <x:c r="G624" s="6">
        <x:v>200.279553120495</x:v>
      </x:c>
      <x:c r="H624" t="s">
        <x:v>83</x:v>
      </x:c>
      <x:c r="I624" s="6">
        <x:v>27.1870885547378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20.782</x:v>
      </x:c>
      <x:c r="R624" s="8">
        <x:v>139462.200175138</x:v>
      </x:c>
      <x:c r="S624" s="12">
        <x:v>225346.809872201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169509</x:v>
      </x:c>
      <x:c r="B625" s="1">
        <x:v>43201.484218831</x:v>
      </x:c>
      <x:c r="C625" s="6">
        <x:v>11.8037667583333</x:v>
      </x:c>
      <x:c r="D625" s="14" t="s">
        <x:v>77</x:v>
      </x:c>
      <x:c r="E625" s="15">
        <x:v>43194.5291999653</x:v>
      </x:c>
      <x:c r="F625" t="s">
        <x:v>82</x:v>
      </x:c>
      <x:c r="G625" s="6">
        <x:v>200.353422095215</x:v>
      </x:c>
      <x:c r="H625" t="s">
        <x:v>83</x:v>
      </x:c>
      <x:c r="I625" s="6">
        <x:v>27.1806188592013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20.78</x:v>
      </x:c>
      <x:c r="R625" s="8">
        <x:v>139429.602970077</x:v>
      </x:c>
      <x:c r="S625" s="12">
        <x:v>225329.898792203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169520</x:v>
      </x:c>
      <x:c r="B626" s="1">
        <x:v>43201.4842305556</x:v>
      </x:c>
      <x:c r="C626" s="6">
        <x:v>11.8207010383333</x:v>
      </x:c>
      <x:c r="D626" s="14" t="s">
        <x:v>77</x:v>
      </x:c>
      <x:c r="E626" s="15">
        <x:v>43194.5291999653</x:v>
      </x:c>
      <x:c r="F626" t="s">
        <x:v>82</x:v>
      </x:c>
      <x:c r="G626" s="6">
        <x:v>200.403761390996</x:v>
      </x:c>
      <x:c r="H626" t="s">
        <x:v>83</x:v>
      </x:c>
      <x:c r="I626" s="6">
        <x:v>27.1751121049165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20.779</x:v>
      </x:c>
      <x:c r="R626" s="8">
        <x:v>139439.026300624</x:v>
      </x:c>
      <x:c r="S626" s="12">
        <x:v>225338.671345585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169531</x:v>
      </x:c>
      <x:c r="B627" s="1">
        <x:v>43201.4842423264</x:v>
      </x:c>
      <x:c r="C627" s="6">
        <x:v>11.8376353533333</x:v>
      </x:c>
      <x:c r="D627" s="14" t="s">
        <x:v>77</x:v>
      </x:c>
      <x:c r="E627" s="15">
        <x:v>43194.5291999653</x:v>
      </x:c>
      <x:c r="F627" t="s">
        <x:v>82</x:v>
      </x:c>
      <x:c r="G627" s="6">
        <x:v>200.446658453749</x:v>
      </x:c>
      <x:c r="H627" t="s">
        <x:v>83</x:v>
      </x:c>
      <x:c r="I627" s="6">
        <x:v>27.1708692020406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20.778</x:v>
      </x:c>
      <x:c r="R627" s="8">
        <x:v>139431.351461719</x:v>
      </x:c>
      <x:c r="S627" s="12">
        <x:v>225339.585306099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169537</x:v>
      </x:c>
      <x:c r="B628" s="1">
        <x:v>43201.4842540162</x:v>
      </x:c>
      <x:c r="C628" s="6">
        <x:v>11.8544362833333</x:v>
      </x:c>
      <x:c r="D628" s="14" t="s">
        <x:v>77</x:v>
      </x:c>
      <x:c r="E628" s="15">
        <x:v>43194.5291999653</x:v>
      </x:c>
      <x:c r="F628" t="s">
        <x:v>82</x:v>
      </x:c>
      <x:c r="G628" s="6">
        <x:v>200.410503499124</x:v>
      </x:c>
      <x:c r="H628" t="s">
        <x:v>83</x:v>
      </x:c>
      <x:c r="I628" s="6">
        <x:v>27.1739686270184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20.779</x:v>
      </x:c>
      <x:c r="R628" s="8">
        <x:v>139439.416863655</x:v>
      </x:c>
      <x:c r="S628" s="12">
        <x:v>225332.091949057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169548</x:v>
      </x:c>
      <x:c r="B629" s="1">
        <x:v>43201.4842656597</x:v>
      </x:c>
      <x:c r="C629" s="6">
        <x:v>11.8712039066667</x:v>
      </x:c>
      <x:c r="D629" s="14" t="s">
        <x:v>77</x:v>
      </x:c>
      <x:c r="E629" s="15">
        <x:v>43194.5291999653</x:v>
      </x:c>
      <x:c r="F629" t="s">
        <x:v>82</x:v>
      </x:c>
      <x:c r="G629" s="6">
        <x:v>200.317591025515</x:v>
      </x:c>
      <x:c r="H629" t="s">
        <x:v>83</x:v>
      </x:c>
      <x:c r="I629" s="6">
        <x:v>27.1866973634906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20.78</x:v>
      </x:c>
      <x:c r="R629" s="8">
        <x:v>139431.960099673</x:v>
      </x:c>
      <x:c r="S629" s="12">
        <x:v>225335.802384211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169559</x:v>
      </x:c>
      <x:c r="B630" s="1">
        <x:v>43201.4842767361</x:v>
      </x:c>
      <x:c r="C630" s="6">
        <x:v>11.8871714983333</x:v>
      </x:c>
      <x:c r="D630" s="14" t="s">
        <x:v>77</x:v>
      </x:c>
      <x:c r="E630" s="15">
        <x:v>43194.5291999653</x:v>
      </x:c>
      <x:c r="F630" t="s">
        <x:v>82</x:v>
      </x:c>
      <x:c r="G630" s="6">
        <x:v>200.458015456509</x:v>
      </x:c>
      <x:c r="H630" t="s">
        <x:v>83</x:v>
      </x:c>
      <x:c r="I630" s="6">
        <x:v>27.1689433471852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20.778</x:v>
      </x:c>
      <x:c r="R630" s="8">
        <x:v>139422.779413915</x:v>
      </x:c>
      <x:c r="S630" s="12">
        <x:v>225329.843798715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169570</x:v>
      </x:c>
      <x:c r="B631" s="1">
        <x:v>43201.4842887384</x:v>
      </x:c>
      <x:c r="C631" s="6">
        <x:v>11.9044391483333</x:v>
      </x:c>
      <x:c r="D631" s="14" t="s">
        <x:v>77</x:v>
      </x:c>
      <x:c r="E631" s="15">
        <x:v>43194.5291999653</x:v>
      </x:c>
      <x:c r="F631" t="s">
        <x:v>82</x:v>
      </x:c>
      <x:c r="G631" s="6">
        <x:v>200.393648467282</x:v>
      </x:c>
      <x:c r="H631" t="s">
        <x:v>83</x:v>
      </x:c>
      <x:c r="I631" s="6">
        <x:v>27.1768273224957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20.779</x:v>
      </x:c>
      <x:c r="R631" s="8">
        <x:v>139433.688262367</x:v>
      </x:c>
      <x:c r="S631" s="12">
        <x:v>225338.662632376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169578</x:v>
      </x:c>
      <x:c r="B632" s="1">
        <x:v>43201.4843002662</x:v>
      </x:c>
      <x:c r="C632" s="6">
        <x:v>11.9210734333333</x:v>
      </x:c>
      <x:c r="D632" s="14" t="s">
        <x:v>77</x:v>
      </x:c>
      <x:c r="E632" s="15">
        <x:v>43194.5291999653</x:v>
      </x:c>
      <x:c r="F632" t="s">
        <x:v>82</x:v>
      </x:c>
      <x:c r="G632" s="6">
        <x:v>200.455008624266</x:v>
      </x:c>
      <x:c r="H632" t="s">
        <x:v>83</x:v>
      </x:c>
      <x:c r="I632" s="6">
        <x:v>27.18158178984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20.774</x:v>
      </x:c>
      <x:c r="R632" s="8">
        <x:v>139431.866028288</x:v>
      </x:c>
      <x:c r="S632" s="12">
        <x:v>225350.734701428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169589</x:v>
      </x:c>
      <x:c r="B633" s="1">
        <x:v>43201.4843114236</x:v>
      </x:c>
      <x:c r="C633" s="6">
        <x:v>11.9371409416667</x:v>
      </x:c>
      <x:c r="D633" s="14" t="s">
        <x:v>77</x:v>
      </x:c>
      <x:c r="E633" s="15">
        <x:v>43194.5291999653</x:v>
      </x:c>
      <x:c r="F633" t="s">
        <x:v>82</x:v>
      </x:c>
      <x:c r="G633" s="6">
        <x:v>200.429231295536</x:v>
      </x:c>
      <x:c r="H633" t="s">
        <x:v>83</x:v>
      </x:c>
      <x:c r="I633" s="6">
        <x:v>27.1889843283507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20.773</x:v>
      </x:c>
      <x:c r="R633" s="8">
        <x:v>139414.151746187</x:v>
      </x:c>
      <x:c r="S633" s="12">
        <x:v>225338.528411475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169599</x:v>
      </x:c>
      <x:c r="B634" s="1">
        <x:v>43201.4843234606</x:v>
      </x:c>
      <x:c r="C634" s="6">
        <x:v>11.9544419333333</x:v>
      </x:c>
      <x:c r="D634" s="14" t="s">
        <x:v>77</x:v>
      </x:c>
      <x:c r="E634" s="15">
        <x:v>43194.5291999653</x:v>
      </x:c>
      <x:c r="F634" t="s">
        <x:v>82</x:v>
      </x:c>
      <x:c r="G634" s="6">
        <x:v>200.372752643858</x:v>
      </x:c>
      <x:c r="H634" t="s">
        <x:v>83</x:v>
      </x:c>
      <x:c r="I634" s="6">
        <x:v>27.2015927546972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20.772</x:v>
      </x:c>
      <x:c r="R634" s="8">
        <x:v>139407.902010349</x:v>
      </x:c>
      <x:c r="S634" s="12">
        <x:v>225329.452364058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169608</x:v>
      </x:c>
      <x:c r="B635" s="1">
        <x:v>43201.4843346412</x:v>
      </x:c>
      <x:c r="C635" s="6">
        <x:v>11.9705428616667</x:v>
      </x:c>
      <x:c r="D635" s="14" t="s">
        <x:v>77</x:v>
      </x:c>
      <x:c r="E635" s="15">
        <x:v>43194.5291999653</x:v>
      </x:c>
      <x:c r="F635" t="s">
        <x:v>82</x:v>
      </x:c>
      <x:c r="G635" s="6">
        <x:v>200.350401909241</x:v>
      </x:c>
      <x:c r="H635" t="s">
        <x:v>83</x:v>
      </x:c>
      <x:c r="I635" s="6">
        <x:v>27.1932573458166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20.776</x:v>
      </x:c>
      <x:c r="R635" s="8">
        <x:v>139396.168683626</x:v>
      </x:c>
      <x:c r="S635" s="12">
        <x:v>225334.154827697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169623</x:v>
      </x:c>
      <x:c r="B636" s="1">
        <x:v>43201.4843466435</x:v>
      </x:c>
      <x:c r="C636" s="6">
        <x:v>11.9878271833333</x:v>
      </x:c>
      <x:c r="D636" s="14" t="s">
        <x:v>77</x:v>
      </x:c>
      <x:c r="E636" s="15">
        <x:v>43194.5291999653</x:v>
      </x:c>
      <x:c r="F636" t="s">
        <x:v>82</x:v>
      </x:c>
      <x:c r="G636" s="6">
        <x:v>200.424037230695</x:v>
      </x:c>
      <x:c r="H636" t="s">
        <x:v>83</x:v>
      </x:c>
      <x:c r="I636" s="6">
        <x:v>27.1807693170949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20.776</x:v>
      </x:c>
      <x:c r="R636" s="8">
        <x:v>139393.661481723</x:v>
      </x:c>
      <x:c r="S636" s="12">
        <x:v>225335.91424487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169633</x:v>
      </x:c>
      <x:c r="B637" s="1">
        <x:v>43201.4843578704</x:v>
      </x:c>
      <x:c r="C637" s="6">
        <x:v>12.0040114166667</x:v>
      </x:c>
      <x:c r="D637" s="14" t="s">
        <x:v>77</x:v>
      </x:c>
      <x:c r="E637" s="15">
        <x:v>43194.5291999653</x:v>
      </x:c>
      <x:c r="F637" t="s">
        <x:v>82</x:v>
      </x:c>
      <x:c r="G637" s="6">
        <x:v>200.450394127503</x:v>
      </x:c>
      <x:c r="H637" t="s">
        <x:v>83</x:v>
      </x:c>
      <x:c r="I637" s="6">
        <x:v>27.1823641711867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20.774</x:v>
      </x:c>
      <x:c r="R637" s="8">
        <x:v>139384.89584648</x:v>
      </x:c>
      <x:c r="S637" s="12">
        <x:v>225329.885787738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169641</x:v>
      </x:c>
      <x:c r="B638" s="1">
        <x:v>43201.4843694792</x:v>
      </x:c>
      <x:c r="C638" s="6">
        <x:v>12.02071236</x:v>
      </x:c>
      <x:c r="D638" s="14" t="s">
        <x:v>77</x:v>
      </x:c>
      <x:c r="E638" s="15">
        <x:v>43194.5291999653</x:v>
      </x:c>
      <x:c r="F638" t="s">
        <x:v>82</x:v>
      </x:c>
      <x:c r="G638" s="6">
        <x:v>200.443380104896</x:v>
      </x:c>
      <x:c r="H638" t="s">
        <x:v>83</x:v>
      </x:c>
      <x:c r="I638" s="6">
        <x:v>27.1774893365327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20.776</x:v>
      </x:c>
      <x:c r="R638" s="8">
        <x:v>139373.148267799</x:v>
      </x:c>
      <x:c r="S638" s="12">
        <x:v>225326.815042182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169649</x:v>
      </x:c>
      <x:c r="B639" s="1">
        <x:v>43201.4843809838</x:v>
      </x:c>
      <x:c r="C639" s="6">
        <x:v>12.0372632833333</x:v>
      </x:c>
      <x:c r="D639" s="14" t="s">
        <x:v>77</x:v>
      </x:c>
      <x:c r="E639" s="15">
        <x:v>43194.5291999653</x:v>
      </x:c>
      <x:c r="F639" t="s">
        <x:v>82</x:v>
      </x:c>
      <x:c r="G639" s="6">
        <x:v>200.425681796151</x:v>
      </x:c>
      <x:c r="H639" t="s">
        <x:v>83</x:v>
      </x:c>
      <x:c r="I639" s="6">
        <x:v>27.1895861614671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20.773</x:v>
      </x:c>
      <x:c r="R639" s="8">
        <x:v>139374.210131677</x:v>
      </x:c>
      <x:c r="S639" s="12">
        <x:v>225324.06606756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169658</x:v>
      </x:c>
      <x:c r="B640" s="1">
        <x:v>43201.4843926736</x:v>
      </x:c>
      <x:c r="C640" s="6">
        <x:v>12.05411427</x:v>
      </x:c>
      <x:c r="D640" s="14" t="s">
        <x:v>77</x:v>
      </x:c>
      <x:c r="E640" s="15">
        <x:v>43194.5291999653</x:v>
      </x:c>
      <x:c r="F640" t="s">
        <x:v>82</x:v>
      </x:c>
      <x:c r="G640" s="6">
        <x:v>200.52243444576</x:v>
      </x:c>
      <x:c r="H640" t="s">
        <x:v>83</x:v>
      </x:c>
      <x:c r="I640" s="6">
        <x:v>27.1853131486746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20.769</x:v>
      </x:c>
      <x:c r="R640" s="8">
        <x:v>139370.061436599</x:v>
      </x:c>
      <x:c r="S640" s="12">
        <x:v>225332.554486349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169666</x:v>
      </x:c>
      <x:c r="B641" s="1">
        <x:v>43201.4844045139</x:v>
      </x:c>
      <x:c r="C641" s="6">
        <x:v>12.0711651716667</x:v>
      </x:c>
      <x:c r="D641" s="14" t="s">
        <x:v>77</x:v>
      </x:c>
      <x:c r="E641" s="15">
        <x:v>43194.5291999653</x:v>
      </x:c>
      <x:c r="F641" t="s">
        <x:v>82</x:v>
      </x:c>
      <x:c r="G641" s="6">
        <x:v>200.658640765829</x:v>
      </x:c>
      <x:c r="H641" t="s">
        <x:v>83</x:v>
      </x:c>
      <x:c r="I641" s="6">
        <x:v>27.1622329553074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20.769</x:v>
      </x:c>
      <x:c r="R641" s="8">
        <x:v>139364.450886945</x:v>
      </x:c>
      <x:c r="S641" s="12">
        <x:v>225320.112685598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169676</x:v>
      </x:c>
      <x:c r="B642" s="1">
        <x:v>43201.484416088</x:v>
      </x:c>
      <x:c r="C642" s="6">
        <x:v>12.087866115</x:v>
      </x:c>
      <x:c r="D642" s="14" t="s">
        <x:v>77</x:v>
      </x:c>
      <x:c r="E642" s="15">
        <x:v>43194.5291999653</x:v>
      </x:c>
      <x:c r="F642" t="s">
        <x:v>82</x:v>
      </x:c>
      <x:c r="G642" s="6">
        <x:v>200.422088455252</x:v>
      </x:c>
      <x:c r="H642" t="s">
        <x:v>83</x:v>
      </x:c>
      <x:c r="I642" s="6">
        <x:v>27.1932272541248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20.772</x:v>
      </x:c>
      <x:c r="R642" s="8">
        <x:v>139361.529069468</x:v>
      </x:c>
      <x:c r="S642" s="12">
        <x:v>225323.642604829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169687</x:v>
      </x:c>
      <x:c r="B643" s="1">
        <x:v>43201.4844273148</x:v>
      </x:c>
      <x:c r="C643" s="6">
        <x:v>12.104033725</x:v>
      </x:c>
      <x:c r="D643" s="14" t="s">
        <x:v>77</x:v>
      </x:c>
      <x:c r="E643" s="15">
        <x:v>43194.5291999653</x:v>
      </x:c>
      <x:c r="F643" t="s">
        <x:v>82</x:v>
      </x:c>
      <x:c r="G643" s="6">
        <x:v>200.457145372701</x:v>
      </x:c>
      <x:c r="H643" t="s">
        <x:v>83</x:v>
      </x:c>
      <x:c r="I643" s="6">
        <x:v>27.1933476208919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20.77</x:v>
      </x:c>
      <x:c r="R643" s="8">
        <x:v>139361.006247987</x:v>
      </x:c>
      <x:c r="S643" s="12">
        <x:v>225318.981990224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169703</x:v>
      </x:c>
      <x:c r="B644" s="1">
        <x:v>43201.4844393171</x:v>
      </x:c>
      <x:c r="C644" s="6">
        <x:v>12.1213013533333</x:v>
      </x:c>
      <x:c r="D644" s="14" t="s">
        <x:v>77</x:v>
      </x:c>
      <x:c r="E644" s="15">
        <x:v>43194.5291999653</x:v>
      </x:c>
      <x:c r="F644" t="s">
        <x:v>82</x:v>
      </x:c>
      <x:c r="G644" s="6">
        <x:v>200.416320346687</x:v>
      </x:c>
      <x:c r="H644" t="s">
        <x:v>83</x:v>
      </x:c>
      <x:c r="I644" s="6">
        <x:v>27.2002687172471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20.77</x:v>
      </x:c>
      <x:c r="R644" s="8">
        <x:v>139349.895762695</x:v>
      </x:c>
      <x:c r="S644" s="12">
        <x:v>225321.937528923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169714</x:v>
      </x:c>
      <x:c r="B645" s="1">
        <x:v>43201.4844508102</x:v>
      </x:c>
      <x:c r="C645" s="6">
        <x:v>12.13786898</x:v>
      </x:c>
      <x:c r="D645" s="14" t="s">
        <x:v>77</x:v>
      </x:c>
      <x:c r="E645" s="15">
        <x:v>43194.5291999653</x:v>
      </x:c>
      <x:c r="F645" t="s">
        <x:v>82</x:v>
      </x:c>
      <x:c r="G645" s="6">
        <x:v>200.510675075541</x:v>
      </x:c>
      <x:c r="H645" t="s">
        <x:v>83</x:v>
      </x:c>
      <x:c r="I645" s="6">
        <x:v>27.1903384530146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20.768</x:v>
      </x:c>
      <x:c r="R645" s="8">
        <x:v>139340.510929419</x:v>
      </x:c>
      <x:c r="S645" s="12">
        <x:v>225329.595453695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169719</x:v>
      </x:c>
      <x:c r="B646" s="1">
        <x:v>43201.4844622685</x:v>
      </x:c>
      <x:c r="C646" s="6">
        <x:v>12.1543365966667</x:v>
      </x:c>
      <x:c r="D646" s="14" t="s">
        <x:v>77</x:v>
      </x:c>
      <x:c r="E646" s="15">
        <x:v>43194.5291999653</x:v>
      </x:c>
      <x:c r="F646" t="s">
        <x:v>82</x:v>
      </x:c>
      <x:c r="G646" s="6">
        <x:v>200.588527027885</x:v>
      </x:c>
      <x:c r="H646" t="s">
        <x:v>83</x:v>
      </x:c>
      <x:c r="I646" s="6">
        <x:v>27.171079842482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20.77</x:v>
      </x:c>
      <x:c r="R646" s="8">
        <x:v>139345.611010967</x:v>
      </x:c>
      <x:c r="S646" s="12">
        <x:v>225326.983165828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169733</x:v>
      </x:c>
      <x:c r="B647" s="1">
        <x:v>43201.4844738079</x:v>
      </x:c>
      <x:c r="C647" s="6">
        <x:v>12.170954165</x:v>
      </x:c>
      <x:c r="D647" s="14" t="s">
        <x:v>77</x:v>
      </x:c>
      <x:c r="E647" s="15">
        <x:v>43194.5291999653</x:v>
      </x:c>
      <x:c r="F647" t="s">
        <x:v>82</x:v>
      </x:c>
      <x:c r="G647" s="6">
        <x:v>200.51840475124</x:v>
      </x:c>
      <x:c r="H647" t="s">
        <x:v>83</x:v>
      </x:c>
      <x:c r="I647" s="6">
        <x:v>27.1950929394966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20.766</x:v>
      </x:c>
      <x:c r="R647" s="8">
        <x:v>139327.460888391</x:v>
      </x:c>
      <x:c r="S647" s="12">
        <x:v>225321.568098393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169744</x:v>
      </x:c>
      <x:c r="B648" s="1">
        <x:v>43201.4844853819</x:v>
      </x:c>
      <x:c r="C648" s="6">
        <x:v>12.18760511</x:v>
      </x:c>
      <x:c r="D648" s="14" t="s">
        <x:v>77</x:v>
      </x:c>
      <x:c r="E648" s="15">
        <x:v>43194.5291999653</x:v>
      </x:c>
      <x:c r="F648" t="s">
        <x:v>82</x:v>
      </x:c>
      <x:c r="G648" s="6">
        <x:v>200.607415340453</x:v>
      </x:c>
      <x:c r="H648" t="s">
        <x:v>83</x:v>
      </x:c>
      <x:c r="I648" s="6">
        <x:v>27.1769777802201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20.767</x:v>
      </x:c>
      <x:c r="R648" s="8">
        <x:v>139311.030658681</x:v>
      </x:c>
      <x:c r="S648" s="12">
        <x:v>225318.518156839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169747</x:v>
      </x:c>
      <x:c r="B649" s="1">
        <x:v>43201.4844967593</x:v>
      </x:c>
      <x:c r="C649" s="6">
        <x:v>12.204006045</x:v>
      </x:c>
      <x:c r="D649" s="14" t="s">
        <x:v>77</x:v>
      </x:c>
      <x:c r="E649" s="15">
        <x:v>43194.5291999653</x:v>
      </x:c>
      <x:c r="F649" t="s">
        <x:v>82</x:v>
      </x:c>
      <x:c r="G649" s="6">
        <x:v>200.692677983147</x:v>
      </x:c>
      <x:c r="H649" t="s">
        <x:v>83</x:v>
      </x:c>
      <x:c r="I649" s="6">
        <x:v>27.1776999773897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20.762</x:v>
      </x:c>
      <x:c r="R649" s="8">
        <x:v>139312.566937972</x:v>
      </x:c>
      <x:c r="S649" s="12">
        <x:v>225317.087056067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169757</x:v>
      </x:c>
      <x:c r="B650" s="1">
        <x:v>43201.4845087153</x:v>
      </x:c>
      <x:c r="C650" s="6">
        <x:v>12.2212069916667</x:v>
      </x:c>
      <x:c r="D650" s="14" t="s">
        <x:v>77</x:v>
      </x:c>
      <x:c r="E650" s="15">
        <x:v>43194.5291999653</x:v>
      </x:c>
      <x:c r="F650" t="s">
        <x:v>82</x:v>
      </x:c>
      <x:c r="G650" s="6">
        <x:v>200.605207713816</x:v>
      </x:c>
      <x:c r="H650" t="s">
        <x:v>83</x:v>
      </x:c>
      <x:c r="I650" s="6">
        <x:v>27.1834173771354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20.765</x:v>
      </x:c>
      <x:c r="R650" s="8">
        <x:v>139315.826418075</x:v>
      </x:c>
      <x:c r="S650" s="12">
        <x:v>225317.13864898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169771</x:v>
      </x:c>
      <x:c r="B651" s="1">
        <x:v>43201.4845202546</x:v>
      </x:c>
      <x:c r="C651" s="6">
        <x:v>12.2378246183333</x:v>
      </x:c>
      <x:c r="D651" s="14" t="s">
        <x:v>77</x:v>
      </x:c>
      <x:c r="E651" s="15">
        <x:v>43194.5291999653</x:v>
      </x:c>
      <x:c r="F651" t="s">
        <x:v>82</x:v>
      </x:c>
      <x:c r="G651" s="6">
        <x:v>200.63256190247</x:v>
      </x:c>
      <x:c r="H651" t="s">
        <x:v>83</x:v>
      </x:c>
      <x:c r="I651" s="6">
        <x:v>27.1787832734353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20.765</x:v>
      </x:c>
      <x:c r="R651" s="8">
        <x:v>139322.527327384</x:v>
      </x:c>
      <x:c r="S651" s="12">
        <x:v>225315.001957519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169784</x:v>
      </x:c>
      <x:c r="B652" s="1">
        <x:v>43201.4845314815</x:v>
      </x:c>
      <x:c r="C652" s="6">
        <x:v>12.2540255916667</x:v>
      </x:c>
      <x:c r="D652" s="14" t="s">
        <x:v>77</x:v>
      </x:c>
      <x:c r="E652" s="15">
        <x:v>43194.5291999653</x:v>
      </x:c>
      <x:c r="F652" t="s">
        <x:v>82</x:v>
      </x:c>
      <x:c r="G652" s="6">
        <x:v>200.585176522427</x:v>
      </x:c>
      <x:c r="H652" t="s">
        <x:v>83</x:v>
      </x:c>
      <x:c r="I652" s="6">
        <x:v>27.1837784763939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20.766</x:v>
      </x:c>
      <x:c r="R652" s="8">
        <x:v>139315.83227484</x:v>
      </x:c>
      <x:c r="S652" s="12">
        <x:v>225317.403410529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169788</x:v>
      </x:c>
      <x:c r="B653" s="1">
        <x:v>43201.4845428588</x:v>
      </x:c>
      <x:c r="C653" s="6">
        <x:v>12.2704098116667</x:v>
      </x:c>
      <x:c r="D653" s="14" t="s">
        <x:v>77</x:v>
      </x:c>
      <x:c r="E653" s="15">
        <x:v>43194.5291999653</x:v>
      </x:c>
      <x:c r="F653" t="s">
        <x:v>82</x:v>
      </x:c>
      <x:c r="G653" s="6">
        <x:v>200.616815917784</x:v>
      </x:c>
      <x:c r="H653" t="s">
        <x:v>83</x:v>
      </x:c>
      <x:c r="I653" s="6">
        <x:v>27.1905490946779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20.762</x:v>
      </x:c>
      <x:c r="R653" s="8">
        <x:v>139304.029897863</x:v>
      </x:c>
      <x:c r="S653" s="12">
        <x:v>225312.317741383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169798</x:v>
      </x:c>
      <x:c r="B654" s="1">
        <x:v>43201.4845545486</x:v>
      </x:c>
      <x:c r="C654" s="6">
        <x:v>12.2872107766667</x:v>
      </x:c>
      <x:c r="D654" s="14" t="s">
        <x:v>77</x:v>
      </x:c>
      <x:c r="E654" s="15">
        <x:v>43194.5291999653</x:v>
      </x:c>
      <x:c r="F654" t="s">
        <x:v>82</x:v>
      </x:c>
      <x:c r="G654" s="6">
        <x:v>200.592735707589</x:v>
      </x:c>
      <x:c r="H654" t="s">
        <x:v>83</x:v>
      </x:c>
      <x:c r="I654" s="6">
        <x:v>27.188563045233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20.764</x:v>
      </x:c>
      <x:c r="R654" s="8">
        <x:v>139301.849398253</x:v>
      </x:c>
      <x:c r="S654" s="12">
        <x:v>225307.924766531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169808</x:v>
      </x:c>
      <x:c r="B655" s="1">
        <x:v>43201.4845665162</x:v>
      </x:c>
      <x:c r="C655" s="6">
        <x:v>12.3044450516667</x:v>
      </x:c>
      <x:c r="D655" s="14" t="s">
        <x:v>77</x:v>
      </x:c>
      <x:c r="E655" s="15">
        <x:v>43194.5291999653</x:v>
      </x:c>
      <x:c r="F655" t="s">
        <x:v>82</x:v>
      </x:c>
      <x:c r="G655" s="6">
        <x:v>200.640658567319</x:v>
      </x:c>
      <x:c r="H655" t="s">
        <x:v>83</x:v>
      </x:c>
      <x:c r="I655" s="6">
        <x:v>27.183477560342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20.763</x:v>
      </x:c>
      <x:c r="R655" s="8">
        <x:v>139297.428346174</x:v>
      </x:c>
      <x:c r="S655" s="12">
        <x:v>225320.376047616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169821</x:v>
      </x:c>
      <x:c r="B656" s="1">
        <x:v>43201.4845785532</x:v>
      </x:c>
      <x:c r="C656" s="6">
        <x:v>12.32176269</x:v>
      </x:c>
      <x:c r="D656" s="14" t="s">
        <x:v>77</x:v>
      </x:c>
      <x:c r="E656" s="15">
        <x:v>43194.5291999653</x:v>
      </x:c>
      <x:c r="F656" t="s">
        <x:v>82</x:v>
      </x:c>
      <x:c r="G656" s="6">
        <x:v>200.591591340201</x:v>
      </x:c>
      <x:c r="H656" t="s">
        <x:v>83</x:v>
      </x:c>
      <x:c r="I656" s="6">
        <x:v>27.1948221141365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20.762</x:v>
      </x:c>
      <x:c r="R656" s="8">
        <x:v>139295.83897082</x:v>
      </x:c>
      <x:c r="S656" s="12">
        <x:v>225315.099826675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169833</x:v>
      </x:c>
      <x:c r="B657" s="1">
        <x:v>43201.4845896991</x:v>
      </x:c>
      <x:c r="C657" s="6">
        <x:v>12.3378635966667</x:v>
      </x:c>
      <x:c r="D657" s="14" t="s">
        <x:v>77</x:v>
      </x:c>
      <x:c r="E657" s="15">
        <x:v>43194.5291999653</x:v>
      </x:c>
      <x:c r="F657" t="s">
        <x:v>82</x:v>
      </x:c>
      <x:c r="G657" s="6">
        <x:v>200.679028081235</x:v>
      </x:c>
      <x:c r="H657" t="s">
        <x:v>83</x:v>
      </x:c>
      <x:c r="I657" s="6">
        <x:v>27.1921439534176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20.758</x:v>
      </x:c>
      <x:c r="R657" s="8">
        <x:v>139286.228157052</x:v>
      </x:c>
      <x:c r="S657" s="12">
        <x:v>225321.235690127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169843</x:v>
      </x:c>
      <x:c r="B658" s="1">
        <x:v>43201.4846012731</x:v>
      </x:c>
      <x:c r="C658" s="6">
        <x:v>12.3544978933333</x:v>
      </x:c>
      <x:c r="D658" s="14" t="s">
        <x:v>77</x:v>
      </x:c>
      <x:c r="E658" s="15">
        <x:v>43194.5291999653</x:v>
      </x:c>
      <x:c r="F658" t="s">
        <x:v>82</x:v>
      </x:c>
      <x:c r="G658" s="6">
        <x:v>200.594788723705</x:v>
      </x:c>
      <x:c r="H658" t="s">
        <x:v>83</x:v>
      </x:c>
      <x:c r="I658" s="6">
        <x:v>27.1942804634818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20.762</x:v>
      </x:c>
      <x:c r="R658" s="8">
        <x:v>139275.664962979</x:v>
      </x:c>
      <x:c r="S658" s="12">
        <x:v>225308.088364946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169848</x:v>
      </x:c>
      <x:c r="B659" s="1">
        <x:v>43201.4846125</x:v>
      </x:c>
      <x:c r="C659" s="6">
        <x:v>12.3706654233333</x:v>
      </x:c>
      <x:c r="D659" s="14" t="s">
        <x:v>77</x:v>
      </x:c>
      <x:c r="E659" s="15">
        <x:v>43194.5291999653</x:v>
      </x:c>
      <x:c r="F659" t="s">
        <x:v>82</x:v>
      </x:c>
      <x:c r="G659" s="6">
        <x:v>200.685143136282</x:v>
      </x:c>
      <x:c r="H659" t="s">
        <x:v>83</x:v>
      </x:c>
      <x:c r="I659" s="6">
        <x:v>27.1850423241031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20.76</x:v>
      </x:c>
      <x:c r="R659" s="8">
        <x:v>139272.526057872</x:v>
      </x:c>
      <x:c r="S659" s="12">
        <x:v>225308.820966472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169860</x:v>
      </x:c>
      <x:c r="B660" s="1">
        <x:v>43201.4846246528</x:v>
      </x:c>
      <x:c r="C660" s="6">
        <x:v>12.3881997733333</x:v>
      </x:c>
      <x:c r="D660" s="14" t="s">
        <x:v>77</x:v>
      </x:c>
      <x:c r="E660" s="15">
        <x:v>43194.5291999653</x:v>
      </x:c>
      <x:c r="F660" t="s">
        <x:v>82</x:v>
      </x:c>
      <x:c r="G660" s="6">
        <x:v>200.681197332535</x:v>
      </x:c>
      <x:c r="H660" t="s">
        <x:v>83</x:v>
      </x:c>
      <x:c r="I660" s="6">
        <x:v>27.1887435951339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20.759</x:v>
      </x:c>
      <x:c r="R660" s="8">
        <x:v>139259.268502595</x:v>
      </x:c>
      <x:c r="S660" s="12">
        <x:v>225321.502043683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169874</x:v>
      </x:c>
      <x:c r="B661" s="1">
        <x:v>43201.4846357639</x:v>
      </x:c>
      <x:c r="C661" s="6">
        <x:v>12.4042006466667</x:v>
      </x:c>
      <x:c r="D661" s="14" t="s">
        <x:v>77</x:v>
      </x:c>
      <x:c r="E661" s="15">
        <x:v>43194.5291999653</x:v>
      </x:c>
      <x:c r="F661" t="s">
        <x:v>82</x:v>
      </x:c>
      <x:c r="G661" s="6">
        <x:v>200.737782487828</x:v>
      </x:c>
      <x:c r="H661" t="s">
        <x:v>83</x:v>
      </x:c>
      <x:c r="I661" s="6">
        <x:v>27.1882621287527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20.756</x:v>
      </x:c>
      <x:c r="R661" s="8">
        <x:v>139245.690174666</x:v>
      </x:c>
      <x:c r="S661" s="12">
        <x:v>225317.0907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169881</x:v>
      </x:c>
      <x:c r="B662" s="1">
        <x:v>43201.4846473727</x:v>
      </x:c>
      <x:c r="C662" s="6">
        <x:v>12.4209183066667</x:v>
      </x:c>
      <x:c r="D662" s="14" t="s">
        <x:v>77</x:v>
      </x:c>
      <x:c r="E662" s="15">
        <x:v>43194.5291999653</x:v>
      </x:c>
      <x:c r="F662" t="s">
        <x:v>82</x:v>
      </x:c>
      <x:c r="G662" s="6">
        <x:v>200.734725455452</x:v>
      </x:c>
      <x:c r="H662" t="s">
        <x:v>83</x:v>
      </x:c>
      <x:c r="I662" s="6">
        <x:v>27.1918129449377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20.755</x:v>
      </x:c>
      <x:c r="R662" s="8">
        <x:v>139254.11849429</x:v>
      </x:c>
      <x:c r="S662" s="12">
        <x:v>225322.641713729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169893</x:v>
      </x:c>
      <x:c r="B663" s="1">
        <x:v>43201.4846591782</x:v>
      </x:c>
      <x:c r="C663" s="6">
        <x:v>12.4379025866667</x:v>
      </x:c>
      <x:c r="D663" s="14" t="s">
        <x:v>77</x:v>
      </x:c>
      <x:c r="E663" s="15">
        <x:v>43194.5291999653</x:v>
      </x:c>
      <x:c r="F663" t="s">
        <x:v>82</x:v>
      </x:c>
      <x:c r="G663" s="6">
        <x:v>200.614172579564</x:v>
      </x:c>
      <x:c r="H663" t="s">
        <x:v>83</x:v>
      </x:c>
      <x:c r="I663" s="6">
        <x:v>27.2031274351234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20.758</x:v>
      </x:c>
      <x:c r="R663" s="8">
        <x:v>139255.437171764</x:v>
      </x:c>
      <x:c r="S663" s="12">
        <x:v>225317.551297957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169896</x:v>
      </x:c>
      <x:c r="B664" s="1">
        <x:v>43201.4846701736</x:v>
      </x:c>
      <x:c r="C664" s="6">
        <x:v>12.4537367916667</x:v>
      </x:c>
      <x:c r="D664" s="14" t="s">
        <x:v>77</x:v>
      </x:c>
      <x:c r="E664" s="15">
        <x:v>43194.5291999653</x:v>
      </x:c>
      <x:c r="F664" t="s">
        <x:v>82</x:v>
      </x:c>
      <x:c r="G664" s="6">
        <x:v>200.726655474613</x:v>
      </x:c>
      <x:c r="H664" t="s">
        <x:v>83</x:v>
      </x:c>
      <x:c r="I664" s="6">
        <x:v>27.1840793924716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20.758</x:v>
      </x:c>
      <x:c r="R664" s="8">
        <x:v>139248.901158551</x:v>
      </x:c>
      <x:c r="S664" s="12">
        <x:v>225310.828284154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169908</x:v>
      </x:c>
      <x:c r="B665" s="1">
        <x:v>43201.4846818287</x:v>
      </x:c>
      <x:c r="C665" s="6">
        <x:v>12.4705211433333</x:v>
      </x:c>
      <x:c r="D665" s="14" t="s">
        <x:v>77</x:v>
      </x:c>
      <x:c r="E665" s="15">
        <x:v>43194.5291999653</x:v>
      </x:c>
      <x:c r="F665" t="s">
        <x:v>82</x:v>
      </x:c>
      <x:c r="G665" s="6">
        <x:v>200.739204452063</x:v>
      </x:c>
      <x:c r="H665" t="s">
        <x:v>83</x:v>
      </x:c>
      <x:c r="I665" s="6">
        <x:v>27.1880213955883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20.756</x:v>
      </x:c>
      <x:c r="R665" s="8">
        <x:v>139258.3128104</x:v>
      </x:c>
      <x:c r="S665" s="12">
        <x:v>225309.010234113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169920</x:v>
      </x:c>
      <x:c r="B666" s="1">
        <x:v>43201.484693831</x:v>
      </x:c>
      <x:c r="C666" s="6">
        <x:v>12.4877721116667</x:v>
      </x:c>
      <x:c r="D666" s="14" t="s">
        <x:v>77</x:v>
      </x:c>
      <x:c r="E666" s="15">
        <x:v>43194.5291999653</x:v>
      </x:c>
      <x:c r="F666" t="s">
        <x:v>82</x:v>
      </x:c>
      <x:c r="G666" s="6">
        <x:v>200.724096370232</x:v>
      </x:c>
      <x:c r="H666" t="s">
        <x:v>83</x:v>
      </x:c>
      <x:c r="I666" s="6">
        <x:v>27.1905791863455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20.756</x:v>
      </x:c>
      <x:c r="R666" s="8">
        <x:v>139249.323381719</x:v>
      </x:c>
      <x:c r="S666" s="12">
        <x:v>225320.3730518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169927</x:v>
      </x:c>
      <x:c r="B667" s="1">
        <x:v>43201.4847052431</x:v>
      </x:c>
      <x:c r="C667" s="6">
        <x:v>12.5042063083333</x:v>
      </x:c>
      <x:c r="D667" s="14" t="s">
        <x:v>77</x:v>
      </x:c>
      <x:c r="E667" s="15">
        <x:v>43194.5291999653</x:v>
      </x:c>
      <x:c r="F667" t="s">
        <x:v>82</x:v>
      </x:c>
      <x:c r="G667" s="6">
        <x:v>200.768499644038</x:v>
      </x:c>
      <x:c r="H667" t="s">
        <x:v>83</x:v>
      </x:c>
      <x:c r="I667" s="6">
        <x:v>27.1860955308921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20.755</x:v>
      </x:c>
      <x:c r="R667" s="8">
        <x:v>139239.86524766</x:v>
      </x:c>
      <x:c r="S667" s="12">
        <x:v>225310.341904039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169943</x:v>
      </x:c>
      <x:c r="B668" s="1">
        <x:v>43201.4847167477</x:v>
      </x:c>
      <x:c r="C668" s="6">
        <x:v>12.5207739233333</x:v>
      </x:c>
      <x:c r="D668" s="14" t="s">
        <x:v>77</x:v>
      </x:c>
      <x:c r="E668" s="15">
        <x:v>43194.5291999653</x:v>
      </x:c>
      <x:c r="F668" t="s">
        <x:v>82</x:v>
      </x:c>
      <x:c r="G668" s="6">
        <x:v>200.810600293267</x:v>
      </x:c>
      <x:c r="H668" t="s">
        <x:v>83</x:v>
      </x:c>
      <x:c r="I668" s="6">
        <x:v>27.1820030720814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20.754</x:v>
      </x:c>
      <x:c r="R668" s="8">
        <x:v>139227.387524222</x:v>
      </x:c>
      <x:c r="S668" s="12">
        <x:v>225309.079712771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169949</x:v>
      </x:c>
      <x:c r="B669" s="1">
        <x:v>43201.4847281597</x:v>
      </x:c>
      <x:c r="C669" s="6">
        <x:v>12.53724153</x:v>
      </x:c>
      <x:c r="D669" s="14" t="s">
        <x:v>77</x:v>
      </x:c>
      <x:c r="E669" s="15">
        <x:v>43194.5291999653</x:v>
      </x:c>
      <x:c r="F669" t="s">
        <x:v>82</x:v>
      </x:c>
      <x:c r="G669" s="6">
        <x:v>200.8944997036</x:v>
      </x:c>
      <x:c r="H669" t="s">
        <x:v>83</x:v>
      </x:c>
      <x:c r="I669" s="6">
        <x:v>27.1708391105499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20.753</x:v>
      </x:c>
      <x:c r="R669" s="8">
        <x:v>139220.48180088</x:v>
      </x:c>
      <x:c r="S669" s="12">
        <x:v>225311.971727559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169963</x:v>
      </x:c>
      <x:c r="B670" s="1">
        <x:v>43201.4847399653</x:v>
      </x:c>
      <x:c r="C670" s="6">
        <x:v>12.55422582</x:v>
      </x:c>
      <x:c r="D670" s="14" t="s">
        <x:v>77</x:v>
      </x:c>
      <x:c r="E670" s="15">
        <x:v>43194.5291999653</x:v>
      </x:c>
      <x:c r="F670" t="s">
        <x:v>82</x:v>
      </x:c>
      <x:c r="G670" s="6">
        <x:v>200.822189375255</x:v>
      </x:c>
      <x:c r="H670" t="s">
        <x:v>83</x:v>
      </x:c>
      <x:c r="I670" s="6">
        <x:v>27.1770078717655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20.755</x:v>
      </x:c>
      <x:c r="R670" s="8">
        <x:v>139213.909860007</x:v>
      </x:c>
      <x:c r="S670" s="12">
        <x:v>225303.32020151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169974</x:v>
      </x:c>
      <x:c r="B671" s="1">
        <x:v>43201.4847517014</x:v>
      </x:c>
      <x:c r="C671" s="6">
        <x:v>12.571110125</x:v>
      </x:c>
      <x:c r="D671" s="14" t="s">
        <x:v>77</x:v>
      </x:c>
      <x:c r="E671" s="15">
        <x:v>43194.5291999653</x:v>
      </x:c>
      <x:c r="F671" t="s">
        <x:v>82</x:v>
      </x:c>
      <x:c r="G671" s="6">
        <x:v>200.686698586102</x:v>
      </x:c>
      <x:c r="H671" t="s">
        <x:v>83</x:v>
      </x:c>
      <x:c r="I671" s="6">
        <x:v>27.2029769762266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20.754</x:v>
      </x:c>
      <x:c r="R671" s="8">
        <x:v>139205.446472835</x:v>
      </x:c>
      <x:c r="S671" s="12">
        <x:v>225311.454600905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169978</x:v>
      </x:c>
      <x:c r="B672" s="1">
        <x:v>43201.4847631134</x:v>
      </x:c>
      <x:c r="C672" s="6">
        <x:v>12.587561025</x:v>
      </x:c>
      <x:c r="D672" s="14" t="s">
        <x:v>77</x:v>
      </x:c>
      <x:c r="E672" s="15">
        <x:v>43194.5291999653</x:v>
      </x:c>
      <x:c r="F672" t="s">
        <x:v>82</x:v>
      </x:c>
      <x:c r="G672" s="6">
        <x:v>200.627735576882</x:v>
      </x:c>
      <x:c r="H672" t="s">
        <x:v>83</x:v>
      </x:c>
      <x:c r="I672" s="6">
        <x:v>27.2099281842779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20.755</x:v>
      </x:c>
      <x:c r="R672" s="8">
        <x:v>139208.333112571</x:v>
      </x:c>
      <x:c r="S672" s="12">
        <x:v>225304.998127797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169992</x:v>
      </x:c>
      <x:c r="B673" s="1">
        <x:v>43201.4847744213</x:v>
      </x:c>
      <x:c r="C673" s="6">
        <x:v>12.6038619283333</x:v>
      </x:c>
      <x:c r="D673" s="14" t="s">
        <x:v>77</x:v>
      </x:c>
      <x:c r="E673" s="15">
        <x:v>43194.5291999653</x:v>
      </x:c>
      <x:c r="F673" t="s">
        <x:v>82</x:v>
      </x:c>
      <x:c r="G673" s="6">
        <x:v>200.867228678841</x:v>
      </x:c>
      <x:c r="H673" t="s">
        <x:v>83</x:v>
      </x:c>
      <x:c r="I673" s="6">
        <x:v>27.181521606667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20.751</x:v>
      </x:c>
      <x:c r="R673" s="8">
        <x:v>139197.80713096</x:v>
      </x:c>
      <x:c r="S673" s="12">
        <x:v>225299.677334519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170003</x:v>
      </x:c>
      <x:c r="B674" s="1">
        <x:v>43201.4847861458</x:v>
      </x:c>
      <x:c r="C674" s="6">
        <x:v>12.6207462433333</x:v>
      </x:c>
      <x:c r="D674" s="14" t="s">
        <x:v>77</x:v>
      </x:c>
      <x:c r="E674" s="15">
        <x:v>43194.5291999653</x:v>
      </x:c>
      <x:c r="F674" t="s">
        <x:v>82</x:v>
      </x:c>
      <x:c r="G674" s="6">
        <x:v>200.782229498462</x:v>
      </x:c>
      <x:c r="H674" t="s">
        <x:v>83</x:v>
      </x:c>
      <x:c r="I674" s="6">
        <x:v>27.1959054157087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20.751</x:v>
      </x:c>
      <x:c r="R674" s="8">
        <x:v>139200.481827287</x:v>
      </x:c>
      <x:c r="S674" s="12">
        <x:v>225313.669145132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170011</x:v>
      </x:c>
      <x:c r="B675" s="1">
        <x:v>43201.4847976042</x:v>
      </x:c>
      <x:c r="C675" s="6">
        <x:v>12.63721385</x:v>
      </x:c>
      <x:c r="D675" s="14" t="s">
        <x:v>77</x:v>
      </x:c>
      <x:c r="E675" s="15">
        <x:v>43194.5291999653</x:v>
      </x:c>
      <x:c r="F675" t="s">
        <x:v>82</x:v>
      </x:c>
      <x:c r="G675" s="6">
        <x:v>200.808189456218</x:v>
      </x:c>
      <x:c r="H675" t="s">
        <x:v>83</x:v>
      </x:c>
      <x:c r="I675" s="6">
        <x:v>27.191512028166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20.751</x:v>
      </x:c>
      <x:c r="R675" s="8">
        <x:v>139204.271822357</x:v>
      </x:c>
      <x:c r="S675" s="12">
        <x:v>225309.990940076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170018</x:v>
      </x:c>
      <x:c r="B676" s="1">
        <x:v>43201.4848094907</x:v>
      </x:c>
      <x:c r="C676" s="6">
        <x:v>12.65434815</x:v>
      </x:c>
      <x:c r="D676" s="14" t="s">
        <x:v>77</x:v>
      </x:c>
      <x:c r="E676" s="15">
        <x:v>43194.5291999653</x:v>
      </x:c>
      <x:c r="F676" t="s">
        <x:v>82</x:v>
      </x:c>
      <x:c r="G676" s="6">
        <x:v>200.88922082549</x:v>
      </x:c>
      <x:c r="H676" t="s">
        <x:v>83</x:v>
      </x:c>
      <x:c r="I676" s="6">
        <x:v>27.1838687512145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20.749</x:v>
      </x:c>
      <x:c r="R676" s="8">
        <x:v>139188.518582054</x:v>
      </x:c>
      <x:c r="S676" s="12">
        <x:v>225312.060015297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170028</x:v>
      </x:c>
      <x:c r="B677" s="1">
        <x:v>43201.4848211458</x:v>
      </x:c>
      <x:c r="C677" s="6">
        <x:v>12.6711157733333</x:v>
      </x:c>
      <x:c r="D677" s="14" t="s">
        <x:v>77</x:v>
      </x:c>
      <x:c r="E677" s="15">
        <x:v>43194.5291999653</x:v>
      </x:c>
      <x:c r="F677" t="s">
        <x:v>82</x:v>
      </x:c>
      <x:c r="G677" s="6">
        <x:v>200.872417089993</x:v>
      </x:c>
      <x:c r="H677" t="s">
        <x:v>83</x:v>
      </x:c>
      <x:c r="I677" s="6">
        <x:v>27.1776097027355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20.752</x:v>
      </x:c>
      <x:c r="R677" s="8">
        <x:v>139184.038437221</x:v>
      </x:c>
      <x:c r="S677" s="12">
        <x:v>225306.108483984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170044</x:v>
      </x:c>
      <x:c r="B678" s="1">
        <x:v>43201.4848325579</x:v>
      </x:c>
      <x:c r="C678" s="6">
        <x:v>12.68758339</x:v>
      </x:c>
      <x:c r="D678" s="14" t="s">
        <x:v>77</x:v>
      </x:c>
      <x:c r="E678" s="15">
        <x:v>43194.5291999653</x:v>
      </x:c>
      <x:c r="F678" t="s">
        <x:v>82</x:v>
      </x:c>
      <x:c r="G678" s="6">
        <x:v>200.81858048225</x:v>
      </x:c>
      <x:c r="H678" t="s">
        <x:v>83</x:v>
      </x:c>
      <x:c r="I678" s="6">
        <x:v>27.1988544050923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20.748</x:v>
      </x:c>
      <x:c r="R678" s="8">
        <x:v>139182.131334408</x:v>
      </x:c>
      <x:c r="S678" s="12">
        <x:v>225307.285609214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170049</x:v>
      </x:c>
      <x:c r="B679" s="1">
        <x:v>43201.4848440162</x:v>
      </x:c>
      <x:c r="C679" s="6">
        <x:v>12.7040509616667</x:v>
      </x:c>
      <x:c r="D679" s="14" t="s">
        <x:v>77</x:v>
      </x:c>
      <x:c r="E679" s="15">
        <x:v>43194.5291999653</x:v>
      </x:c>
      <x:c r="F679" t="s">
        <x:v>82</x:v>
      </x:c>
      <x:c r="G679" s="6">
        <x:v>200.876685259677</x:v>
      </x:c>
      <x:c r="H679" t="s">
        <x:v>83</x:v>
      </x:c>
      <x:c r="I679" s="6">
        <x:v>27.176887505585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20.752</x:v>
      </x:c>
      <x:c r="R679" s="8">
        <x:v>139175.218477259</x:v>
      </x:c>
      <x:c r="S679" s="12">
        <x:v>225303.819181819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170057</x:v>
      </x:c>
      <x:c r="B680" s="1">
        <x:v>43201.4848554745</x:v>
      </x:c>
      <x:c r="C680" s="6">
        <x:v>12.720585225</x:v>
      </x:c>
      <x:c r="D680" s="14" t="s">
        <x:v>77</x:v>
      </x:c>
      <x:c r="E680" s="15">
        <x:v>43194.5291999653</x:v>
      </x:c>
      <x:c r="F680" t="s">
        <x:v>82</x:v>
      </x:c>
      <x:c r="G680" s="6">
        <x:v>200.979712178688</x:v>
      </x:c>
      <x:c r="H680" t="s">
        <x:v>83</x:v>
      </x:c>
      <x:c r="I680" s="6">
        <x:v>27.1746306404907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20.747</x:v>
      </x:c>
      <x:c r="R680" s="8">
        <x:v>139170.703750835</x:v>
      </x:c>
      <x:c r="S680" s="12">
        <x:v>225311.261815824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170071</x:v>
      </x:c>
      <x:c r="B681" s="1">
        <x:v>43201.4848674421</x:v>
      </x:c>
      <x:c r="C681" s="6">
        <x:v>12.737802865</x:v>
      </x:c>
      <x:c r="D681" s="14" t="s">
        <x:v>77</x:v>
      </x:c>
      <x:c r="E681" s="15">
        <x:v>43194.5291999653</x:v>
      </x:c>
      <x:c r="F681" t="s">
        <x:v>82</x:v>
      </x:c>
      <x:c r="G681" s="6">
        <x:v>200.872228522533</x:v>
      </x:c>
      <x:c r="H681" t="s">
        <x:v>83</x:v>
      </x:c>
      <x:c r="I681" s="6">
        <x:v>27.1958452322788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20.746</x:v>
      </x:c>
      <x:c r="R681" s="8">
        <x:v>139163.220628868</x:v>
      </x:c>
      <x:c r="S681" s="12">
        <x:v>225308.376603873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170078</x:v>
      </x:c>
      <x:c r="B682" s="1">
        <x:v>43201.4848785069</x:v>
      </x:c>
      <x:c r="C682" s="6">
        <x:v>12.753737115</x:v>
      </x:c>
      <x:c r="D682" s="14" t="s">
        <x:v>77</x:v>
      </x:c>
      <x:c r="E682" s="15">
        <x:v>43194.5291999653</x:v>
      </x:c>
      <x:c r="F682" t="s">
        <x:v>82</x:v>
      </x:c>
      <x:c r="G682" s="6">
        <x:v>200.975975734717</x:v>
      </x:c>
      <x:c r="H682" t="s">
        <x:v>83</x:v>
      </x:c>
      <x:c r="I682" s="6">
        <x:v>27.1752625625645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20.747</x:v>
      </x:c>
      <x:c r="R682" s="8">
        <x:v>139155.457214929</x:v>
      </x:c>
      <x:c r="S682" s="12">
        <x:v>225310.76324512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170087</x:v>
      </x:c>
      <x:c r="B683" s="1">
        <x:v>43201.4848901273</x:v>
      </x:c>
      <x:c r="C683" s="6">
        <x:v>12.770438035</x:v>
      </x:c>
      <x:c r="D683" s="14" t="s">
        <x:v>77</x:v>
      </x:c>
      <x:c r="E683" s="15">
        <x:v>43194.5291999653</x:v>
      </x:c>
      <x:c r="F683" t="s">
        <x:v>82</x:v>
      </x:c>
      <x:c r="G683" s="6">
        <x:v>201.008866673742</x:v>
      </x:c>
      <x:c r="H683" t="s">
        <x:v>83</x:v>
      </x:c>
      <x:c r="I683" s="6">
        <x:v>27.1727348749851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20.746</x:v>
      </x:c>
      <x:c r="R683" s="8">
        <x:v>139141.465951116</x:v>
      </x:c>
      <x:c r="S683" s="12">
        <x:v>225315.287342965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170099</x:v>
      </x:c>
      <x:c r="B684" s="1">
        <x:v>43201.4849021181</x:v>
      </x:c>
      <x:c r="C684" s="6">
        <x:v>12.7877223316667</x:v>
      </x:c>
      <x:c r="D684" s="14" t="s">
        <x:v>77</x:v>
      </x:c>
      <x:c r="E684" s="15">
        <x:v>43194.5291999653</x:v>
      </x:c>
      <x:c r="F684" t="s">
        <x:v>82</x:v>
      </x:c>
      <x:c r="G684" s="6">
        <x:v>200.915308450647</x:v>
      </x:c>
      <x:c r="H684" t="s">
        <x:v>83</x:v>
      </x:c>
      <x:c r="I684" s="6">
        <x:v>27.1855237900227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20.747</x:v>
      </x:c>
      <x:c r="R684" s="8">
        <x:v>139138.880819579</x:v>
      </x:c>
      <x:c r="S684" s="12">
        <x:v>225304.368922872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170107</x:v>
      </x:c>
      <x:c r="B685" s="1">
        <x:v>43201.4849139236</x:v>
      </x:c>
      <x:c r="C685" s="6">
        <x:v>12.8047066583333</x:v>
      </x:c>
      <x:c r="D685" s="14" t="s">
        <x:v>77</x:v>
      </x:c>
      <x:c r="E685" s="15">
        <x:v>43194.5291999653</x:v>
      </x:c>
      <x:c r="F685" t="s">
        <x:v>82</x:v>
      </x:c>
      <x:c r="G685" s="6">
        <x:v>201.044176714962</x:v>
      </x:c>
      <x:c r="H685" t="s">
        <x:v>83</x:v>
      </x:c>
      <x:c r="I685" s="6">
        <x:v>27.1789036396849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20.742</x:v>
      </x:c>
      <x:c r="R685" s="8">
        <x:v>139131.920881888</x:v>
      </x:c>
      <x:c r="S685" s="12">
        <x:v>225306.173497851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170117</x:v>
      </x:c>
      <x:c r="B686" s="1">
        <x:v>43201.4849251505</x:v>
      </x:c>
      <x:c r="C686" s="6">
        <x:v>12.82090754</x:v>
      </x:c>
      <x:c r="D686" s="14" t="s">
        <x:v>77</x:v>
      </x:c>
      <x:c r="E686" s="15">
        <x:v>43194.5291999653</x:v>
      </x:c>
      <x:c r="F686" t="s">
        <x:v>82</x:v>
      </x:c>
      <x:c r="G686" s="6">
        <x:v>200.890194892979</x:v>
      </x:c>
      <x:c r="H686" t="s">
        <x:v>83</x:v>
      </x:c>
      <x:c r="I686" s="6">
        <x:v>27.1928059704751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20.746</x:v>
      </x:c>
      <x:c r="R686" s="8">
        <x:v>139134.512498677</x:v>
      </x:c>
      <x:c r="S686" s="12">
        <x:v>225306.218544846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170134</x:v>
      </x:c>
      <x:c r="B687" s="1">
        <x:v>43201.4849364583</x:v>
      </x:c>
      <x:c r="C687" s="6">
        <x:v>12.8371751366667</x:v>
      </x:c>
      <x:c r="D687" s="14" t="s">
        <x:v>77</x:v>
      </x:c>
      <x:c r="E687" s="15">
        <x:v>43194.5291999653</x:v>
      </x:c>
      <x:c r="F687" t="s">
        <x:v>82</x:v>
      </x:c>
      <x:c r="G687" s="6">
        <x:v>200.963079396356</x:v>
      </x:c>
      <x:c r="H687" t="s">
        <x:v>83</x:v>
      </x:c>
      <x:c r="I687" s="6">
        <x:v>27.1865469053305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20.744</x:v>
      </x:c>
      <x:c r="R687" s="8">
        <x:v>139142.267734392</x:v>
      </x:c>
      <x:c r="S687" s="12">
        <x:v>225306.846105169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170138</x:v>
      </x:c>
      <x:c r="B688" s="1">
        <x:v>43201.4849484606</x:v>
      </x:c>
      <x:c r="C688" s="6">
        <x:v>12.8544594466667</x:v>
      </x:c>
      <x:c r="D688" s="14" t="s">
        <x:v>77</x:v>
      </x:c>
      <x:c r="E688" s="15">
        <x:v>43194.5291999653</x:v>
      </x:c>
      <x:c r="F688" t="s">
        <x:v>82</x:v>
      </x:c>
      <x:c r="G688" s="6">
        <x:v>200.935321962801</x:v>
      </x:c>
      <x:c r="H688" t="s">
        <x:v>83</x:v>
      </x:c>
      <x:c r="I688" s="6">
        <x:v>27.1912412030947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20.744</x:v>
      </x:c>
      <x:c r="R688" s="8">
        <x:v>139129.04319081</x:v>
      </x:c>
      <x:c r="S688" s="12">
        <x:v>225308.960446055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170151</x:v>
      </x:c>
      <x:c r="B689" s="1">
        <x:v>43201.4849599884</x:v>
      </x:c>
      <x:c r="C689" s="6">
        <x:v>12.8710604133333</x:v>
      </x:c>
      <x:c r="D689" s="14" t="s">
        <x:v>77</x:v>
      </x:c>
      <x:c r="E689" s="15">
        <x:v>43194.5291999653</x:v>
      </x:c>
      <x:c r="F689" t="s">
        <x:v>82</x:v>
      </x:c>
      <x:c r="G689" s="6">
        <x:v>201.031307524434</x:v>
      </x:c>
      <x:c r="H689" t="s">
        <x:v>83</x:v>
      </x:c>
      <x:c r="I689" s="6">
        <x:v>27.1871487380104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20.74</x:v>
      </x:c>
      <x:c r="R689" s="8">
        <x:v>139115.423940221</x:v>
      </x:c>
      <x:c r="S689" s="12">
        <x:v>225291.050063238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170158</x:v>
      </x:c>
      <x:c r="B690" s="1">
        <x:v>43201.4849712153</x:v>
      </x:c>
      <x:c r="C690" s="6">
        <x:v>12.8872446016667</x:v>
      </x:c>
      <x:c r="D690" s="14" t="s">
        <x:v>77</x:v>
      </x:c>
      <x:c r="E690" s="15">
        <x:v>43194.5291999653</x:v>
      </x:c>
      <x:c r="F690" t="s">
        <x:v>82</x:v>
      </x:c>
      <x:c r="G690" s="6">
        <x:v>200.995915613771</x:v>
      </x:c>
      <x:c r="H690" t="s">
        <x:v>83</x:v>
      </x:c>
      <x:c r="I690" s="6">
        <x:v>27.190097719701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20.741</x:v>
      </x:c>
      <x:c r="R690" s="8">
        <x:v>139114.554744797</x:v>
      </x:c>
      <x:c r="S690" s="12">
        <x:v>225299.460570303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170171</x:v>
      </x:c>
      <x:c r="B691" s="1">
        <x:v>43201.4849829051</x:v>
      </x:c>
      <x:c r="C691" s="6">
        <x:v>12.9040622366667</x:v>
      </x:c>
      <x:c r="D691" s="14" t="s">
        <x:v>77</x:v>
      </x:c>
      <x:c r="E691" s="15">
        <x:v>43194.5291999653</x:v>
      </x:c>
      <x:c r="F691" t="s">
        <x:v>82</x:v>
      </x:c>
      <x:c r="G691" s="6">
        <x:v>200.919927887219</x:v>
      </x:c>
      <x:c r="H691" t="s">
        <x:v>83</x:v>
      </x:c>
      <x:c r="I691" s="6">
        <x:v>27.2029468844489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20.741</x:v>
      </x:c>
      <x:c r="R691" s="8">
        <x:v>139114.883589604</x:v>
      </x:c>
      <x:c r="S691" s="12">
        <x:v>225300.096419744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170176</x:v>
      </x:c>
      <x:c r="B692" s="1">
        <x:v>43201.4849945255</x:v>
      </x:c>
      <x:c r="C692" s="6">
        <x:v>12.9207965666667</x:v>
      </x:c>
      <x:c r="D692" s="14" t="s">
        <x:v>77</x:v>
      </x:c>
      <x:c r="E692" s="15">
        <x:v>43194.5291999653</x:v>
      </x:c>
      <x:c r="F692" t="s">
        <x:v>82</x:v>
      </x:c>
      <x:c r="G692" s="6">
        <x:v>201.007428071106</x:v>
      </x:c>
      <x:c r="H692" t="s">
        <x:v>83</x:v>
      </x:c>
      <x:c r="I692" s="6">
        <x:v>27.194220280081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20.739</x:v>
      </x:c>
      <x:c r="R692" s="8">
        <x:v>139106.712240095</x:v>
      </x:c>
      <x:c r="S692" s="12">
        <x:v>225302.072473331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170189</x:v>
      </x:c>
      <x:c r="B693" s="1">
        <x:v>43201.48500625</x:v>
      </x:c>
      <x:c r="C693" s="6">
        <x:v>12.9376974833333</x:v>
      </x:c>
      <x:c r="D693" s="14" t="s">
        <x:v>77</x:v>
      </x:c>
      <x:c r="E693" s="15">
        <x:v>43194.5291999653</x:v>
      </x:c>
      <x:c r="F693" t="s">
        <x:v>82</x:v>
      </x:c>
      <x:c r="G693" s="6">
        <x:v>200.973284072774</x:v>
      </x:c>
      <x:c r="H693" t="s">
        <x:v>83</x:v>
      </x:c>
      <x:c r="I693" s="6">
        <x:v>27.1969586259052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20.74</x:v>
      </x:c>
      <x:c r="R693" s="8">
        <x:v>139095.891471565</x:v>
      </x:c>
      <x:c r="S693" s="12">
        <x:v>225302.522769383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170200</x:v>
      </x:c>
      <x:c r="B694" s="1">
        <x:v>43201.4850179051</x:v>
      </x:c>
      <x:c r="C694" s="6">
        <x:v>12.954465095</x:v>
      </x:c>
      <x:c r="D694" s="14" t="s">
        <x:v>77</x:v>
      </x:c>
      <x:c r="E694" s="15">
        <x:v>43194.5291999653</x:v>
      </x:c>
      <x:c r="F694" t="s">
        <x:v>82</x:v>
      </x:c>
      <x:c r="G694" s="6">
        <x:v>200.874233535684</x:v>
      </x:c>
      <x:c r="H694" t="s">
        <x:v>83</x:v>
      </x:c>
      <x:c r="I694" s="6">
        <x:v>27.2076412051488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20.742</x:v>
      </x:c>
      <x:c r="R694" s="8">
        <x:v>139075.43518309</x:v>
      </x:c>
      <x:c r="S694" s="12">
        <x:v>225294.163114125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170208</x:v>
      </x:c>
      <x:c r="B695" s="1">
        <x:v>43201.4850293634</x:v>
      </x:c>
      <x:c r="C695" s="6">
        <x:v>12.9709827</x:v>
      </x:c>
      <x:c r="D695" s="14" t="s">
        <x:v>77</x:v>
      </x:c>
      <x:c r="E695" s="15">
        <x:v>43194.5291999653</x:v>
      </x:c>
      <x:c r="F695" t="s">
        <x:v>82</x:v>
      </x:c>
      <x:c r="G695" s="6">
        <x:v>201.060777791131</x:v>
      </x:c>
      <x:c r="H695" t="s">
        <x:v>83</x:v>
      </x:c>
      <x:c r="I695" s="6">
        <x:v>27.1912712947683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20.737</x:v>
      </x:c>
      <x:c r="R695" s="8">
        <x:v>139085.759157091</x:v>
      </x:c>
      <x:c r="S695" s="12">
        <x:v>225296.958962316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170217</x:v>
      </x:c>
      <x:c r="B696" s="1">
        <x:v>43201.485040544</x:v>
      </x:c>
      <x:c r="C696" s="6">
        <x:v>12.9870836183333</x:v>
      </x:c>
      <x:c r="D696" s="14" t="s">
        <x:v>77</x:v>
      </x:c>
      <x:c r="E696" s="15">
        <x:v>43194.5291999653</x:v>
      </x:c>
      <x:c r="F696" t="s">
        <x:v>82</x:v>
      </x:c>
      <x:c r="G696" s="6">
        <x:v>201.022708199698</x:v>
      </x:c>
      <x:c r="H696" t="s">
        <x:v>83</x:v>
      </x:c>
      <x:c r="I696" s="6">
        <x:v>27.1946716556122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20.738</x:v>
      </x:c>
      <x:c r="R696" s="8">
        <x:v>139067.80260341</x:v>
      </x:c>
      <x:c r="S696" s="12">
        <x:v>225301.265102043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170233</x:v>
      </x:c>
      <x:c r="B697" s="1">
        <x:v>43201.485052662</x:v>
      </x:c>
      <x:c r="C697" s="6">
        <x:v>13.004501255</x:v>
      </x:c>
      <x:c r="D697" s="14" t="s">
        <x:v>77</x:v>
      </x:c>
      <x:c r="E697" s="15">
        <x:v>43194.5291999653</x:v>
      </x:c>
      <x:c r="F697" t="s">
        <x:v>82</x:v>
      </x:c>
      <x:c r="G697" s="6">
        <x:v>201.048903406953</x:v>
      </x:c>
      <x:c r="H697" t="s">
        <x:v>83</x:v>
      </x:c>
      <x:c r="I697" s="6">
        <x:v>27.1872089212848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20.739</x:v>
      </x:c>
      <x:c r="R697" s="8">
        <x:v>139083.286600825</x:v>
      </x:c>
      <x:c r="S697" s="12">
        <x:v>225302.502628883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170245</x:v>
      </x:c>
      <x:c r="B698" s="1">
        <x:v>43201.4850642361</x:v>
      </x:c>
      <x:c r="C698" s="6">
        <x:v>13.021202175</x:v>
      </x:c>
      <x:c r="D698" s="14" t="s">
        <x:v>77</x:v>
      </x:c>
      <x:c r="E698" s="15">
        <x:v>43194.5291999653</x:v>
      </x:c>
      <x:c r="F698" t="s">
        <x:v>82</x:v>
      </x:c>
      <x:c r="G698" s="6">
        <x:v>201.077565127717</x:v>
      </x:c>
      <x:c r="H698" t="s">
        <x:v>83</x:v>
      </x:c>
      <x:c r="I698" s="6">
        <x:v>27.1823641711867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20.739</x:v>
      </x:c>
      <x:c r="R698" s="8">
        <x:v>139078.766886766</x:v>
      </x:c>
      <x:c r="S698" s="12">
        <x:v>225289.054548099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170247</x:v>
      </x:c>
      <x:c r="B699" s="1">
        <x:v>43201.4850758102</x:v>
      </x:c>
      <x:c r="C699" s="6">
        <x:v>13.037853165</x:v>
      </x:c>
      <x:c r="D699" s="14" t="s">
        <x:v>77</x:v>
      </x:c>
      <x:c r="E699" s="15">
        <x:v>43194.5291999653</x:v>
      </x:c>
      <x:c r="F699" t="s">
        <x:v>82</x:v>
      </x:c>
      <x:c r="G699" s="6">
        <x:v>201.100481930594</x:v>
      </x:c>
      <x:c r="H699" t="s">
        <x:v>83</x:v>
      </x:c>
      <x:c r="I699" s="6">
        <x:v>27.184560858253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20.737</x:v>
      </x:c>
      <x:c r="R699" s="8">
        <x:v>139074.015405031</x:v>
      </x:c>
      <x:c r="S699" s="12">
        <x:v>225298.71138545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170258</x:v>
      </x:c>
      <x:c r="B700" s="1">
        <x:v>43201.485086956</x:v>
      </x:c>
      <x:c r="C700" s="6">
        <x:v>13.053887355</x:v>
      </x:c>
      <x:c r="D700" s="14" t="s">
        <x:v>77</x:v>
      </x:c>
      <x:c r="E700" s="15">
        <x:v>43194.5291999653</x:v>
      </x:c>
      <x:c r="F700" t="s">
        <x:v>82</x:v>
      </x:c>
      <x:c r="G700" s="6">
        <x:v>201.088196324503</x:v>
      </x:c>
      <x:c r="H700" t="s">
        <x:v>83</x:v>
      </x:c>
      <x:c r="I700" s="6">
        <x:v>27.1866371802262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20.737</x:v>
      </x:c>
      <x:c r="R700" s="8">
        <x:v>139076.366618106</x:v>
      </x:c>
      <x:c r="S700" s="12">
        <x:v>225300.129604086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170272</x:v>
      </x:c>
      <x:c r="B701" s="1">
        <x:v>43201.4850985764</x:v>
      </x:c>
      <x:c r="C701" s="6">
        <x:v>13.07062165</x:v>
      </x:c>
      <x:c r="D701" s="14" t="s">
        <x:v>77</x:v>
      </x:c>
      <x:c r="E701" s="15">
        <x:v>43194.5291999653</x:v>
      </x:c>
      <x:c r="F701" t="s">
        <x:v>82</x:v>
      </x:c>
      <x:c r="G701" s="6">
        <x:v>201.10633280499</x:v>
      </x:c>
      <x:c r="H701" t="s">
        <x:v>83</x:v>
      </x:c>
      <x:c r="I701" s="6">
        <x:v>27.186607088594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20.736</x:v>
      </x:c>
      <x:c r="R701" s="8">
        <x:v>139055.872526106</x:v>
      </x:c>
      <x:c r="S701" s="12">
        <x:v>225289.40532646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170278</x:v>
      </x:c>
      <x:c r="B702" s="1">
        <x:v>43201.4851103819</x:v>
      </x:c>
      <x:c r="C702" s="6">
        <x:v>13.0876226683333</x:v>
      </x:c>
      <x:c r="D702" s="14" t="s">
        <x:v>77</x:v>
      </x:c>
      <x:c r="E702" s="15">
        <x:v>43194.5291999653</x:v>
      </x:c>
      <x:c r="F702" t="s">
        <x:v>82</x:v>
      </x:c>
      <x:c r="G702" s="6">
        <x:v>201.140831132376</x:v>
      </x:c>
      <x:c r="H702" t="s">
        <x:v>83</x:v>
      </x:c>
      <x:c r="I702" s="6">
        <x:v>27.1868478216575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20.734</x:v>
      </x:c>
      <x:c r="R702" s="8">
        <x:v>139057.064788473</x:v>
      </x:c>
      <x:c r="S702" s="12">
        <x:v>225291.975674092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170287</x:v>
      </x:c>
      <x:c r="B703" s="1">
        <x:v>43201.4851221065</x:v>
      </x:c>
      <x:c r="C703" s="6">
        <x:v>13.1044902683333</x:v>
      </x:c>
      <x:c r="D703" s="14" t="s">
        <x:v>77</x:v>
      </x:c>
      <x:c r="E703" s="15">
        <x:v>43194.5291999653</x:v>
      </x:c>
      <x:c r="F703" t="s">
        <x:v>82</x:v>
      </x:c>
      <x:c r="G703" s="6">
        <x:v>201.159306225191</x:v>
      </x:c>
      <x:c r="H703" t="s">
        <x:v>83</x:v>
      </x:c>
      <x:c r="I703" s="6">
        <x:v>27.1897968030839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20.732</x:v>
      </x:c>
      <x:c r="R703" s="8">
        <x:v>139039.61514729</x:v>
      </x:c>
      <x:c r="S703" s="12">
        <x:v>225300.263216973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170302</x:v>
      </x:c>
      <x:c r="B704" s="1">
        <x:v>43201.4851336806</x:v>
      </x:c>
      <x:c r="C704" s="6">
        <x:v>13.1211745416667</x:v>
      </x:c>
      <x:c r="D704" s="14" t="s">
        <x:v>77</x:v>
      </x:c>
      <x:c r="E704" s="15">
        <x:v>43194.5291999653</x:v>
      </x:c>
      <x:c r="F704" t="s">
        <x:v>82</x:v>
      </x:c>
      <x:c r="G704" s="6">
        <x:v>201.157750642635</x:v>
      </x:c>
      <x:c r="H704" t="s">
        <x:v>83</x:v>
      </x:c>
      <x:c r="I704" s="6">
        <x:v>27.1839891176451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20.734</x:v>
      </x:c>
      <x:c r="R704" s="8">
        <x:v>139041.40478558</x:v>
      </x:c>
      <x:c r="S704" s="12">
        <x:v>225295.955900602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170310</x:v>
      </x:c>
      <x:c r="B705" s="1">
        <x:v>43201.4851449074</x:v>
      </x:c>
      <x:c r="C705" s="6">
        <x:v>13.137342105</x:v>
      </x:c>
      <x:c r="D705" s="14" t="s">
        <x:v>77</x:v>
      </x:c>
      <x:c r="E705" s="15">
        <x:v>43194.5291999653</x:v>
      </x:c>
      <x:c r="F705" t="s">
        <x:v>82</x:v>
      </x:c>
      <x:c r="G705" s="6">
        <x:v>201.122690590412</x:v>
      </x:c>
      <x:c r="H705" t="s">
        <x:v>83</x:v>
      </x:c>
      <x:c r="I705" s="6">
        <x:v>27.1868779132915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20.735</x:v>
      </x:c>
      <x:c r="R705" s="8">
        <x:v>139036.568928701</x:v>
      </x:c>
      <x:c r="S705" s="12">
        <x:v>225285.562782232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170322</x:v>
      </x:c>
      <x:c r="B706" s="1">
        <x:v>43201.485156331</x:v>
      </x:c>
      <x:c r="C706" s="6">
        <x:v>13.153809665</x:v>
      </x:c>
      <x:c r="D706" s="14" t="s">
        <x:v>77</x:v>
      </x:c>
      <x:c r="E706" s="15">
        <x:v>43194.5291999653</x:v>
      </x:c>
      <x:c r="F706" t="s">
        <x:v>82</x:v>
      </x:c>
      <x:c r="G706" s="6">
        <x:v>201.094224583862</x:v>
      </x:c>
      <x:c r="H706" t="s">
        <x:v>83</x:v>
      </x:c>
      <x:c r="I706" s="6">
        <x:v>27.1886533201819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20.736</x:v>
      </x:c>
      <x:c r="R706" s="8">
        <x:v>139019.340940149</x:v>
      </x:c>
      <x:c r="S706" s="12">
        <x:v>225292.112250918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170326</x:v>
      </x:c>
      <x:c r="B707" s="1">
        <x:v>43201.4851684028</x:v>
      </x:c>
      <x:c r="C707" s="6">
        <x:v>13.1711773133333</x:v>
      </x:c>
      <x:c r="D707" s="14" t="s">
        <x:v>77</x:v>
      </x:c>
      <x:c r="E707" s="15">
        <x:v>43194.5291999653</x:v>
      </x:c>
      <x:c r="F707" t="s">
        <x:v>82</x:v>
      </x:c>
      <x:c r="G707" s="6">
        <x:v>201.248218872919</x:v>
      </x:c>
      <x:c r="H707" t="s">
        <x:v>83</x:v>
      </x:c>
      <x:c r="I707" s="6">
        <x:v>27.1717418553853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20.733</x:v>
      </x:c>
      <x:c r="R707" s="8">
        <x:v>139020.803720267</x:v>
      </x:c>
      <x:c r="S707" s="12">
        <x:v>225289.322267289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170337</x:v>
      </x:c>
      <x:c r="B708" s="1">
        <x:v>43201.4851794792</x:v>
      </x:c>
      <x:c r="C708" s="6">
        <x:v>13.187128245</x:v>
      </x:c>
      <x:c r="D708" s="14" t="s">
        <x:v>77</x:v>
      </x:c>
      <x:c r="E708" s="15">
        <x:v>43194.5291999653</x:v>
      </x:c>
      <x:c r="F708" t="s">
        <x:v>82</x:v>
      </x:c>
      <x:c r="G708" s="6">
        <x:v>201.209361098273</x:v>
      </x:c>
      <x:c r="H708" t="s">
        <x:v>83</x:v>
      </x:c>
      <x:c r="I708" s="6">
        <x:v>27.181341057154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20.732</x:v>
      </x:c>
      <x:c r="R708" s="8">
        <x:v>139026.197498545</x:v>
      </x:c>
      <x:c r="S708" s="12">
        <x:v>225298.675404645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170353</x:v>
      </x:c>
      <x:c r="B709" s="1">
        <x:v>43201.485191169</x:v>
      </x:c>
      <x:c r="C709" s="6">
        <x:v>13.203962515</x:v>
      </x:c>
      <x:c r="D709" s="14" t="s">
        <x:v>77</x:v>
      </x:c>
      <x:c r="E709" s="15">
        <x:v>43194.5291999653</x:v>
      </x:c>
      <x:c r="F709" t="s">
        <x:v>82</x:v>
      </x:c>
      <x:c r="G709" s="6">
        <x:v>201.056807008115</x:v>
      </x:c>
      <x:c r="H709" t="s">
        <x:v>83</x:v>
      </x:c>
      <x:c r="I709" s="6">
        <x:v>27.1980118364327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20.735</x:v>
      </x:c>
      <x:c r="R709" s="8">
        <x:v>139021.794489594</x:v>
      </x:c>
      <x:c r="S709" s="12">
        <x:v>225303.491652517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170357</x:v>
      </x:c>
      <x:c r="B710" s="1">
        <x:v>43201.4852029745</x:v>
      </x:c>
      <x:c r="C710" s="6">
        <x:v>13.2209468066667</x:v>
      </x:c>
      <x:c r="D710" s="14" t="s">
        <x:v>77</x:v>
      </x:c>
      <x:c r="E710" s="15">
        <x:v>43194.5291999653</x:v>
      </x:c>
      <x:c r="F710" t="s">
        <x:v>82</x:v>
      </x:c>
      <x:c r="G710" s="6">
        <x:v>201.151064030866</x:v>
      </x:c>
      <x:c r="H710" t="s">
        <x:v>83</x:v>
      </x:c>
      <x:c r="I710" s="6">
        <x:v>27.1972595431648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20.73</x:v>
      </x:c>
      <x:c r="R710" s="8">
        <x:v>139024.08415778</x:v>
      </x:c>
      <x:c r="S710" s="12">
        <x:v>225303.541093304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170368</x:v>
      </x:c>
      <x:c r="B711" s="1">
        <x:v>43201.4852145023</x:v>
      </x:c>
      <x:c r="C711" s="6">
        <x:v>13.2375811266667</x:v>
      </x:c>
      <x:c r="D711" s="14" t="s">
        <x:v>77</x:v>
      </x:c>
      <x:c r="E711" s="15">
        <x:v>43194.5291999653</x:v>
      </x:c>
      <x:c r="F711" t="s">
        <x:v>82</x:v>
      </x:c>
      <x:c r="G711" s="6">
        <x:v>201.206466260317</x:v>
      </x:c>
      <x:c r="H711" t="s">
        <x:v>83</x:v>
      </x:c>
      <x:c r="I711" s="6">
        <x:v>27.1879010290118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20.73</x:v>
      </x:c>
      <x:c r="R711" s="8">
        <x:v>139015.23486933</x:v>
      </x:c>
      <x:c r="S711" s="12">
        <x:v>225299.783782679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170382</x:v>
      </x:c>
      <x:c r="B712" s="1">
        <x:v>43201.4852257755</x:v>
      </x:c>
      <x:c r="C712" s="6">
        <x:v>13.25381536</x:v>
      </x:c>
      <x:c r="D712" s="14" t="s">
        <x:v>77</x:v>
      </x:c>
      <x:c r="E712" s="15">
        <x:v>43194.5291999653</x:v>
      </x:c>
      <x:c r="F712" t="s">
        <x:v>82</x:v>
      </x:c>
      <x:c r="G712" s="6">
        <x:v>201.087272482906</x:v>
      </x:c>
      <x:c r="H712" t="s">
        <x:v>83</x:v>
      </x:c>
      <x:c r="I712" s="6">
        <x:v>27.2110716744273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20.729</x:v>
      </x:c>
      <x:c r="R712" s="8">
        <x:v>139010.625262068</x:v>
      </x:c>
      <x:c r="S712" s="12">
        <x:v>225292.66363939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170390</x:v>
      </x:c>
      <x:c r="B713" s="1">
        <x:v>43201.4852376968</x:v>
      </x:c>
      <x:c r="C713" s="6">
        <x:v>13.270949625</x:v>
      </x:c>
      <x:c r="D713" s="14" t="s">
        <x:v>77</x:v>
      </x:c>
      <x:c r="E713" s="15">
        <x:v>43194.5291999653</x:v>
      </x:c>
      <x:c r="F713" t="s">
        <x:v>82</x:v>
      </x:c>
      <x:c r="G713" s="6">
        <x:v>201.147501478417</x:v>
      </x:c>
      <x:c r="H713" t="s">
        <x:v>83</x:v>
      </x:c>
      <x:c r="I713" s="6">
        <x:v>27.197861377766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20.73</x:v>
      </x:c>
      <x:c r="R713" s="8">
        <x:v>139006.494407454</x:v>
      </x:c>
      <x:c r="S713" s="12">
        <x:v>225304.432916025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170398</x:v>
      </x:c>
      <x:c r="B714" s="1">
        <x:v>43201.4852489236</x:v>
      </x:c>
      <x:c r="C714" s="6">
        <x:v>13.2871172366667</x:v>
      </x:c>
      <x:c r="D714" s="14" t="s">
        <x:v>77</x:v>
      </x:c>
      <x:c r="E714" s="15">
        <x:v>43194.5291999653</x:v>
      </x:c>
      <x:c r="F714" t="s">
        <x:v>82</x:v>
      </x:c>
      <x:c r="G714" s="6">
        <x:v>201.114753567794</x:v>
      </x:c>
      <x:c r="H714" t="s">
        <x:v>83</x:v>
      </x:c>
      <x:c r="I714" s="6">
        <x:v>27.2003589925112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20.731</x:v>
      </x:c>
      <x:c r="R714" s="8">
        <x:v>139005.217943651</x:v>
      </x:c>
      <x:c r="S714" s="12">
        <x:v>225296.921657201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170414</x:v>
      </x:c>
      <x:c r="B715" s="1">
        <x:v>43201.4852607292</x:v>
      </x:c>
      <x:c r="C715" s="6">
        <x:v>13.3041515033333</x:v>
      </x:c>
      <x:c r="D715" s="14" t="s">
        <x:v>77</x:v>
      </x:c>
      <x:c r="E715" s="15">
        <x:v>43194.5291999653</x:v>
      </x:c>
      <x:c r="F715" t="s">
        <x:v>82</x:v>
      </x:c>
      <x:c r="G715" s="6">
        <x:v>201.105287915074</x:v>
      </x:c>
      <x:c r="H715" t="s">
        <x:v>83</x:v>
      </x:c>
      <x:c r="I715" s="6">
        <x:v>27.2049931259976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20.73</x:v>
      </x:c>
      <x:c r="R715" s="8">
        <x:v>138982.802368781</x:v>
      </x:c>
      <x:c r="S715" s="12">
        <x:v>225288.735740734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170422</x:v>
      </x:c>
      <x:c r="B716" s="1">
        <x:v>43201.4852723032</x:v>
      </x:c>
      <x:c r="C716" s="6">
        <x:v>13.3208024933333</x:v>
      </x:c>
      <x:c r="D716" s="14" t="s">
        <x:v>77</x:v>
      </x:c>
      <x:c r="E716" s="15">
        <x:v>43194.5291999653</x:v>
      </x:c>
      <x:c r="F716" t="s">
        <x:v>82</x:v>
      </x:c>
      <x:c r="G716" s="6">
        <x:v>201.185017326922</x:v>
      </x:c>
      <x:c r="H716" t="s">
        <x:v>83</x:v>
      </x:c>
      <x:c r="I716" s="6">
        <x:v>27.2006298183182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20.727</x:v>
      </x:c>
      <x:c r="R716" s="8">
        <x:v>138984.541175423</x:v>
      </x:c>
      <x:c r="S716" s="12">
        <x:v>225295.145388133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170433</x:v>
      </x:c>
      <x:c r="B717" s="1">
        <x:v>43201.4852835995</x:v>
      </x:c>
      <x:c r="C717" s="6">
        <x:v>13.3370700666667</x:v>
      </x:c>
      <x:c r="D717" s="14" t="s">
        <x:v>77</x:v>
      </x:c>
      <x:c r="E717" s="15">
        <x:v>43194.5291999653</x:v>
      </x:c>
      <x:c r="F717" t="s">
        <x:v>82</x:v>
      </x:c>
      <x:c r="G717" s="6">
        <x:v>201.1696707501</x:v>
      </x:c>
      <x:c r="H717" t="s">
        <x:v>83</x:v>
      </x:c>
      <x:c r="I717" s="6">
        <x:v>27.2062569816953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20.726</x:v>
      </x:c>
      <x:c r="R717" s="8">
        <x:v>138971.379309602</x:v>
      </x:c>
      <x:c r="S717" s="12">
        <x:v>225282.097957695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170443</x:v>
      </x:c>
      <x:c r="B718" s="1">
        <x:v>43201.4852955208</x:v>
      </x:c>
      <x:c r="C718" s="6">
        <x:v>13.3542210266667</x:v>
      </x:c>
      <x:c r="D718" s="14" t="s">
        <x:v>77</x:v>
      </x:c>
      <x:c r="E718" s="15">
        <x:v>43194.5291999653</x:v>
      </x:c>
      <x:c r="F718" t="s">
        <x:v>82</x:v>
      </x:c>
      <x:c r="G718" s="6">
        <x:v>201.246154912492</x:v>
      </x:c>
      <x:c r="H718" t="s">
        <x:v>83</x:v>
      </x:c>
      <x:c r="I718" s="6">
        <x:v>27.1872691045592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20.728</x:v>
      </x:c>
      <x:c r="R718" s="8">
        <x:v>138964.74641564</x:v>
      </x:c>
      <x:c r="S718" s="12">
        <x:v>225287.477063311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170455</x:v>
      </x:c>
      <x:c r="B719" s="1">
        <x:v>43201.4853071759</x:v>
      </x:c>
      <x:c r="C719" s="6">
        <x:v>13.3709886266667</x:v>
      </x:c>
      <x:c r="D719" s="14" t="s">
        <x:v>77</x:v>
      </x:c>
      <x:c r="E719" s="15">
        <x:v>43194.5291999653</x:v>
      </x:c>
      <x:c r="F719" t="s">
        <x:v>82</x:v>
      </x:c>
      <x:c r="G719" s="6">
        <x:v>201.247849963248</x:v>
      </x:c>
      <x:c r="H719" t="s">
        <x:v>83</x:v>
      </x:c>
      <x:c r="I719" s="6">
        <x:v>27.199125230778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20.724</x:v>
      </x:c>
      <x:c r="R719" s="8">
        <x:v>138962.433870453</x:v>
      </x:c>
      <x:c r="S719" s="12">
        <x:v>225281.559182643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170458</x:v>
      </x:c>
      <x:c r="B720" s="1">
        <x:v>43201.4853185185</x:v>
      </x:c>
      <x:c r="C720" s="6">
        <x:v>13.38733954</x:v>
      </x:c>
      <x:c r="D720" s="14" t="s">
        <x:v>77</x:v>
      </x:c>
      <x:c r="E720" s="15">
        <x:v>43194.5291999653</x:v>
      </x:c>
      <x:c r="F720" t="s">
        <x:v>82</x:v>
      </x:c>
      <x:c r="G720" s="6">
        <x:v>201.233125354051</x:v>
      </x:c>
      <x:c r="H720" t="s">
        <x:v>83</x:v>
      </x:c>
      <x:c r="I720" s="6">
        <x:v>27.1925050536147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20.727</x:v>
      </x:c>
      <x:c r="R720" s="8">
        <x:v>138964.718984964</x:v>
      </x:c>
      <x:c r="S720" s="12">
        <x:v>225280.791385463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170470</x:v>
      </x:c>
      <x:c r="B721" s="1">
        <x:v>43201.4853304398</x:v>
      </x:c>
      <x:c r="C721" s="6">
        <x:v>13.4045071933333</x:v>
      </x:c>
      <x:c r="D721" s="14" t="s">
        <x:v>77</x:v>
      </x:c>
      <x:c r="E721" s="15">
        <x:v>43194.5291999653</x:v>
      </x:c>
      <x:c r="F721" t="s">
        <x:v>82</x:v>
      </x:c>
      <x:c r="G721" s="6">
        <x:v>201.338198954733</x:v>
      </x:c>
      <x:c r="H721" t="s">
        <x:v>83</x:v>
      </x:c>
      <x:c r="I721" s="6">
        <x:v>27.1869080049255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20.723</x:v>
      </x:c>
      <x:c r="R721" s="8">
        <x:v>138966.675648789</x:v>
      </x:c>
      <x:c r="S721" s="12">
        <x:v>225286.490393769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170478</x:v>
      </x:c>
      <x:c r="B722" s="1">
        <x:v>43201.4853415162</x:v>
      </x:c>
      <x:c r="C722" s="6">
        <x:v>13.4204247616667</x:v>
      </x:c>
      <x:c r="D722" s="14" t="s">
        <x:v>77</x:v>
      </x:c>
      <x:c r="E722" s="15">
        <x:v>43194.5291999653</x:v>
      </x:c>
      <x:c r="F722" t="s">
        <x:v>82</x:v>
      </x:c>
      <x:c r="G722" s="6">
        <x:v>201.349091876581</x:v>
      </x:c>
      <x:c r="H722" t="s">
        <x:v>83</x:v>
      </x:c>
      <x:c r="I722" s="6">
        <x:v>27.1820331636718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20.724</x:v>
      </x:c>
      <x:c r="R722" s="8">
        <x:v>138966.062559964</x:v>
      </x:c>
      <x:c r="S722" s="12">
        <x:v>225287.361133948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170488</x:v>
      </x:c>
      <x:c r="B723" s="1">
        <x:v>43201.485353125</x:v>
      </x:c>
      <x:c r="C723" s="6">
        <x:v>13.4371923383333</x:v>
      </x:c>
      <x:c r="D723" s="14" t="s">
        <x:v>77</x:v>
      </x:c>
      <x:c r="E723" s="15">
        <x:v>43194.5291999653</x:v>
      </x:c>
      <x:c r="F723" t="s">
        <x:v>82</x:v>
      </x:c>
      <x:c r="G723" s="6">
        <x:v>201.300249791961</x:v>
      </x:c>
      <x:c r="H723" t="s">
        <x:v>83</x:v>
      </x:c>
      <x:c r="I723" s="6">
        <x:v>27.1902782696852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20.724</x:v>
      </x:c>
      <x:c r="R723" s="8">
        <x:v>138954.938341571</x:v>
      </x:c>
      <x:c r="S723" s="12">
        <x:v>225271.223169046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170496</x:v>
      </x:c>
      <x:c r="B724" s="1">
        <x:v>43201.4853650116</x:v>
      </x:c>
      <x:c r="C724" s="6">
        <x:v>13.4542766633333</x:v>
      </x:c>
      <x:c r="D724" s="14" t="s">
        <x:v>77</x:v>
      </x:c>
      <x:c r="E724" s="15">
        <x:v>43194.5291999653</x:v>
      </x:c>
      <x:c r="F724" t="s">
        <x:v>82</x:v>
      </x:c>
      <x:c r="G724" s="6">
        <x:v>201.263355240661</x:v>
      </x:c>
      <x:c r="H724" t="s">
        <x:v>83</x:v>
      </x:c>
      <x:c r="I724" s="6">
        <x:v>27.1965072500661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20.724</x:v>
      </x:c>
      <x:c r="R724" s="8">
        <x:v>138952.086755869</x:v>
      </x:c>
      <x:c r="S724" s="12">
        <x:v>225270.352926151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170512</x:v>
      </x:c>
      <x:c r="B725" s="1">
        <x:v>43201.4853767361</x:v>
      </x:c>
      <x:c r="C725" s="6">
        <x:v>13.4711776016667</x:v>
      </x:c>
      <x:c r="D725" s="14" t="s">
        <x:v>77</x:v>
      </x:c>
      <x:c r="E725" s="15">
        <x:v>43194.5291999653</x:v>
      </x:c>
      <x:c r="F725" t="s">
        <x:v>82</x:v>
      </x:c>
      <x:c r="G725" s="6">
        <x:v>201.193699958617</x:v>
      </x:c>
      <x:c r="H725" t="s">
        <x:v>83</x:v>
      </x:c>
      <x:c r="I725" s="6">
        <x:v>27.2052338603798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20.725</x:v>
      </x:c>
      <x:c r="R725" s="8">
        <x:v>138949.377699492</x:v>
      </x:c>
      <x:c r="S725" s="12">
        <x:v>225280.640541264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170524</x:v>
      </x:c>
      <x:c r="B726" s="1">
        <x:v>43201.4853883102</x:v>
      </x:c>
      <x:c r="C726" s="6">
        <x:v>13.4878285466667</x:v>
      </x:c>
      <x:c r="D726" s="14" t="s">
        <x:v>77</x:v>
      </x:c>
      <x:c r="E726" s="15">
        <x:v>43194.5291999653</x:v>
      </x:c>
      <x:c r="F726" t="s">
        <x:v>82</x:v>
      </x:c>
      <x:c r="G726" s="6">
        <x:v>201.432143855482</x:v>
      </x:c>
      <x:c r="H726" t="s">
        <x:v>83</x:v>
      </x:c>
      <x:c r="I726" s="6">
        <x:v>27.1740889930943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20.722</x:v>
      </x:c>
      <x:c r="R726" s="8">
        <x:v>138942.828584155</x:v>
      </x:c>
      <x:c r="S726" s="12">
        <x:v>225282.575747804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170533</x:v>
      </x:c>
      <x:c r="B727" s="1">
        <x:v>43201.4853996181</x:v>
      </x:c>
      <x:c r="C727" s="6">
        <x:v>13.504112825</x:v>
      </x:c>
      <x:c r="D727" s="14" t="s">
        <x:v>77</x:v>
      </x:c>
      <x:c r="E727" s="15">
        <x:v>43194.5291999653</x:v>
      </x:c>
      <x:c r="F727" t="s">
        <x:v>82</x:v>
      </x:c>
      <x:c r="G727" s="6">
        <x:v>201.484917786634</x:v>
      </x:c>
      <x:c r="H727" t="s">
        <x:v>83</x:v>
      </x:c>
      <x:c r="I727" s="6">
        <x:v>27.1682211518996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20.721</x:v>
      </x:c>
      <x:c r="R727" s="8">
        <x:v>138929.25792041</x:v>
      </x:c>
      <x:c r="S727" s="12">
        <x:v>225276.808637821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170536</x:v>
      </x:c>
      <x:c r="B728" s="1">
        <x:v>43201.4854113773</x:v>
      </x:c>
      <x:c r="C728" s="6">
        <x:v>13.5210471283333</x:v>
      </x:c>
      <x:c r="D728" s="14" t="s">
        <x:v>77</x:v>
      </x:c>
      <x:c r="E728" s="15">
        <x:v>43194.5291999653</x:v>
      </x:c>
      <x:c r="F728" t="s">
        <x:v>82</x:v>
      </x:c>
      <x:c r="G728" s="6">
        <x:v>201.467275173553</x:v>
      </x:c>
      <x:c r="H728" t="s">
        <x:v>83</x:v>
      </x:c>
      <x:c r="I728" s="6">
        <x:v>27.1681609689658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20.722</x:v>
      </x:c>
      <x:c r="R728" s="8">
        <x:v>138922.879097127</x:v>
      </x:c>
      <x:c r="S728" s="12">
        <x:v>225278.925491414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170553</x:v>
      </x:c>
      <x:c r="B729" s="1">
        <x:v>43201.4854227199</x:v>
      </x:c>
      <x:c r="C729" s="6">
        <x:v>13.5373980083333</x:v>
      </x:c>
      <x:c r="D729" s="14" t="s">
        <x:v>77</x:v>
      </x:c>
      <x:c r="E729" s="15">
        <x:v>43194.5291999653</x:v>
      </x:c>
      <x:c r="F729" t="s">
        <x:v>82</x:v>
      </x:c>
      <x:c r="G729" s="6">
        <x:v>201.363440951183</x:v>
      </x:c>
      <x:c r="H729" t="s">
        <x:v>83</x:v>
      </x:c>
      <x:c r="I729" s="6">
        <x:v>27.1947920224311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20.719</x:v>
      </x:c>
      <x:c r="R729" s="8">
        <x:v>138906.74943347</x:v>
      </x:c>
      <x:c r="S729" s="12">
        <x:v>225274.713127775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170562</x:v>
      </x:c>
      <x:c r="B730" s="1">
        <x:v>43201.4854342593</x:v>
      </x:c>
      <x:c r="C730" s="6">
        <x:v>13.553998975</x:v>
      </x:c>
      <x:c r="D730" s="14" t="s">
        <x:v>77</x:v>
      </x:c>
      <x:c r="E730" s="15">
        <x:v>43194.5291999653</x:v>
      </x:c>
      <x:c r="F730" t="s">
        <x:v>82</x:v>
      </x:c>
      <x:c r="G730" s="6">
        <x:v>201.30224346161</x:v>
      </x:c>
      <x:c r="H730" t="s">
        <x:v>83</x:v>
      </x:c>
      <x:c r="I730" s="6">
        <x:v>27.2111920418338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20.717</x:v>
      </x:c>
      <x:c r="R730" s="8">
        <x:v>138892.671052671</x:v>
      </x:c>
      <x:c r="S730" s="12">
        <x:v>225284.984650272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170566</x:v>
      </x:c>
      <x:c r="B731" s="1">
        <x:v>43201.4854460301</x:v>
      </x:c>
      <x:c r="C731" s="6">
        <x:v>13.5709832666667</x:v>
      </x:c>
      <x:c r="D731" s="14" t="s">
        <x:v>77</x:v>
      </x:c>
      <x:c r="E731" s="15">
        <x:v>43194.5291999653</x:v>
      </x:c>
      <x:c r="F731" t="s">
        <x:v>82</x:v>
      </x:c>
      <x:c r="G731" s="6">
        <x:v>201.449396352219</x:v>
      </x:c>
      <x:c r="H731" t="s">
        <x:v>83</x:v>
      </x:c>
      <x:c r="I731" s="6">
        <x:v>27.1802878518579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20.719</x:v>
      </x:c>
      <x:c r="R731" s="8">
        <x:v>138899.091945592</x:v>
      </x:c>
      <x:c r="S731" s="12">
        <x:v>225282.538771819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170577</x:v>
      </x:c>
      <x:c r="B732" s="1">
        <x:v>43201.4854576042</x:v>
      </x:c>
      <x:c r="C732" s="6">
        <x:v>13.58765088</x:v>
      </x:c>
      <x:c r="D732" s="14" t="s">
        <x:v>77</x:v>
      </x:c>
      <x:c r="E732" s="15">
        <x:v>43194.5291999653</x:v>
      </x:c>
      <x:c r="F732" t="s">
        <x:v>82</x:v>
      </x:c>
      <x:c r="G732" s="6">
        <x:v>201.354645843958</x:v>
      </x:c>
      <x:c r="H732" t="s">
        <x:v>83</x:v>
      </x:c>
      <x:c r="I732" s="6">
        <x:v>27.2053843193776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20.716</x:v>
      </x:c>
      <x:c r="R732" s="8">
        <x:v>138885.776943523</x:v>
      </x:c>
      <x:c r="S732" s="12">
        <x:v>225279.49259778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170591</x:v>
      </x:c>
      <x:c r="B733" s="1">
        <x:v>43201.485469294</x:v>
      </x:c>
      <x:c r="C733" s="6">
        <x:v>13.6044684566667</x:v>
      </x:c>
      <x:c r="D733" s="14" t="s">
        <x:v>77</x:v>
      </x:c>
      <x:c r="E733" s="15">
        <x:v>43194.5291999653</x:v>
      </x:c>
      <x:c r="F733" t="s">
        <x:v>82</x:v>
      </x:c>
      <x:c r="G733" s="6">
        <x:v>201.370676373532</x:v>
      </x:c>
      <x:c r="H733" t="s">
        <x:v>83</x:v>
      </x:c>
      <x:c r="I733" s="6">
        <x:v>27.2057153291953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20.715</x:v>
      </x:c>
      <x:c r="R733" s="8">
        <x:v>138896.05325319</x:v>
      </x:c>
      <x:c r="S733" s="12">
        <x:v>225281.915960436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170599</x:v>
      </x:c>
      <x:c r="B734" s="1">
        <x:v>43201.4854805556</x:v>
      </x:c>
      <x:c r="C734" s="6">
        <x:v>13.6206861133333</x:v>
      </x:c>
      <x:c r="D734" s="14" t="s">
        <x:v>77</x:v>
      </x:c>
      <x:c r="E734" s="15">
        <x:v>43194.5291999653</x:v>
      </x:c>
      <x:c r="F734" t="s">
        <x:v>82</x:v>
      </x:c>
      <x:c r="G734" s="6">
        <x:v>201.418100574255</x:v>
      </x:c>
      <x:c r="H734" t="s">
        <x:v>83</x:v>
      </x:c>
      <x:c r="I734" s="6">
        <x:v>27.2007501853504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20.714</x:v>
      </x:c>
      <x:c r="R734" s="8">
        <x:v>138882.526855961</x:v>
      </x:c>
      <x:c r="S734" s="12">
        <x:v>225275.138699122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170612</x:v>
      </x:c>
      <x:c r="B735" s="1">
        <x:v>43201.4854921296</x:v>
      </x:c>
      <x:c r="C735" s="6">
        <x:v>13.637337045</x:v>
      </x:c>
      <x:c r="D735" s="14" t="s">
        <x:v>77</x:v>
      </x:c>
      <x:c r="E735" s="15">
        <x:v>43194.5291999653</x:v>
      </x:c>
      <x:c r="F735" t="s">
        <x:v>82</x:v>
      </x:c>
      <x:c r="G735" s="6">
        <x:v>201.468257263487</x:v>
      </x:c>
      <x:c r="H735" t="s">
        <x:v>83</x:v>
      </x:c>
      <x:c r="I735" s="6">
        <x:v>27.1862158974031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20.716</x:v>
      </x:c>
      <x:c r="R735" s="8">
        <x:v>138874.99441671</x:v>
      </x:c>
      <x:c r="S735" s="12">
        <x:v>225273.496378347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170619</x:v>
      </x:c>
      <x:c r="B736" s="1">
        <x:v>43201.4855042824</x:v>
      </x:c>
      <x:c r="C736" s="6">
        <x:v>13.65482134</x:v>
      </x:c>
      <x:c r="D736" s="14" t="s">
        <x:v>77</x:v>
      </x:c>
      <x:c r="E736" s="15">
        <x:v>43194.5291999653</x:v>
      </x:c>
      <x:c r="F736" t="s">
        <x:v>82</x:v>
      </x:c>
      <x:c r="G736" s="6">
        <x:v>201.513733925515</x:v>
      </x:c>
      <x:c r="H736" t="s">
        <x:v>83</x:v>
      </x:c>
      <x:c r="I736" s="6">
        <x:v>27.18158178984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20.715</x:v>
      </x:c>
      <x:c r="R736" s="8">
        <x:v>138872.995900542</x:v>
      </x:c>
      <x:c r="S736" s="12">
        <x:v>225283.818207558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170634</x:v>
      </x:c>
      <x:c r="B737" s="1">
        <x:v>43201.4855154745</x:v>
      </x:c>
      <x:c r="C737" s="6">
        <x:v>13.67097221</x:v>
      </x:c>
      <x:c r="D737" s="14" t="s">
        <x:v>77</x:v>
      </x:c>
      <x:c r="E737" s="15">
        <x:v>43194.5291999653</x:v>
      </x:c>
      <x:c r="F737" t="s">
        <x:v>82</x:v>
      </x:c>
      <x:c r="G737" s="6">
        <x:v>201.427893760545</x:v>
      </x:c>
      <x:c r="H737" t="s">
        <x:v>83</x:v>
      </x:c>
      <x:c r="I737" s="6">
        <x:v>27.2021344065329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20.713</x:v>
      </x:c>
      <x:c r="R737" s="8">
        <x:v>138872.327078623</x:v>
      </x:c>
      <x:c r="S737" s="12">
        <x:v>225274.006902851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170643</x:v>
      </x:c>
      <x:c r="B738" s="1">
        <x:v>43201.4855267708</x:v>
      </x:c>
      <x:c r="C738" s="6">
        <x:v>13.68722316</x:v>
      </x:c>
      <x:c r="D738" s="14" t="s">
        <x:v>77</x:v>
      </x:c>
      <x:c r="E738" s="15">
        <x:v>43194.5291999653</x:v>
      </x:c>
      <x:c r="F738" t="s">
        <x:v>82</x:v>
      </x:c>
      <x:c r="G738" s="6">
        <x:v>201.313318746092</x:v>
      </x:c>
      <x:c r="H738" t="s">
        <x:v>83</x:v>
      </x:c>
      <x:c r="I738" s="6">
        <x:v>27.206287073504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20.718</x:v>
      </x:c>
      <x:c r="R738" s="8">
        <x:v>138863.832090013</x:v>
      </x:c>
      <x:c r="S738" s="12">
        <x:v>225262.810078409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170651</x:v>
      </x:c>
      <x:c r="B739" s="1">
        <x:v>43201.4855386227</x:v>
      </x:c>
      <x:c r="C739" s="6">
        <x:v>13.7043075083333</x:v>
      </x:c>
      <x:c r="D739" s="14" t="s">
        <x:v>77</x:v>
      </x:c>
      <x:c r="E739" s="15">
        <x:v>43194.5291999653</x:v>
      </x:c>
      <x:c r="F739" t="s">
        <x:v>82</x:v>
      </x:c>
      <x:c r="G739" s="6">
        <x:v>201.531727453815</x:v>
      </x:c>
      <x:c r="H739" t="s">
        <x:v>83</x:v>
      </x:c>
      <x:c r="I739" s="6">
        <x:v>27.1846210414801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20.713</x:v>
      </x:c>
      <x:c r="R739" s="8">
        <x:v>138856.151695136</x:v>
      </x:c>
      <x:c r="S739" s="12">
        <x:v>225273.159962425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170656</x:v>
      </x:c>
      <x:c r="B740" s="1">
        <x:v>43201.4855501968</x:v>
      </x:c>
      <x:c r="C740" s="6">
        <x:v>13.7209417233333</x:v>
      </x:c>
      <x:c r="D740" s="14" t="s">
        <x:v>77</x:v>
      </x:c>
      <x:c r="E740" s="15">
        <x:v>43194.5291999653</x:v>
      </x:c>
      <x:c r="F740" t="s">
        <x:v>82</x:v>
      </x:c>
      <x:c r="G740" s="6">
        <x:v>201.491908469097</x:v>
      </x:c>
      <x:c r="H740" t="s">
        <x:v>83</x:v>
      </x:c>
      <x:c r="I740" s="6">
        <x:v>27.1974100018051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20.711</x:v>
      </x:c>
      <x:c r="R740" s="8">
        <x:v>138847.226054371</x:v>
      </x:c>
      <x:c r="S740" s="12">
        <x:v>225276.436733428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170668</x:v>
      </x:c>
      <x:c r="B741" s="1">
        <x:v>43201.4855614583</x:v>
      </x:c>
      <x:c r="C741" s="6">
        <x:v>13.7371593683333</x:v>
      </x:c>
      <x:c r="D741" s="14" t="s">
        <x:v>77</x:v>
      </x:c>
      <x:c r="E741" s="15">
        <x:v>43194.5291999653</x:v>
      </x:c>
      <x:c r="F741" t="s">
        <x:v>82</x:v>
      </x:c>
      <x:c r="G741" s="6">
        <x:v>201.466458000663</x:v>
      </x:c>
      <x:c r="H741" t="s">
        <x:v>83</x:v>
      </x:c>
      <x:c r="I741" s="6">
        <x:v>27.1895560698085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20.715</x:v>
      </x:c>
      <x:c r="R741" s="8">
        <x:v>138850.633461608</x:v>
      </x:c>
      <x:c r="S741" s="12">
        <x:v>225282.685833198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170678</x:v>
      </x:c>
      <x:c r="B742" s="1">
        <x:v>43201.4855729977</x:v>
      </x:c>
      <x:c r="C742" s="6">
        <x:v>13.7538102766667</x:v>
      </x:c>
      <x:c r="D742" s="14" t="s">
        <x:v>77</x:v>
      </x:c>
      <x:c r="E742" s="15">
        <x:v>43194.5291999653</x:v>
      </x:c>
      <x:c r="F742" t="s">
        <x:v>82</x:v>
      </x:c>
      <x:c r="G742" s="6">
        <x:v>201.689279865953</x:v>
      </x:c>
      <x:c r="H742" t="s">
        <x:v>83</x:v>
      </x:c>
      <x:c r="I742" s="6">
        <x:v>27.173246430651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20.708</x:v>
      </x:c>
      <x:c r="R742" s="8">
        <x:v>138832.975918795</x:v>
      </x:c>
      <x:c r="S742" s="12">
        <x:v>225266.428501889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170691</x:v>
      </x:c>
      <x:c r="B743" s="1">
        <x:v>43201.4855852662</x:v>
      </x:c>
      <x:c r="C743" s="6">
        <x:v>13.7714612733333</x:v>
      </x:c>
      <x:c r="D743" s="14" t="s">
        <x:v>77</x:v>
      </x:c>
      <x:c r="E743" s="15">
        <x:v>43194.5291999653</x:v>
      </x:c>
      <x:c r="F743" t="s">
        <x:v>82</x:v>
      </x:c>
      <x:c r="G743" s="6">
        <x:v>201.514048679844</x:v>
      </x:c>
      <x:c r="H743" t="s">
        <x:v>83</x:v>
      </x:c>
      <x:c r="I743" s="6">
        <x:v>27.1906393696809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20.712</x:v>
      </x:c>
      <x:c r="R743" s="8">
        <x:v>138844.063489113</x:v>
      </x:c>
      <x:c r="S743" s="12">
        <x:v>225270.17272288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170698</x:v>
      </x:c>
      <x:c r="B744" s="1">
        <x:v>43201.4855963773</x:v>
      </x:c>
      <x:c r="C744" s="6">
        <x:v>13.7874788166667</x:v>
      </x:c>
      <x:c r="D744" s="14" t="s">
        <x:v>77</x:v>
      </x:c>
      <x:c r="E744" s="15">
        <x:v>43194.5291999653</x:v>
      </x:c>
      <x:c r="F744" t="s">
        <x:v>82</x:v>
      </x:c>
      <x:c r="G744" s="6">
        <x:v>201.591116534981</x:v>
      </x:c>
      <x:c r="H744" t="s">
        <x:v>83</x:v>
      </x:c>
      <x:c r="I744" s="6">
        <x:v>27.1837182931808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20.71</x:v>
      </x:c>
      <x:c r="R744" s="8">
        <x:v>138840.664951547</x:v>
      </x:c>
      <x:c r="S744" s="12">
        <x:v>225266.470951809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170713</x:v>
      </x:c>
      <x:c r="B745" s="1">
        <x:v>43201.4856076736</x:v>
      </x:c>
      <x:c r="C745" s="6">
        <x:v>13.8037464033333</x:v>
      </x:c>
      <x:c r="D745" s="14" t="s">
        <x:v>77</x:v>
      </x:c>
      <x:c r="E745" s="15">
        <x:v>43194.5291999653</x:v>
      </x:c>
      <x:c r="F745" t="s">
        <x:v>82</x:v>
      </x:c>
      <x:c r="G745" s="6">
        <x:v>201.640718443268</x:v>
      </x:c>
      <x:c r="H745" t="s">
        <x:v>83</x:v>
      </x:c>
      <x:c r="I745" s="6">
        <x:v>27.1814313319092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20.708</x:v>
      </x:c>
      <x:c r="R745" s="8">
        <x:v>138837.794340477</x:v>
      </x:c>
      <x:c r="S745" s="12">
        <x:v>225270.335068026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170721</x:v>
      </x:c>
      <x:c r="B746" s="1">
        <x:v>43201.4856194444</x:v>
      </x:c>
      <x:c r="C746" s="6">
        <x:v>13.8206807416667</x:v>
      </x:c>
      <x:c r="D746" s="14" t="s">
        <x:v>77</x:v>
      </x:c>
      <x:c r="E746" s="15">
        <x:v>43194.5291999653</x:v>
      </x:c>
      <x:c r="F746" t="s">
        <x:v>82</x:v>
      </x:c>
      <x:c r="G746" s="6">
        <x:v>201.590378590232</x:v>
      </x:c>
      <x:c r="H746" t="s">
        <x:v>83</x:v>
      </x:c>
      <x:c r="I746" s="6">
        <x:v>27.1899171697273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20.708</x:v>
      </x:c>
      <x:c r="R746" s="8">
        <x:v>138830.382960976</x:v>
      </x:c>
      <x:c r="S746" s="12">
        <x:v>225266.817157345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170726</x:v>
      </x:c>
      <x:c r="B747" s="1">
        <x:v>43201.4856310185</x:v>
      </x:c>
      <x:c r="C747" s="6">
        <x:v>13.8373483316667</x:v>
      </x:c>
      <x:c r="D747" s="14" t="s">
        <x:v>77</x:v>
      </x:c>
      <x:c r="E747" s="15">
        <x:v>43194.5291999653</x:v>
      </x:c>
      <x:c r="F747" t="s">
        <x:v>82</x:v>
      </x:c>
      <x:c r="G747" s="6">
        <x:v>201.588593618208</x:v>
      </x:c>
      <x:c r="H747" t="s">
        <x:v>83</x:v>
      </x:c>
      <x:c r="I747" s="6">
        <x:v>27.1902180863558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20.708</x:v>
      </x:c>
      <x:c r="R747" s="8">
        <x:v>138824.106221492</x:v>
      </x:c>
      <x:c r="S747" s="12">
        <x:v>225270.762376564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170744</x:v>
      </x:c>
      <x:c r="B748" s="1">
        <x:v>43201.4856428588</x:v>
      </x:c>
      <x:c r="C748" s="6">
        <x:v>13.8543992583333</x:v>
      </x:c>
      <x:c r="D748" s="14" t="s">
        <x:v>77</x:v>
      </x:c>
      <x:c r="E748" s="15">
        <x:v>43194.5291999653</x:v>
      </x:c>
      <x:c r="F748" t="s">
        <x:v>82</x:v>
      </x:c>
      <x:c r="G748" s="6">
        <x:v>201.498836569036</x:v>
      </x:c>
      <x:c r="H748" t="s">
        <x:v>83</x:v>
      </x:c>
      <x:c r="I748" s="6">
        <x:v>27.2023149571633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20.709</x:v>
      </x:c>
      <x:c r="R748" s="8">
        <x:v>138817.754323124</x:v>
      </x:c>
      <x:c r="S748" s="12">
        <x:v>225261.972639423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170748</x:v>
      </x:c>
      <x:c r="B749" s="1">
        <x:v>43201.4856541667</x:v>
      </x:c>
      <x:c r="C749" s="6">
        <x:v>13.8706835366667</x:v>
      </x:c>
      <x:c r="D749" s="14" t="s">
        <x:v>77</x:v>
      </x:c>
      <x:c r="E749" s="15">
        <x:v>43194.5291999653</x:v>
      </x:c>
      <x:c r="F749" t="s">
        <x:v>82</x:v>
      </x:c>
      <x:c r="G749" s="6">
        <x:v>201.477407276785</x:v>
      </x:c>
      <x:c r="H749" t="s">
        <x:v>83</x:v>
      </x:c>
      <x:c r="I749" s="6">
        <x:v>27.2089652455074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20.708</x:v>
      </x:c>
      <x:c r="R749" s="8">
        <x:v>138820.554587716</x:v>
      </x:c>
      <x:c r="S749" s="12">
        <x:v>225264.860362465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170764</x:v>
      </x:c>
      <x:c r="B750" s="1">
        <x:v>43201.485665706</x:v>
      </x:c>
      <x:c r="C750" s="6">
        <x:v>13.8873011516667</x:v>
      </x:c>
      <x:c r="D750" s="14" t="s">
        <x:v>77</x:v>
      </x:c>
      <x:c r="E750" s="15">
        <x:v>43194.5291999653</x:v>
      </x:c>
      <x:c r="F750" t="s">
        <x:v>82</x:v>
      </x:c>
      <x:c r="G750" s="6">
        <x:v>201.51166972051</x:v>
      </x:c>
      <x:c r="H750" t="s">
        <x:v>83</x:v>
      </x:c>
      <x:c r="I750" s="6">
        <x:v>27.2031876186838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20.708</x:v>
      </x:c>
      <x:c r="R750" s="8">
        <x:v>138809.267630824</x:v>
      </x:c>
      <x:c r="S750" s="12">
        <x:v>225268.943094733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170773</x:v>
      </x:c>
      <x:c r="B751" s="1">
        <x:v>43201.4856771644</x:v>
      </x:c>
      <x:c r="C751" s="6">
        <x:v>13.9038020516667</x:v>
      </x:c>
      <x:c r="D751" s="14" t="s">
        <x:v>77</x:v>
      </x:c>
      <x:c r="E751" s="15">
        <x:v>43194.5291999653</x:v>
      </x:c>
      <x:c r="F751" t="s">
        <x:v>82</x:v>
      </x:c>
      <x:c r="G751" s="6">
        <x:v>201.643911163832</x:v>
      </x:c>
      <x:c r="H751" t="s">
        <x:v>83</x:v>
      </x:c>
      <x:c r="I751" s="6">
        <x:v>27.1869681881954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20.706</x:v>
      </x:c>
      <x:c r="R751" s="8">
        <x:v>138793.827947891</x:v>
      </x:c>
      <x:c r="S751" s="12">
        <x:v>225273.117629278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170778</x:v>
      </x:c>
      <x:c r="B752" s="1">
        <x:v>43201.4856892361</x:v>
      </x:c>
      <x:c r="C752" s="6">
        <x:v>13.9211697233333</x:v>
      </x:c>
      <x:c r="D752" s="14" t="s">
        <x:v>77</x:v>
      </x:c>
      <x:c r="E752" s="15">
        <x:v>43194.5291999653</x:v>
      </x:c>
      <x:c r="F752" t="s">
        <x:v>82</x:v>
      </x:c>
      <x:c r="G752" s="6">
        <x:v>201.465808748349</x:v>
      </x:c>
      <x:c r="H752" t="s">
        <x:v>83</x:v>
      </x:c>
      <x:c r="I752" s="6">
        <x:v>27.2109212151745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20.708</x:v>
      </x:c>
      <x:c r="R752" s="8">
        <x:v>138794.621276838</x:v>
      </x:c>
      <x:c r="S752" s="12">
        <x:v>225270.820230959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170786</x:v>
      </x:c>
      <x:c r="B753" s="1">
        <x:v>43201.4857004282</x:v>
      </x:c>
      <x:c r="C753" s="6">
        <x:v>13.937270595</x:v>
      </x:c>
      <x:c r="D753" s="14" t="s">
        <x:v>77</x:v>
      </x:c>
      <x:c r="E753" s="15">
        <x:v>43194.5291999653</x:v>
      </x:c>
      <x:c r="F753" t="s">
        <x:v>82</x:v>
      </x:c>
      <x:c r="G753" s="6">
        <x:v>201.607669780587</x:v>
      </x:c>
      <x:c r="H753" t="s">
        <x:v>83</x:v>
      </x:c>
      <x:c r="I753" s="6">
        <x:v>27.1930767956724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20.706</x:v>
      </x:c>
      <x:c r="R753" s="8">
        <x:v>138790.025448003</x:v>
      </x:c>
      <x:c r="S753" s="12">
        <x:v>225262.538845595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170800</x:v>
      </x:c>
      <x:c r="B754" s="1">
        <x:v>43201.4857122685</x:v>
      </x:c>
      <x:c r="C754" s="6">
        <x:v>13.9543549416667</x:v>
      </x:c>
      <x:c r="D754" s="14" t="s">
        <x:v>77</x:v>
      </x:c>
      <x:c r="E754" s="15">
        <x:v>43194.5291999653</x:v>
      </x:c>
      <x:c r="F754" t="s">
        <x:v>82</x:v>
      </x:c>
      <x:c r="G754" s="6">
        <x:v>201.611775764133</x:v>
      </x:c>
      <x:c r="H754" t="s">
        <x:v>83</x:v>
      </x:c>
      <x:c r="I754" s="6">
        <x:v>27.1923846868776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20.706</x:v>
      </x:c>
      <x:c r="R754" s="8">
        <x:v>138771.202014039</x:v>
      </x:c>
      <x:c r="S754" s="12">
        <x:v>225266.959158889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170807</x:v>
      </x:c>
      <x:c r="B755" s="1">
        <x:v>43201.4857238426</x:v>
      </x:c>
      <x:c r="C755" s="6">
        <x:v>13.97098917</x:v>
      </x:c>
      <x:c r="D755" s="14" t="s">
        <x:v>77</x:v>
      </x:c>
      <x:c r="E755" s="15">
        <x:v>43194.5291999653</x:v>
      </x:c>
      <x:c r="F755" t="s">
        <x:v>82</x:v>
      </x:c>
      <x:c r="G755" s="6">
        <x:v>201.705486562826</x:v>
      </x:c>
      <x:c r="H755" t="s">
        <x:v>83</x:v>
      </x:c>
      <x:c r="I755" s="6">
        <x:v>27.1857043397604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20.703</x:v>
      </x:c>
      <x:c r="R755" s="8">
        <x:v>138768.232805679</x:v>
      </x:c>
      <x:c r="S755" s="12">
        <x:v>225280.906118224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170816</x:v>
      </x:c>
      <x:c r="B756" s="1">
        <x:v>43201.4857354977</x:v>
      </x:c>
      <x:c r="C756" s="6">
        <x:v>13.987773475</x:v>
      </x:c>
      <x:c r="D756" s="14" t="s">
        <x:v>77</x:v>
      </x:c>
      <x:c r="E756" s="15">
        <x:v>43194.5291999653</x:v>
      </x:c>
      <x:c r="F756" t="s">
        <x:v>82</x:v>
      </x:c>
      <x:c r="G756" s="6">
        <x:v>201.702450559885</x:v>
      </x:c>
      <x:c r="H756" t="s">
        <x:v>83</x:v>
      </x:c>
      <x:c r="I756" s="6">
        <x:v>27.1862158974031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20.703</x:v>
      </x:c>
      <x:c r="R756" s="8">
        <x:v>138769.427809359</x:v>
      </x:c>
      <x:c r="S756" s="12">
        <x:v>225269.47900137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170827</x:v>
      </x:c>
      <x:c r="B757" s="1">
        <x:v>43201.4857476042</x:v>
      </x:c>
      <x:c r="C757" s="6">
        <x:v>14.0052411116667</x:v>
      </x:c>
      <x:c r="D757" s="14" t="s">
        <x:v>77</x:v>
      </x:c>
      <x:c r="E757" s="15">
        <x:v>43194.5291999653</x:v>
      </x:c>
      <x:c r="F757" t="s">
        <x:v>82</x:v>
      </x:c>
      <x:c r="G757" s="6">
        <x:v>201.666892383458</x:v>
      </x:c>
      <x:c r="H757" t="s">
        <x:v>83</x:v>
      </x:c>
      <x:c r="I757" s="6">
        <x:v>27.1982826620501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20.701</x:v>
      </x:c>
      <x:c r="R757" s="8">
        <x:v>138767.550966466</x:v>
      </x:c>
      <x:c r="S757" s="12">
        <x:v>225274.41701848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170842</x:v>
      </x:c>
      <x:c r="B758" s="1">
        <x:v>43201.4857584143</x:v>
      </x:c>
      <x:c r="C758" s="6">
        <x:v>14.020758685</x:v>
      </x:c>
      <x:c r="D758" s="14" t="s">
        <x:v>77</x:v>
      </x:c>
      <x:c r="E758" s="15">
        <x:v>43194.5291999653</x:v>
      </x:c>
      <x:c r="F758" t="s">
        <x:v>82</x:v>
      </x:c>
      <x:c r="G758" s="6">
        <x:v>201.67190316875</x:v>
      </x:c>
      <x:c r="H758" t="s">
        <x:v>83</x:v>
      </x:c>
      <x:c r="I758" s="6">
        <x:v>27.1944008302858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20.702</x:v>
      </x:c>
      <x:c r="R758" s="8">
        <x:v>138760.260920703</x:v>
      </x:c>
      <x:c r="S758" s="12">
        <x:v>225270.72616722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170853</x:v>
      </x:c>
      <x:c r="B759" s="1">
        <x:v>43201.4857697569</x:v>
      </x:c>
      <x:c r="C759" s="6">
        <x:v>14.0371429866667</x:v>
      </x:c>
      <x:c r="D759" s="14" t="s">
        <x:v>77</x:v>
      </x:c>
      <x:c r="E759" s="15">
        <x:v>43194.5291999653</x:v>
      </x:c>
      <x:c r="F759" t="s">
        <x:v>82</x:v>
      </x:c>
      <x:c r="G759" s="6">
        <x:v>201.757974367029</x:v>
      </x:c>
      <x:c r="H759" t="s">
        <x:v>83</x:v>
      </x:c>
      <x:c r="I759" s="6">
        <x:v>27.1859751643847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</x:v>
      </x:c>
      <x:c r="R759" s="8">
        <x:v>138766.336243463</x:v>
      </x:c>
      <x:c r="S759" s="12">
        <x:v>225272.209728554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170857</x:v>
      </x:c>
      <x:c r="B760" s="1">
        <x:v>43201.4857814005</x:v>
      </x:c>
      <x:c r="C760" s="6">
        <x:v>14.05391053</x:v>
      </x:c>
      <x:c r="D760" s="14" t="s">
        <x:v>77</x:v>
      </x:c>
      <x:c r="E760" s="15">
        <x:v>43194.5291999653</x:v>
      </x:c>
      <x:c r="F760" t="s">
        <x:v>82</x:v>
      </x:c>
      <x:c r="G760" s="6">
        <x:v>201.764033322179</x:v>
      </x:c>
      <x:c r="H760" t="s">
        <x:v>83</x:v>
      </x:c>
      <x:c r="I760" s="6">
        <x:v>27.1910305613878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20.698</x:v>
      </x:c>
      <x:c r="R760" s="8">
        <x:v>138757.340404472</x:v>
      </x:c>
      <x:c r="S760" s="12">
        <x:v>225281.180409855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170872</x:v>
      </x:c>
      <x:c r="B761" s="1">
        <x:v>43201.4857929398</x:v>
      </x:c>
      <x:c r="C761" s="6">
        <x:v>14.0705115083333</x:v>
      </x:c>
      <x:c r="D761" s="14" t="s">
        <x:v>77</x:v>
      </x:c>
      <x:c r="E761" s="15">
        <x:v>43194.5291999653</x:v>
      </x:c>
      <x:c r="F761" t="s">
        <x:v>82</x:v>
      </x:c>
      <x:c r="G761" s="6">
        <x:v>201.713862995075</x:v>
      </x:c>
      <x:c r="H761" t="s">
        <x:v>83</x:v>
      </x:c>
      <x:c r="I761" s="6">
        <x:v>27.1903685446805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20.701</x:v>
      </x:c>
      <x:c r="R761" s="8">
        <x:v>138754.446992813</x:v>
      </x:c>
      <x:c r="S761" s="12">
        <x:v>225276.416155909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170878</x:v>
      </x:c>
      <x:c r="B762" s="1">
        <x:v>43201.4858047801</x:v>
      </x:c>
      <x:c r="C762" s="6">
        <x:v>14.08757915</x:v>
      </x:c>
      <x:c r="D762" s="14" t="s">
        <x:v>77</x:v>
      </x:c>
      <x:c r="E762" s="15">
        <x:v>43194.5291999653</x:v>
      </x:c>
      <x:c r="F762" t="s">
        <x:v>82</x:v>
      </x:c>
      <x:c r="G762" s="6">
        <x:v>201.731537228313</x:v>
      </x:c>
      <x:c r="H762" t="s">
        <x:v>83</x:v>
      </x:c>
      <x:c r="I762" s="6">
        <x:v>27.1904287280117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</x:v>
      </x:c>
      <x:c r="R762" s="8">
        <x:v>138750.40252712</x:v>
      </x:c>
      <x:c r="S762" s="12">
        <x:v>225274.027258251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170887</x:v>
      </x:c>
      <x:c r="B763" s="1">
        <x:v>43201.4858161227</x:v>
      </x:c>
      <x:c r="C763" s="6">
        <x:v>14.1038800766667</x:v>
      </x:c>
      <x:c r="D763" s="14" t="s">
        <x:v>77</x:v>
      </x:c>
      <x:c r="E763" s="15">
        <x:v>43194.5291999653</x:v>
      </x:c>
      <x:c r="F763" t="s">
        <x:v>82</x:v>
      </x:c>
      <x:c r="G763" s="6">
        <x:v>201.785854853286</x:v>
      </x:c>
      <x:c r="H763" t="s">
        <x:v>83</x:v>
      </x:c>
      <x:c r="I763" s="6">
        <x:v>27.1752023795048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20.702</x:v>
      </x:c>
      <x:c r="R763" s="8">
        <x:v>138737.855168899</x:v>
      </x:c>
      <x:c r="S763" s="12">
        <x:v>225271.76169127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170897</x:v>
      </x:c>
      <x:c r="B764" s="1">
        <x:v>43201.4858279282</x:v>
      </x:c>
      <x:c r="C764" s="6">
        <x:v>14.1208809916667</x:v>
      </x:c>
      <x:c r="D764" s="14" t="s">
        <x:v>77</x:v>
      </x:c>
      <x:c r="E764" s="15">
        <x:v>43194.5291999653</x:v>
      </x:c>
      <x:c r="F764" t="s">
        <x:v>82</x:v>
      </x:c>
      <x:c r="G764" s="6">
        <x:v>201.692083208529</x:v>
      </x:c>
      <x:c r="H764" t="s">
        <x:v>83</x:v>
      </x:c>
      <x:c r="I764" s="6">
        <x:v>27.1910004697165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20.702</x:v>
      </x:c>
      <x:c r="R764" s="8">
        <x:v>138726.057319992</x:v>
      </x:c>
      <x:c r="S764" s="12">
        <x:v>225267.682592197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170911</x:v>
      </x:c>
      <x:c r="B765" s="1">
        <x:v>43201.4858396181</x:v>
      </x:c>
      <x:c r="C765" s="6">
        <x:v>14.1377486266667</x:v>
      </x:c>
      <x:c r="D765" s="14" t="s">
        <x:v>77</x:v>
      </x:c>
      <x:c r="E765" s="15">
        <x:v>43194.5291999653</x:v>
      </x:c>
      <x:c r="F765" t="s">
        <x:v>82</x:v>
      </x:c>
      <x:c r="G765" s="6">
        <x:v>201.897154146666</x:v>
      </x:c>
      <x:c r="H765" t="s">
        <x:v>83</x:v>
      </x:c>
      <x:c r="I765" s="6">
        <x:v>27.1686123409936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20.698</x:v>
      </x:c>
      <x:c r="R765" s="8">
        <x:v>138719.375957366</x:v>
      </x:c>
      <x:c r="S765" s="12">
        <x:v>225274.761241475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170919</x:v>
      </x:c>
      <x:c r="B766" s="1">
        <x:v>43201.4858513079</x:v>
      </x:c>
      <x:c r="C766" s="6">
        <x:v>14.1545828616667</x:v>
      </x:c>
      <x:c r="D766" s="14" t="s">
        <x:v>77</x:v>
      </x:c>
      <x:c r="E766" s="15">
        <x:v>43194.5291999653</x:v>
      </x:c>
      <x:c r="F766" t="s">
        <x:v>82</x:v>
      </x:c>
      <x:c r="G766" s="6">
        <x:v>201.694197047765</x:v>
      </x:c>
      <x:c r="H766" t="s">
        <x:v>83</x:v>
      </x:c>
      <x:c r="I766" s="6">
        <x:v>27.1997571574625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20.699</x:v>
      </x:c>
      <x:c r="R766" s="8">
        <x:v>138712.115082623</x:v>
      </x:c>
      <x:c r="S766" s="12">
        <x:v>225275.423887438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170930</x:v>
      </x:c>
      <x:c r="B767" s="1">
        <x:v>43201.4858631944</x:v>
      </x:c>
      <x:c r="C767" s="6">
        <x:v>14.1717005266667</x:v>
      </x:c>
      <x:c r="D767" s="14" t="s">
        <x:v>77</x:v>
      </x:c>
      <x:c r="E767" s="15">
        <x:v>43194.5291999653</x:v>
      </x:c>
      <x:c r="F767" t="s">
        <x:v>82</x:v>
      </x:c>
      <x:c r="G767" s="6">
        <x:v>201.794571043937</x:v>
      </x:c>
      <x:c r="H767" t="s">
        <x:v>83</x:v>
      </x:c>
      <x:c r="I767" s="6">
        <x:v>27.1919634033334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20.696</x:v>
      </x:c>
      <x:c r="R767" s="8">
        <x:v>138714.137190864</x:v>
      </x:c>
      <x:c r="S767" s="12">
        <x:v>225274.590210404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170938</x:v>
      </x:c>
      <x:c r="B768" s="1">
        <x:v>43201.4858740393</x:v>
      </x:c>
      <x:c r="C768" s="6">
        <x:v>14.187301395</x:v>
      </x:c>
      <x:c r="D768" s="14" t="s">
        <x:v>77</x:v>
      </x:c>
      <x:c r="E768" s="15">
        <x:v>43194.5291999653</x:v>
      </x:c>
      <x:c r="F768" t="s">
        <x:v>82</x:v>
      </x:c>
      <x:c r="G768" s="6">
        <x:v>201.80671516893</x:v>
      </x:c>
      <x:c r="H768" t="s">
        <x:v>83</x:v>
      </x:c>
      <x:c r="I768" s="6">
        <x:v>27.1929564289158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20.695</x:v>
      </x:c>
      <x:c r="R768" s="8">
        <x:v>138716.867248263</x:v>
      </x:c>
      <x:c r="S768" s="12">
        <x:v>225263.620317752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170955</x:v>
      </x:c>
      <x:c r="B769" s="1">
        <x:v>43201.4858857986</x:v>
      </x:c>
      <x:c r="C769" s="6">
        <x:v>14.20425238</x:v>
      </x:c>
      <x:c r="D769" s="14" t="s">
        <x:v>77</x:v>
      </x:c>
      <x:c r="E769" s="15">
        <x:v>43194.5291999653</x:v>
      </x:c>
      <x:c r="F769" t="s">
        <x:v>82</x:v>
      </x:c>
      <x:c r="G769" s="6">
        <x:v>201.813863021093</x:v>
      </x:c>
      <x:c r="H769" t="s">
        <x:v>83</x:v>
      </x:c>
      <x:c r="I769" s="6">
        <x:v>27.1917527615806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20.695</x:v>
      </x:c>
      <x:c r="R769" s="8">
        <x:v>138710.560530181</x:v>
      </x:c>
      <x:c r="S769" s="12">
        <x:v>225264.227088383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170959</x:v>
      </x:c>
      <x:c r="B770" s="1">
        <x:v>43201.4858975347</x:v>
      </x:c>
      <x:c r="C770" s="6">
        <x:v>14.221136625</x:v>
      </x:c>
      <x:c r="D770" s="14" t="s">
        <x:v>77</x:v>
      </x:c>
      <x:c r="E770" s="15">
        <x:v>43194.5291999653</x:v>
      </x:c>
      <x:c r="F770" t="s">
        <x:v>82</x:v>
      </x:c>
      <x:c r="G770" s="6">
        <x:v>201.754531479903</x:v>
      </x:c>
      <x:c r="H770" t="s">
        <x:v>83</x:v>
      </x:c>
      <x:c r="I770" s="6">
        <x:v>27.2047824834276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20.694</x:v>
      </x:c>
      <x:c r="R770" s="8">
        <x:v>138715.50928602</x:v>
      </x:c>
      <x:c r="S770" s="12">
        <x:v>225283.704913414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170974</x:v>
      </x:c>
      <x:c r="B771" s="1">
        <x:v>43201.4859091782</x:v>
      </x:c>
      <x:c r="C771" s="6">
        <x:v>14.2379042616667</x:v>
      </x:c>
      <x:c r="D771" s="14" t="s">
        <x:v>77</x:v>
      </x:c>
      <x:c r="E771" s="15">
        <x:v>43194.5291999653</x:v>
      </x:c>
      <x:c r="F771" t="s">
        <x:v>82</x:v>
      </x:c>
      <x:c r="G771" s="6">
        <x:v>201.733824407533</x:v>
      </x:c>
      <x:c r="H771" t="s">
        <x:v>83</x:v>
      </x:c>
      <x:c r="I771" s="6">
        <x:v>27.2021945900751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20.696</x:v>
      </x:c>
      <x:c r="R771" s="8">
        <x:v>138709.800491778</x:v>
      </x:c>
      <x:c r="S771" s="12">
        <x:v>225270.876322881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170976</x:v>
      </x:c>
      <x:c r="B772" s="1">
        <x:v>43201.4859205671</x:v>
      </x:c>
      <x:c r="C772" s="6">
        <x:v>14.2542885033333</x:v>
      </x:c>
      <x:c r="D772" s="14" t="s">
        <x:v>77</x:v>
      </x:c>
      <x:c r="E772" s="15">
        <x:v>43194.5291999653</x:v>
      </x:c>
      <x:c r="F772" t="s">
        <x:v>82</x:v>
      </x:c>
      <x:c r="G772" s="6">
        <x:v>201.787959884897</x:v>
      </x:c>
      <x:c r="H772" t="s">
        <x:v>83</x:v>
      </x:c>
      <x:c r="I772" s="6">
        <x:v>27.1930767956724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20.696</x:v>
      </x:c>
      <x:c r="R772" s="8">
        <x:v>138696.994466671</x:v>
      </x:c>
      <x:c r="S772" s="12">
        <x:v>225265.209595288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170992</x:v>
      </x:c>
      <x:c r="B773" s="1">
        <x:v>43201.4859322569</x:v>
      </x:c>
      <x:c r="C773" s="6">
        <x:v>14.2711061966667</x:v>
      </x:c>
      <x:c r="D773" s="14" t="s">
        <x:v>77</x:v>
      </x:c>
      <x:c r="E773" s="15">
        <x:v>43194.5291999653</x:v>
      </x:c>
      <x:c r="F773" t="s">
        <x:v>82</x:v>
      </x:c>
      <x:c r="G773" s="6">
        <x:v>201.8138363428</x:v>
      </x:c>
      <x:c r="H773" t="s">
        <x:v>83</x:v>
      </x:c>
      <x:c r="I773" s="6">
        <x:v>27.2039098214927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20.691</x:v>
      </x:c>
      <x:c r="R773" s="8">
        <x:v>138697.124128241</x:v>
      </x:c>
      <x:c r="S773" s="12">
        <x:v>225261.136382459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170998</x:v>
      </x:c>
      <x:c r="B774" s="1">
        <x:v>43201.485943831</x:v>
      </x:c>
      <x:c r="C774" s="6">
        <x:v>14.2878070816667</x:v>
      </x:c>
      <x:c r="D774" s="14" t="s">
        <x:v>77</x:v>
      </x:c>
      <x:c r="E774" s="15">
        <x:v>43194.5291999653</x:v>
      </x:c>
      <x:c r="F774" t="s">
        <x:v>82</x:v>
      </x:c>
      <x:c r="G774" s="6">
        <x:v>201.797257867012</x:v>
      </x:c>
      <x:c r="H774" t="s">
        <x:v>83</x:v>
      </x:c>
      <x:c r="I774" s="6">
        <x:v>27.1884727702864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20.697</x:v>
      </x:c>
      <x:c r="R774" s="8">
        <x:v>138682.923778016</x:v>
      </x:c>
      <x:c r="S774" s="12">
        <x:v>225256.392078464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171009</x:v>
      </x:c>
      <x:c r="B775" s="1">
        <x:v>43201.4859554398</x:v>
      </x:c>
      <x:c r="C775" s="6">
        <x:v>14.304491355</x:v>
      </x:c>
      <x:c r="D775" s="14" t="s">
        <x:v>77</x:v>
      </x:c>
      <x:c r="E775" s="15">
        <x:v>43194.5291999653</x:v>
      </x:c>
      <x:c r="F775" t="s">
        <x:v>82</x:v>
      </x:c>
      <x:c r="G775" s="6">
        <x:v>201.851739005834</x:v>
      </x:c>
      <x:c r="H775" t="s">
        <x:v>83</x:v>
      </x:c>
      <x:c r="I775" s="6">
        <x:v>27.1914518448148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20.693</x:v>
      </x:c>
      <x:c r="R775" s="8">
        <x:v>138676.074493556</x:v>
      </x:c>
      <x:c r="S775" s="12">
        <x:v>225258.352463062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171022</x:v>
      </x:c>
      <x:c r="B776" s="1">
        <x:v>43201.4859668171</x:v>
      </x:c>
      <x:c r="C776" s="6">
        <x:v>14.3208756316667</x:v>
      </x:c>
      <x:c r="D776" s="14" t="s">
        <x:v>77</x:v>
      </x:c>
      <x:c r="E776" s="15">
        <x:v>43194.5291999653</x:v>
      </x:c>
      <x:c r="F776" t="s">
        <x:v>82</x:v>
      </x:c>
      <x:c r="G776" s="6">
        <x:v>201.845488829883</x:v>
      </x:c>
      <x:c r="H776" t="s">
        <x:v>83</x:v>
      </x:c>
      <x:c r="I776" s="6">
        <x:v>27.1894657948351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20.694</x:v>
      </x:c>
      <x:c r="R776" s="8">
        <x:v>138667.148418926</x:v>
      </x:c>
      <x:c r="S776" s="12">
        <x:v>225261.593697516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171028</x:v>
      </x:c>
      <x:c r="B777" s="1">
        <x:v>43201.4859781597</x:v>
      </x:c>
      <x:c r="C777" s="6">
        <x:v>14.3372431933333</x:v>
      </x:c>
      <x:c r="D777" s="14" t="s">
        <x:v>77</x:v>
      </x:c>
      <x:c r="E777" s="15">
        <x:v>43194.5291999653</x:v>
      </x:c>
      <x:c r="F777" t="s">
        <x:v>82</x:v>
      </x:c>
      <x:c r="G777" s="6">
        <x:v>201.857453346135</x:v>
      </x:c>
      <x:c r="H777" t="s">
        <x:v>83</x:v>
      </x:c>
      <x:c r="I777" s="6">
        <x:v>27.1935281710503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20.692</x:v>
      </x:c>
      <x:c r="R777" s="8">
        <x:v>138664.74423827</x:v>
      </x:c>
      <x:c r="S777" s="12">
        <x:v>225271.790007791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171037</x:v>
      </x:c>
      <x:c r="B778" s="1">
        <x:v>43201.4859900463</x:v>
      </x:c>
      <x:c r="C778" s="6">
        <x:v>14.3543608116667</x:v>
      </x:c>
      <x:c r="D778" s="14" t="s">
        <x:v>77</x:v>
      </x:c>
      <x:c r="E778" s="15">
        <x:v>43194.5291999653</x:v>
      </x:c>
      <x:c r="F778" t="s">
        <x:v>82</x:v>
      </x:c>
      <x:c r="G778" s="6">
        <x:v>201.850459046773</x:v>
      </x:c>
      <x:c r="H778" t="s">
        <x:v>83</x:v>
      </x:c>
      <x:c r="I778" s="6">
        <x:v>27.2068588179091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20.688</x:v>
      </x:c>
      <x:c r="R778" s="8">
        <x:v>138648.375890594</x:v>
      </x:c>
      <x:c r="S778" s="12">
        <x:v>225257.052482469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171046</x:v>
      </x:c>
      <x:c r="B779" s="1">
        <x:v>43201.4860014236</x:v>
      </x:c>
      <x:c r="C779" s="6">
        <x:v>14.3707451233333</x:v>
      </x:c>
      <x:c r="D779" s="14" t="s">
        <x:v>77</x:v>
      </x:c>
      <x:c r="E779" s="15">
        <x:v>43194.5291999653</x:v>
      </x:c>
      <x:c r="F779" t="s">
        <x:v>82</x:v>
      </x:c>
      <x:c r="G779" s="6">
        <x:v>201.869433774098</x:v>
      </x:c>
      <x:c r="H779" t="s">
        <x:v>83</x:v>
      </x:c>
      <x:c r="I779" s="6">
        <x:v>27.1884727702864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20.693</x:v>
      </x:c>
      <x:c r="R779" s="8">
        <x:v>138640.758403461</x:v>
      </x:c>
      <x:c r="S779" s="12">
        <x:v>225250.194346101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171060</x:v>
      </x:c>
      <x:c r="B780" s="1">
        <x:v>43201.4860130787</x:v>
      </x:c>
      <x:c r="C780" s="6">
        <x:v>14.3875127016667</x:v>
      </x:c>
      <x:c r="D780" s="14" t="s">
        <x:v>77</x:v>
      </x:c>
      <x:c r="E780" s="15">
        <x:v>43194.5291999653</x:v>
      </x:c>
      <x:c r="F780" t="s">
        <x:v>82</x:v>
      </x:c>
      <x:c r="G780" s="6">
        <x:v>201.925908855569</x:v>
      </x:c>
      <x:c r="H780" t="s">
        <x:v>83</x:v>
      </x:c>
      <x:c r="I780" s="6">
        <x:v>27.1911208364036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20.689</x:v>
      </x:c>
      <x:c r="R780" s="8">
        <x:v>138660.413398077</x:v>
      </x:c>
      <x:c r="S780" s="12">
        <x:v>225260.27889861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171072</x:v>
      </x:c>
      <x:c r="B781" s="1">
        <x:v>43201.4860246181</x:v>
      </x:c>
      <x:c r="C781" s="6">
        <x:v>14.4041303266667</x:v>
      </x:c>
      <x:c r="D781" s="14" t="s">
        <x:v>77</x:v>
      </x:c>
      <x:c r="E781" s="15">
        <x:v>43194.5291999653</x:v>
      </x:c>
      <x:c r="F781" t="s">
        <x:v>82</x:v>
      </x:c>
      <x:c r="G781" s="6">
        <x:v>201.981339572251</x:v>
      </x:c>
      <x:c r="H781" t="s">
        <x:v>83</x:v>
      </x:c>
      <x:c r="I781" s="6">
        <x:v>27.1817924309539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20.689</x:v>
      </x:c>
      <x:c r="R781" s="8">
        <x:v>138648.690500501</x:v>
      </x:c>
      <x:c r="S781" s="12">
        <x:v>225264.403635291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171084</x:v>
      </x:c>
      <x:c r="B782" s="1">
        <x:v>43201.4860361921</x:v>
      </x:c>
      <x:c r="C782" s="6">
        <x:v>14.4208146116667</x:v>
      </x:c>
      <x:c r="D782" s="14" t="s">
        <x:v>77</x:v>
      </x:c>
      <x:c r="E782" s="15">
        <x:v>43194.5291999653</x:v>
      </x:c>
      <x:c r="F782" t="s">
        <x:v>82</x:v>
      </x:c>
      <x:c r="G782" s="6">
        <x:v>201.868520209846</x:v>
      </x:c>
      <x:c r="H782" t="s">
        <x:v>83</x:v>
      </x:c>
      <x:c r="I782" s="6">
        <x:v>27.2007802771095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20.689</x:v>
      </x:c>
      <x:c r="R782" s="8">
        <x:v>138644.22352809</x:v>
      </x:c>
      <x:c r="S782" s="12">
        <x:v>225259.525391034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171091</x:v>
      </x:c>
      <x:c r="B783" s="1">
        <x:v>43201.4860478819</x:v>
      </x:c>
      <x:c r="C783" s="6">
        <x:v>14.437615575</x:v>
      </x:c>
      <x:c r="D783" s="14" t="s">
        <x:v>77</x:v>
      </x:c>
      <x:c r="E783" s="15">
        <x:v>43194.5291999653</x:v>
      </x:c>
      <x:c r="F783" t="s">
        <x:v>82</x:v>
      </x:c>
      <x:c r="G783" s="6">
        <x:v>201.959875044346</x:v>
      </x:c>
      <x:c r="H783" t="s">
        <x:v>83</x:v>
      </x:c>
      <x:c r="I783" s="6">
        <x:v>27.1945211970951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20.686</x:v>
      </x:c>
      <x:c r="R783" s="8">
        <x:v>138644.697188544</x:v>
      </x:c>
      <x:c r="S783" s="12">
        <x:v>225261.036460508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171097</x:v>
      </x:c>
      <x:c r="B784" s="1">
        <x:v>43201.4860595718</x:v>
      </x:c>
      <x:c r="C784" s="6">
        <x:v>14.4544665516667</x:v>
      </x:c>
      <x:c r="D784" s="14" t="s">
        <x:v>77</x:v>
      </x:c>
      <x:c r="E784" s="15">
        <x:v>43194.5291999653</x:v>
      </x:c>
      <x:c r="F784" t="s">
        <x:v>82</x:v>
      </x:c>
      <x:c r="G784" s="6">
        <x:v>201.969358663639</x:v>
      </x:c>
      <x:c r="H784" t="s">
        <x:v>83</x:v>
      </x:c>
      <x:c r="I784" s="6">
        <x:v>27.1838085680001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20.689</x:v>
      </x:c>
      <x:c r="R784" s="8">
        <x:v>138640.8182077</x:v>
      </x:c>
      <x:c r="S784" s="12">
        <x:v>225261.568410584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171113</x:v>
      </x:c>
      <x:c r="B785" s="1">
        <x:v>43201.4860715625</x:v>
      </x:c>
      <x:c r="C785" s="6">
        <x:v>14.4717174733333</x:v>
      </x:c>
      <x:c r="D785" s="14" t="s">
        <x:v>77</x:v>
      </x:c>
      <x:c r="E785" s="15">
        <x:v>43194.5291999653</x:v>
      </x:c>
      <x:c r="F785" t="s">
        <x:v>82</x:v>
      </x:c>
      <x:c r="G785" s="6">
        <x:v>202.066477911392</x:v>
      </x:c>
      <x:c r="H785" t="s">
        <x:v>83</x:v>
      </x:c>
      <x:c r="I785" s="6">
        <x:v>27.182665087139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20.684</x:v>
      </x:c>
      <x:c r="R785" s="8">
        <x:v>138627.427504887</x:v>
      </x:c>
      <x:c r="S785" s="12">
        <x:v>225267.856972361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171117</x:v>
      </x:c>
      <x:c r="B786" s="1">
        <x:v>43201.4860824884</x:v>
      </x:c>
      <x:c r="C786" s="6">
        <x:v>14.48743501</x:v>
      </x:c>
      <x:c r="D786" s="14" t="s">
        <x:v>77</x:v>
      </x:c>
      <x:c r="E786" s="15">
        <x:v>43194.5291999653</x:v>
      </x:c>
      <x:c r="F786" t="s">
        <x:v>82</x:v>
      </x:c>
      <x:c r="G786" s="6">
        <x:v>201.864569830736</x:v>
      </x:c>
      <x:c r="H786" t="s">
        <x:v>83</x:v>
      </x:c>
      <x:c r="I786" s="6">
        <x:v>27.2105601129961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20.686</x:v>
      </x:c>
      <x:c r="R786" s="8">
        <x:v>138614.443435092</x:v>
      </x:c>
      <x:c r="S786" s="12">
        <x:v>225257.271807556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171126</x:v>
      </x:c>
      <x:c r="B787" s="1">
        <x:v>43201.4860943287</x:v>
      </x:c>
      <x:c r="C787" s="6">
        <x:v>14.50453597</x:v>
      </x:c>
      <x:c r="D787" s="14" t="s">
        <x:v>77</x:v>
      </x:c>
      <x:c r="E787" s="15">
        <x:v>43194.5291999653</x:v>
      </x:c>
      <x:c r="F787" t="s">
        <x:v>82</x:v>
      </x:c>
      <x:c r="G787" s="6">
        <x:v>201.93233587318</x:v>
      </x:c>
      <x:c r="H787" t="s">
        <x:v>83</x:v>
      </x:c>
      <x:c r="I787" s="6">
        <x:v>27.1991553225221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20.686</x:v>
      </x:c>
      <x:c r="R787" s="8">
        <x:v>138608.72176932</x:v>
      </x:c>
      <x:c r="S787" s="12">
        <x:v>225257.449402683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171139</x:v>
      </x:c>
      <x:c r="B788" s="1">
        <x:v>43201.4861054051</x:v>
      </x:c>
      <x:c r="C788" s="6">
        <x:v>14.5204535733333</x:v>
      </x:c>
      <x:c r="D788" s="14" t="s">
        <x:v>77</x:v>
      </x:c>
      <x:c r="E788" s="15">
        <x:v>43194.5291999653</x:v>
      </x:c>
      <x:c r="F788" t="s">
        <x:v>82</x:v>
      </x:c>
      <x:c r="G788" s="6">
        <x:v>201.986164393349</x:v>
      </x:c>
      <x:c r="H788" t="s">
        <x:v>83</x:v>
      </x:c>
      <x:c r="I788" s="6">
        <x:v>27.190097719701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20.686</x:v>
      </x:c>
      <x:c r="R788" s="8">
        <x:v>138608.634728643</x:v>
      </x:c>
      <x:c r="S788" s="12">
        <x:v>225256.889131085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171152</x:v>
      </x:c>
      <x:c r="B789" s="1">
        <x:v>43201.4861173958</x:v>
      </x:c>
      <x:c r="C789" s="6">
        <x:v>14.5377378933333</x:v>
      </x:c>
      <x:c r="D789" s="14" t="s">
        <x:v>77</x:v>
      </x:c>
      <x:c r="E789" s="15">
        <x:v>43194.5291999653</x:v>
      </x:c>
      <x:c r="F789" t="s">
        <x:v>82</x:v>
      </x:c>
      <x:c r="G789" s="6">
        <x:v>202.033919283292</x:v>
      </x:c>
      <x:c r="H789" t="s">
        <x:v>83</x:v>
      </x:c>
      <x:c r="I789" s="6">
        <x:v>27.194220280081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20.682</x:v>
      </x:c>
      <x:c r="R789" s="8">
        <x:v>138590.272434095</x:v>
      </x:c>
      <x:c r="S789" s="12">
        <x:v>225267.044815703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171159</x:v>
      </x:c>
      <x:c r="B790" s="1">
        <x:v>43201.486128669</x:v>
      </x:c>
      <x:c r="C790" s="6">
        <x:v>14.5539554683333</x:v>
      </x:c>
      <x:c r="D790" s="14" t="s">
        <x:v>77</x:v>
      </x:c>
      <x:c r="E790" s="15">
        <x:v>43194.5291999653</x:v>
      </x:c>
      <x:c r="F790" t="s">
        <x:v>82</x:v>
      </x:c>
      <x:c r="G790" s="6">
        <x:v>201.996887552265</x:v>
      </x:c>
      <x:c r="H790" t="s">
        <x:v>83</x:v>
      </x:c>
      <x:c r="I790" s="6">
        <x:v>27.2034885365019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20.681</x:v>
      </x:c>
      <x:c r="R790" s="8">
        <x:v>138590.981543266</x:v>
      </x:c>
      <x:c r="S790" s="12">
        <x:v>225255.818421858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171166</x:v>
      </x:c>
      <x:c r="B791" s="1">
        <x:v>43201.4861402778</x:v>
      </x:c>
      <x:c r="C791" s="6">
        <x:v>14.5706897066667</x:v>
      </x:c>
      <x:c r="D791" s="14" t="s">
        <x:v>77</x:v>
      </x:c>
      <x:c r="E791" s="15">
        <x:v>43194.5291999653</x:v>
      </x:c>
      <x:c r="F791" t="s">
        <x:v>82</x:v>
      </x:c>
      <x:c r="G791" s="6">
        <x:v>202.0255118704</x:v>
      </x:c>
      <x:c r="H791" t="s">
        <x:v>83</x:v>
      </x:c>
      <x:c r="I791" s="6">
        <x:v>27.1925953286695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20.683</x:v>
      </x:c>
      <x:c r="R791" s="8">
        <x:v>138594.258504809</x:v>
      </x:c>
      <x:c r="S791" s="12">
        <x:v>225260.482919387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171178</x:v>
      </x:c>
      <x:c r="B792" s="1">
        <x:v>43201.4861522338</x:v>
      </x:c>
      <x:c r="C792" s="6">
        <x:v>14.587890675</x:v>
      </x:c>
      <x:c r="D792" s="14" t="s">
        <x:v>77</x:v>
      </x:c>
      <x:c r="E792" s="15">
        <x:v>43194.5291999653</x:v>
      </x:c>
      <x:c r="F792" t="s">
        <x:v>82</x:v>
      </x:c>
      <x:c r="G792" s="6">
        <x:v>202.02157640297</x:v>
      </x:c>
      <x:c r="H792" t="s">
        <x:v>83</x:v>
      </x:c>
      <x:c r="I792" s="6">
        <x:v>27.1932573458166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20.683</x:v>
      </x:c>
      <x:c r="R792" s="8">
        <x:v>138599.400735953</x:v>
      </x:c>
      <x:c r="S792" s="12">
        <x:v>225257.926694866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171187</x:v>
      </x:c>
      <x:c r="B793" s="1">
        <x:v>43201.4861635069</x:v>
      </x:c>
      <x:c r="C793" s="6">
        <x:v>14.6041416366667</x:v>
      </x:c>
      <x:c r="D793" s="14" t="s">
        <x:v>77</x:v>
      </x:c>
      <x:c r="E793" s="15">
        <x:v>43194.5291999653</x:v>
      </x:c>
      <x:c r="F793" t="s">
        <x:v>82</x:v>
      </x:c>
      <x:c r="G793" s="6">
        <x:v>201.993134980632</x:v>
      </x:c>
      <x:c r="H793" t="s">
        <x:v>83</x:v>
      </x:c>
      <x:c r="I793" s="6">
        <x:v>27.1980419281667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20.683</x:v>
      </x:c>
      <x:c r="R793" s="8">
        <x:v>138594.78764524</x:v>
      </x:c>
      <x:c r="S793" s="12">
        <x:v>225257.178705782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171198</x:v>
      </x:c>
      <x:c r="B794" s="1">
        <x:v>43201.4861751968</x:v>
      </x:c>
      <x:c r="C794" s="6">
        <x:v>14.6209759533333</x:v>
      </x:c>
      <x:c r="D794" s="14" t="s">
        <x:v>77</x:v>
      </x:c>
      <x:c r="E794" s="15">
        <x:v>43194.5291999653</x:v>
      </x:c>
      <x:c r="F794" t="s">
        <x:v>82</x:v>
      </x:c>
      <x:c r="G794" s="6">
        <x:v>202.135016761169</x:v>
      </x:c>
      <x:c r="H794" t="s">
        <x:v>83</x:v>
      </x:c>
      <x:c r="I794" s="6">
        <x:v>27.1832970107243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20.68</x:v>
      </x:c>
      <x:c r="R794" s="8">
        <x:v>138581.826824249</x:v>
      </x:c>
      <x:c r="S794" s="12">
        <x:v>225256.929537411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171207</x:v>
      </x:c>
      <x:c r="B795" s="1">
        <x:v>43201.4861866088</x:v>
      </x:c>
      <x:c r="C795" s="6">
        <x:v>14.6374101383333</x:v>
      </x:c>
      <x:c r="D795" s="14" t="s">
        <x:v>77</x:v>
      </x:c>
      <x:c r="E795" s="15">
        <x:v>43194.5291999653</x:v>
      </x:c>
      <x:c r="F795" t="s">
        <x:v>82</x:v>
      </x:c>
      <x:c r="G795" s="6">
        <x:v>202.060575910847</x:v>
      </x:c>
      <x:c r="H795" t="s">
        <x:v>83</x:v>
      </x:c>
      <x:c r="I795" s="6">
        <x:v>27.1897366197636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20.682</x:v>
      </x:c>
      <x:c r="R795" s="8">
        <x:v>138584.500990566</x:v>
      </x:c>
      <x:c r="S795" s="12">
        <x:v>225258.901752338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171220</x:v>
      </x:c>
      <x:c r="B796" s="1">
        <x:v>43201.4861984954</x:v>
      </x:c>
      <x:c r="C796" s="6">
        <x:v>14.65452779</x:v>
      </x:c>
      <x:c r="D796" s="14" t="s">
        <x:v>77</x:v>
      </x:c>
      <x:c r="E796" s="15">
        <x:v>43194.5291999653</x:v>
      </x:c>
      <x:c r="F796" t="s">
        <x:v>82</x:v>
      </x:c>
      <x:c r="G796" s="6">
        <x:v>201.93304373038</x:v>
      </x:c>
      <x:c r="H796" t="s">
        <x:v>83</x:v>
      </x:c>
      <x:c r="I796" s="6">
        <x:v>27.2051134931867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20.684</x:v>
      </x:c>
      <x:c r="R796" s="8">
        <x:v>138568.65841622</x:v>
      </x:c>
      <x:c r="S796" s="12">
        <x:v>225249.310434723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171230</x:v>
      </x:c>
      <x:c r="B797" s="1">
        <x:v>43201.4862096412</x:v>
      </x:c>
      <x:c r="C797" s="6">
        <x:v>14.6705620283333</x:v>
      </x:c>
      <x:c r="D797" s="14" t="s">
        <x:v>77</x:v>
      </x:c>
      <x:c r="E797" s="15">
        <x:v>43194.5291999653</x:v>
      </x:c>
      <x:c r="F797" t="s">
        <x:v>82</x:v>
      </x:c>
      <x:c r="G797" s="6">
        <x:v>202.211631797516</x:v>
      </x:c>
      <x:c r="H797" t="s">
        <x:v>83</x:v>
      </x:c>
      <x:c r="I797" s="6">
        <x:v>27.176496315526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20.678</x:v>
      </x:c>
      <x:c r="R797" s="8">
        <x:v>138577.980903895</x:v>
      </x:c>
      <x:c r="S797" s="12">
        <x:v>225265.643830714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171240</x:v>
      </x:c>
      <x:c r="B798" s="1">
        <x:v>43201.4862212153</x:v>
      </x:c>
      <x:c r="C798" s="6">
        <x:v>14.6872129833333</x:v>
      </x:c>
      <x:c r="D798" s="14" t="s">
        <x:v>77</x:v>
      </x:c>
      <x:c r="E798" s="15">
        <x:v>43194.5291999653</x:v>
      </x:c>
      <x:c r="F798" t="s">
        <x:v>82</x:v>
      </x:c>
      <x:c r="G798" s="6">
        <x:v>202.123033496158</x:v>
      </x:c>
      <x:c r="H798" t="s">
        <x:v>83</x:v>
      </x:c>
      <x:c r="I798" s="6">
        <x:v>27.194430921988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20.677</x:v>
      </x:c>
      <x:c r="R798" s="8">
        <x:v>138570.496063597</x:v>
      </x:c>
      <x:c r="S798" s="12">
        <x:v>225252.68747892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171254</x:v>
      </x:c>
      <x:c r="B799" s="1">
        <x:v>43201.4862330671</x:v>
      </x:c>
      <x:c r="C799" s="6">
        <x:v>14.70428059</x:v>
      </x:c>
      <x:c r="D799" s="14" t="s">
        <x:v>77</x:v>
      </x:c>
      <x:c r="E799" s="15">
        <x:v>43194.5291999653</x:v>
      </x:c>
      <x:c r="F799" t="s">
        <x:v>82</x:v>
      </x:c>
      <x:c r="G799" s="6">
        <x:v>202.207709043219</x:v>
      </x:c>
      <x:c r="H799" t="s">
        <x:v>83</x:v>
      </x:c>
      <x:c r="I799" s="6">
        <x:v>27.1862760806598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20.675</x:v>
      </x:c>
      <x:c r="R799" s="8">
        <x:v>138560.317642643</x:v>
      </x:c>
      <x:c r="S799" s="12">
        <x:v>225253.562425753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171262</x:v>
      </x:c>
      <x:c r="B800" s="1">
        <x:v>43201.4862445255</x:v>
      </x:c>
      <x:c r="C800" s="6">
        <x:v>14.7207815366667</x:v>
      </x:c>
      <x:c r="D800" s="14" t="s">
        <x:v>77</x:v>
      </x:c>
      <x:c r="E800" s="15">
        <x:v>43194.5291999653</x:v>
      </x:c>
      <x:c r="F800" t="s">
        <x:v>82</x:v>
      </x:c>
      <x:c r="G800" s="6">
        <x:v>202.165456756876</x:v>
      </x:c>
      <x:c r="H800" t="s">
        <x:v>83</x:v>
      </x:c>
      <x:c r="I800" s="6">
        <x:v>27.1903384530146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20.676</x:v>
      </x:c>
      <x:c r="R800" s="8">
        <x:v>138551.113124313</x:v>
      </x:c>
      <x:c r="S800" s="12">
        <x:v>225251.563422674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171273</x:v>
      </x:c>
      <x:c r="B801" s="1">
        <x:v>43201.4862558681</x:v>
      </x:c>
      <x:c r="C801" s="6">
        <x:v>14.7371158033333</x:v>
      </x:c>
      <x:c r="D801" s="14" t="s">
        <x:v>77</x:v>
      </x:c>
      <x:c r="E801" s="15">
        <x:v>43194.5291999653</x:v>
      </x:c>
      <x:c r="F801" t="s">
        <x:v>82</x:v>
      </x:c>
      <x:c r="G801" s="6">
        <x:v>202.121413340054</x:v>
      </x:c>
      <x:c r="H801" t="s">
        <x:v>83</x:v>
      </x:c>
      <x:c r="I801" s="6">
        <x:v>27.1825447207548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20.681</x:v>
      </x:c>
      <x:c r="R801" s="8">
        <x:v>138533.862511887</x:v>
      </x:c>
      <x:c r="S801" s="12">
        <x:v>225253.714842307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171284</x:v>
      </x:c>
      <x:c r="B802" s="1">
        <x:v>43201.4862679051</x:v>
      </x:c>
      <x:c r="C802" s="6">
        <x:v>14.75446677</x:v>
      </x:c>
      <x:c r="D802" s="14" t="s">
        <x:v>77</x:v>
      </x:c>
      <x:c r="E802" s="15">
        <x:v>43194.5291999653</x:v>
      </x:c>
      <x:c r="F802" t="s">
        <x:v>82</x:v>
      </x:c>
      <x:c r="G802" s="6">
        <x:v>202.144684123331</x:v>
      </x:c>
      <x:c r="H802" t="s">
        <x:v>83</x:v>
      </x:c>
      <x:c r="I802" s="6">
        <x:v>27.184711316324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20.679</x:v>
      </x:c>
      <x:c r="R802" s="8">
        <x:v>138535.691518767</x:v>
      </x:c>
      <x:c r="S802" s="12">
        <x:v>225257.809346643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171292</x:v>
      </x:c>
      <x:c r="B803" s="1">
        <x:v>43201.4862789699</x:v>
      </x:c>
      <x:c r="C803" s="6">
        <x:v>14.77041768</x:v>
      </x:c>
      <x:c r="D803" s="14" t="s">
        <x:v>77</x:v>
      </x:c>
      <x:c r="E803" s="15">
        <x:v>43194.5291999653</x:v>
      </x:c>
      <x:c r="F803" t="s">
        <x:v>82</x:v>
      </x:c>
      <x:c r="G803" s="6">
        <x:v>202.174940170945</x:v>
      </x:c>
      <x:c r="H803" t="s">
        <x:v>83</x:v>
      </x:c>
      <x:c r="I803" s="6">
        <x:v>27.1857043397604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20.677</x:v>
      </x:c>
      <x:c r="R803" s="8">
        <x:v>138541.724242449</x:v>
      </x:c>
      <x:c r="S803" s="12">
        <x:v>225257.23755973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171298</x:v>
      </x:c>
      <x:c r="B804" s="1">
        <x:v>43201.4862908565</x:v>
      </x:c>
      <x:c r="C804" s="6">
        <x:v>14.7875352983333</x:v>
      </x:c>
      <x:c r="D804" s="14" t="s">
        <x:v>77</x:v>
      </x:c>
      <x:c r="E804" s="15">
        <x:v>43194.5291999653</x:v>
      </x:c>
      <x:c r="F804" t="s">
        <x:v>82</x:v>
      </x:c>
      <x:c r="G804" s="6">
        <x:v>202.082050789879</x:v>
      </x:c>
      <x:c r="H804" t="s">
        <x:v>83</x:v>
      </x:c>
      <x:c r="I804" s="6">
        <x:v>27.2074004705937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20.675</x:v>
      </x:c>
      <x:c r="R804" s="8">
        <x:v>138542.920992144</x:v>
      </x:c>
      <x:c r="S804" s="12">
        <x:v>225258.859043565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171315</x:v>
      </x:c>
      <x:c r="B805" s="1">
        <x:v>43201.4863025463</x:v>
      </x:c>
      <x:c r="C805" s="6">
        <x:v>14.8043696133333</x:v>
      </x:c>
      <x:c r="D805" s="14" t="s">
        <x:v>77</x:v>
      </x:c>
      <x:c r="E805" s="15">
        <x:v>43194.5291999653</x:v>
      </x:c>
      <x:c r="F805" t="s">
        <x:v>82</x:v>
      </x:c>
      <x:c r="G805" s="6">
        <x:v>202.053773536908</x:v>
      </x:c>
      <x:c r="H805" t="s">
        <x:v>83</x:v>
      </x:c>
      <x:c r="I805" s="6">
        <x:v>27.2151942605669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20.674</x:v>
      </x:c>
      <x:c r="R805" s="8">
        <x:v>138531.868347364</x:v>
      </x:c>
      <x:c r="S805" s="12">
        <x:v>225254.031003472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171322</x:v>
      </x:c>
      <x:c r="B806" s="1">
        <x:v>43201.4863141551</x:v>
      </x:c>
      <x:c r="C806" s="6">
        <x:v>14.8210371933333</x:v>
      </x:c>
      <x:c r="D806" s="14" t="s">
        <x:v>77</x:v>
      </x:c>
      <x:c r="E806" s="15">
        <x:v>43194.5291999653</x:v>
      </x:c>
      <x:c r="F806" t="s">
        <x:v>82</x:v>
      </x:c>
      <x:c r="G806" s="6">
        <x:v>202.108719838327</x:v>
      </x:c>
      <x:c r="H806" t="s">
        <x:v>83</x:v>
      </x:c>
      <x:c r="I806" s="6">
        <x:v>27.2089953373393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20.673</x:v>
      </x:c>
      <x:c r="R806" s="8">
        <x:v>138519.337649149</x:v>
      </x:c>
      <x:c r="S806" s="12">
        <x:v>225245.750051088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171332</x:v>
      </x:c>
      <x:c r="B807" s="1">
        <x:v>43201.4863258912</x:v>
      </x:c>
      <x:c r="C807" s="6">
        <x:v>14.8379547916667</x:v>
      </x:c>
      <x:c r="D807" s="14" t="s">
        <x:v>77</x:v>
      </x:c>
      <x:c r="E807" s="15">
        <x:v>43194.5291999653</x:v>
      </x:c>
      <x:c r="F807" t="s">
        <x:v>82</x:v>
      </x:c>
      <x:c r="G807" s="6">
        <x:v>202.131809491243</x:v>
      </x:c>
      <x:c r="H807" t="s">
        <x:v>83</x:v>
      </x:c>
      <x:c r="I807" s="6">
        <x:v>27.2020742229911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20.674</x:v>
      </x:c>
      <x:c r="R807" s="8">
        <x:v>138525.452895632</x:v>
      </x:c>
      <x:c r="S807" s="12">
        <x:v>225248.984730475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171345</x:v>
      </x:c>
      <x:c r="B808" s="1">
        <x:v>43201.486337419</x:v>
      </x:c>
      <x:c r="C808" s="6">
        <x:v>14.854555725</x:v>
      </x:c>
      <x:c r="D808" s="14" t="s">
        <x:v>77</x:v>
      </x:c>
      <x:c r="E808" s="15">
        <x:v>43194.5291999653</x:v>
      </x:c>
      <x:c r="F808" t="s">
        <x:v>82</x:v>
      </x:c>
      <x:c r="G808" s="6">
        <x:v>202.199848330665</x:v>
      </x:c>
      <x:c r="H808" t="s">
        <x:v>83</x:v>
      </x:c>
      <x:c r="I808" s="6">
        <x:v>27.1997571574625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20.671</x:v>
      </x:c>
      <x:c r="R808" s="8">
        <x:v>138517.497917775</x:v>
      </x:c>
      <x:c r="S808" s="12">
        <x:v>225243.813220738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171349</x:v>
      </x:c>
      <x:c r="B809" s="1">
        <x:v>43201.4863488426</x:v>
      </x:c>
      <x:c r="C809" s="6">
        <x:v>14.870990025</x:v>
      </x:c>
      <x:c r="D809" s="14" t="s">
        <x:v>77</x:v>
      </x:c>
      <x:c r="E809" s="15">
        <x:v>43194.5291999653</x:v>
      </x:c>
      <x:c r="F809" t="s">
        <x:v>82</x:v>
      </x:c>
      <x:c r="G809" s="6">
        <x:v>202.179788365588</x:v>
      </x:c>
      <x:c r="H809" t="s">
        <x:v>83</x:v>
      </x:c>
      <x:c r="I809" s="6">
        <x:v>27.1970489010805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20.673</x:v>
      </x:c>
      <x:c r="R809" s="8">
        <x:v>138508.06610541</x:v>
      </x:c>
      <x:c r="S809" s="12">
        <x:v>225248.291889192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171363</x:v>
      </x:c>
      <x:c r="B810" s="1">
        <x:v>43201.4863603819</x:v>
      </x:c>
      <x:c r="C810" s="6">
        <x:v>14.887590935</x:v>
      </x:c>
      <x:c r="D810" s="14" t="s">
        <x:v>77</x:v>
      </x:c>
      <x:c r="E810" s="15">
        <x:v>43194.5291999653</x:v>
      </x:c>
      <x:c r="F810" t="s">
        <x:v>82</x:v>
      </x:c>
      <x:c r="G810" s="6">
        <x:v>202.176213803336</x:v>
      </x:c>
      <x:c r="H810" t="s">
        <x:v>83</x:v>
      </x:c>
      <x:c r="I810" s="6">
        <x:v>27.2037292707764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20.671</x:v>
      </x:c>
      <x:c r="R810" s="8">
        <x:v>138503.323572343</x:v>
      </x:c>
      <x:c r="S810" s="12">
        <x:v>225243.52010351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171374</x:v>
      </x:c>
      <x:c r="B811" s="1">
        <x:v>43201.4863721065</x:v>
      </x:c>
      <x:c r="C811" s="6">
        <x:v>14.9045252483333</x:v>
      </x:c>
      <x:c r="D811" s="14" t="s">
        <x:v>77</x:v>
      </x:c>
      <x:c r="E811" s="15">
        <x:v>43194.5291999653</x:v>
      </x:c>
      <x:c r="F811" t="s">
        <x:v>82</x:v>
      </x:c>
      <x:c r="G811" s="6">
        <x:v>202.136824957708</x:v>
      </x:c>
      <x:c r="H811" t="s">
        <x:v>83</x:v>
      </x:c>
      <x:c r="I811" s="6">
        <x:v>27.2073101951405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20.672</x:v>
      </x:c>
      <x:c r="R811" s="8">
        <x:v>138492.921019537</x:v>
      </x:c>
      <x:c r="S811" s="12">
        <x:v>225246.775932076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171384</x:v>
      </x:c>
      <x:c r="B812" s="1">
        <x:v>43201.4863836458</x:v>
      </x:c>
      <x:c r="C812" s="6">
        <x:v>14.9211095583333</x:v>
      </x:c>
      <x:c r="D812" s="14" t="s">
        <x:v>77</x:v>
      </x:c>
      <x:c r="E812" s="15">
        <x:v>43194.5291999653</x:v>
      </x:c>
      <x:c r="F812" t="s">
        <x:v>82</x:v>
      </x:c>
      <x:c r="G812" s="6">
        <x:v>202.220082144294</x:v>
      </x:c>
      <x:c r="H812" t="s">
        <x:v>83</x:v>
      </x:c>
      <x:c r="I812" s="6">
        <x:v>27.1963567914668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20.671</x:v>
      </x:c>
      <x:c r="R812" s="8">
        <x:v>138494.380287797</x:v>
      </x:c>
      <x:c r="S812" s="12">
        <x:v>225248.884128406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171389</x:v>
      </x:c>
      <x:c r="B813" s="1">
        <x:v>43201.4863951736</x:v>
      </x:c>
      <x:c r="C813" s="6">
        <x:v>14.937727115</x:v>
      </x:c>
      <x:c r="D813" s="14" t="s">
        <x:v>77</x:v>
      </x:c>
      <x:c r="E813" s="15">
        <x:v>43194.5291999653</x:v>
      </x:c>
      <x:c r="F813" t="s">
        <x:v>82</x:v>
      </x:c>
      <x:c r="G813" s="6">
        <x:v>202.236193134549</x:v>
      </x:c>
      <x:c r="H813" t="s">
        <x:v>83</x:v>
      </x:c>
      <x:c r="I813" s="6">
        <x:v>27.1906092780137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20.672</x:v>
      </x:c>
      <x:c r="R813" s="8">
        <x:v>138475.931000758</x:v>
      </x:c>
      <x:c r="S813" s="12">
        <x:v>225257.898810629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171396</x:v>
      </x:c>
      <x:c r="B814" s="1">
        <x:v>43201.4864065162</x:v>
      </x:c>
      <x:c r="C814" s="6">
        <x:v>14.9540446883333</x:v>
      </x:c>
      <x:c r="D814" s="14" t="s">
        <x:v>77</x:v>
      </x:c>
      <x:c r="E814" s="15">
        <x:v>43194.5291999653</x:v>
      </x:c>
      <x:c r="F814" t="s">
        <x:v>82</x:v>
      </x:c>
      <x:c r="G814" s="6">
        <x:v>202.218649624706</x:v>
      </x:c>
      <x:c r="H814" t="s">
        <x:v>83</x:v>
      </x:c>
      <x:c r="I814" s="6">
        <x:v>27.1965975252292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20.671</x:v>
      </x:c>
      <x:c r="R814" s="8">
        <x:v>138473.050021868</x:v>
      </x:c>
      <x:c r="S814" s="12">
        <x:v>225243.288984633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171409</x:v>
      </x:c>
      <x:c r="B815" s="1">
        <x:v>43201.4864180556</x:v>
      </x:c>
      <x:c r="C815" s="6">
        <x:v>14.9706623383333</x:v>
      </x:c>
      <x:c r="D815" s="14" t="s">
        <x:v>77</x:v>
      </x:c>
      <x:c r="E815" s="15">
        <x:v>43194.5291999653</x:v>
      </x:c>
      <x:c r="F815" t="s">
        <x:v>82</x:v>
      </x:c>
      <x:c r="G815" s="6">
        <x:v>202.151687421807</x:v>
      </x:c>
      <x:c r="H815" t="s">
        <x:v>83</x:v>
      </x:c>
      <x:c r="I815" s="6">
        <x:v>27.2108911233249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20.67</x:v>
      </x:c>
      <x:c r="R815" s="8">
        <x:v>138484.680578605</x:v>
      </x:c>
      <x:c r="S815" s="12">
        <x:v>225239.799767655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171417</x:v>
      </x:c>
      <x:c r="B816" s="1">
        <x:v>43201.4864296644</x:v>
      </x:c>
      <x:c r="C816" s="6">
        <x:v>14.9874132683333</x:v>
      </x:c>
      <x:c r="D816" s="14" t="s">
        <x:v>77</x:v>
      </x:c>
      <x:c r="E816" s="15">
        <x:v>43194.5291999653</x:v>
      </x:c>
      <x:c r="F816" t="s">
        <x:v>82</x:v>
      </x:c>
      <x:c r="G816" s="6">
        <x:v>202.260934093823</x:v>
      </x:c>
      <x:c r="H816" t="s">
        <x:v>83</x:v>
      </x:c>
      <x:c r="I816" s="6">
        <x:v>27.2016529382304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20.667</x:v>
      </x:c>
      <x:c r="R816" s="8">
        <x:v>138475.718195075</x:v>
      </x:c>
      <x:c r="S816" s="12">
        <x:v>225242.19378873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171431</x:v>
      </x:c>
      <x:c r="B817" s="1">
        <x:v>43201.486441169</x:v>
      </x:c>
      <x:c r="C817" s="6">
        <x:v>15.0039308616667</x:v>
      </x:c>
      <x:c r="D817" s="14" t="s">
        <x:v>77</x:v>
      </x:c>
      <x:c r="E817" s="15">
        <x:v>43194.5291999653</x:v>
      </x:c>
      <x:c r="F817" t="s">
        <x:v>82</x:v>
      </x:c>
      <x:c r="G817" s="6">
        <x:v>202.274899276472</x:v>
      </x:c>
      <x:c r="H817" t="s">
        <x:v>83</x:v>
      </x:c>
      <x:c r="I817" s="6">
        <x:v>27.1962665163101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20.668</x:v>
      </x:c>
      <x:c r="R817" s="8">
        <x:v>138467.732168853</x:v>
      </x:c>
      <x:c r="S817" s="12">
        <x:v>225243.783527952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171436</x:v>
      </x:c>
      <x:c r="B818" s="1">
        <x:v>43201.4864529745</x:v>
      </x:c>
      <x:c r="C818" s="6">
        <x:v>15.020981845</x:v>
      </x:c>
      <x:c r="D818" s="14" t="s">
        <x:v>77</x:v>
      </x:c>
      <x:c r="E818" s="15">
        <x:v>43194.5291999653</x:v>
      </x:c>
      <x:c r="F818" t="s">
        <x:v>82</x:v>
      </x:c>
      <x:c r="G818" s="6">
        <x:v>202.259669433421</x:v>
      </x:c>
      <x:c r="H818" t="s">
        <x:v>83</x:v>
      </x:c>
      <x:c r="I818" s="6">
        <x:v>27.1957850488498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20.669</x:v>
      </x:c>
      <x:c r="R818" s="8">
        <x:v>138464.571329997</x:v>
      </x:c>
      <x:c r="S818" s="12">
        <x:v>225240.378995692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171452</x:v>
      </x:c>
      <x:c r="B819" s="1">
        <x:v>43201.4864643519</x:v>
      </x:c>
      <x:c r="C819" s="6">
        <x:v>15.0373327483333</x:v>
      </x:c>
      <x:c r="D819" s="14" t="s">
        <x:v>77</x:v>
      </x:c>
      <x:c r="E819" s="15">
        <x:v>43194.5291999653</x:v>
      </x:c>
      <x:c r="F819" t="s">
        <x:v>82</x:v>
      </x:c>
      <x:c r="G819" s="6">
        <x:v>202.306245450828</x:v>
      </x:c>
      <x:c r="H819" t="s">
        <x:v>83</x:v>
      </x:c>
      <x:c r="I819" s="6">
        <x:v>27.1910004697165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20.668</x:v>
      </x:c>
      <x:c r="R819" s="8">
        <x:v>138463.538910446</x:v>
      </x:c>
      <x:c r="S819" s="12">
        <x:v>225244.501448495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171465</x:v>
      </x:c>
      <x:c r="B820" s="1">
        <x:v>43201.4864760764</x:v>
      </x:c>
      <x:c r="C820" s="6">
        <x:v>15.0542170633333</x:v>
      </x:c>
      <x:c r="D820" s="14" t="s">
        <x:v>77</x:v>
      </x:c>
      <x:c r="E820" s="15">
        <x:v>43194.5291999653</x:v>
      </x:c>
      <x:c r="F820" t="s">
        <x:v>82</x:v>
      </x:c>
      <x:c r="G820" s="6">
        <x:v>202.39281570669</x:v>
      </x:c>
      <x:c r="H820" t="s">
        <x:v>83</x:v>
      </x:c>
      <x:c r="I820" s="6">
        <x:v>27.1886232285324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20.664</x:v>
      </x:c>
      <x:c r="R820" s="8">
        <x:v>138458.094344826</x:v>
      </x:c>
      <x:c r="S820" s="12">
        <x:v>225256.927362399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171473</x:v>
      </x:c>
      <x:c r="B821" s="1">
        <x:v>43201.4864873495</x:v>
      </x:c>
      <x:c r="C821" s="6">
        <x:v>15.070467955</x:v>
      </x:c>
      <x:c r="D821" s="14" t="s">
        <x:v>77</x:v>
      </x:c>
      <x:c r="E821" s="15">
        <x:v>43194.5291999653</x:v>
      </x:c>
      <x:c r="F821" t="s">
        <x:v>82</x:v>
      </x:c>
      <x:c r="G821" s="6">
        <x:v>202.409840046443</x:v>
      </x:c>
      <x:c r="H821" t="s">
        <x:v>83</x:v>
      </x:c>
      <x:c r="I821" s="6">
        <x:v>27.1857645230079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20.664</x:v>
      </x:c>
      <x:c r="R821" s="8">
        <x:v>138455.904700527</x:v>
      </x:c>
      <x:c r="S821" s="12">
        <x:v>225246.986280783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171480</x:v>
      </x:c>
      <x:c r="B822" s="1">
        <x:v>43201.4864994213</x:v>
      </x:c>
      <x:c r="C822" s="6">
        <x:v>15.08785231</x:v>
      </x:c>
      <x:c r="D822" s="14" t="s">
        <x:v>77</x:v>
      </x:c>
      <x:c r="E822" s="15">
        <x:v>43194.5291999653</x:v>
      </x:c>
      <x:c r="F822" t="s">
        <x:v>82</x:v>
      </x:c>
      <x:c r="G822" s="6">
        <x:v>202.405876536198</x:v>
      </x:c>
      <x:c r="H822" t="s">
        <x:v>83</x:v>
      </x:c>
      <x:c r="I822" s="6">
        <x:v>27.1803480350081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20.666</x:v>
      </x:c>
      <x:c r="R822" s="8">
        <x:v>138450.181751436</x:v>
      </x:c>
      <x:c r="S822" s="12">
        <x:v>225242.747473663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171490</x:v>
      </x:c>
      <x:c r="B823" s="1">
        <x:v>43201.4865105671</x:v>
      </x:c>
      <x:c r="C823" s="6">
        <x:v>15.103886535</x:v>
      </x:c>
      <x:c r="D823" s="14" t="s">
        <x:v>77</x:v>
      </x:c>
      <x:c r="E823" s="15">
        <x:v>43194.5291999653</x:v>
      </x:c>
      <x:c r="F823" t="s">
        <x:v>82</x:v>
      </x:c>
      <x:c r="G823" s="6">
        <x:v>202.407499911905</x:v>
      </x:c>
      <x:c r="H823" t="s">
        <x:v>83</x:v>
      </x:c>
      <x:c r="I823" s="6">
        <x:v>27.1831164611162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20.665</x:v>
      </x:c>
      <x:c r="R823" s="8">
        <x:v>138426.341667463</x:v>
      </x:c>
      <x:c r="S823" s="12">
        <x:v>225241.336577895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171500</x:v>
      </x:c>
      <x:c r="B824" s="1">
        <x:v>43201.4865223032</x:v>
      </x:c>
      <x:c r="C824" s="6">
        <x:v>15.120754145</x:v>
      </x:c>
      <x:c r="D824" s="14" t="s">
        <x:v>77</x:v>
      </x:c>
      <x:c r="E824" s="15">
        <x:v>43194.5291999653</x:v>
      </x:c>
      <x:c r="F824" t="s">
        <x:v>82</x:v>
      </x:c>
      <x:c r="G824" s="6">
        <x:v>202.271681049608</x:v>
      </x:c>
      <x:c r="H824" t="s">
        <x:v>83</x:v>
      </x:c>
      <x:c r="I824" s="6">
        <x:v>27.1998474327133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20.667</x:v>
      </x:c>
      <x:c r="R824" s="8">
        <x:v>138424.487615552</x:v>
      </x:c>
      <x:c r="S824" s="12">
        <x:v>225243.431761976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171512</x:v>
      </x:c>
      <x:c r="B825" s="1">
        <x:v>43201.4865337153</x:v>
      </x:c>
      <x:c r="C825" s="6">
        <x:v>15.13720507</x:v>
      </x:c>
      <x:c r="D825" s="14" t="s">
        <x:v>77</x:v>
      </x:c>
      <x:c r="E825" s="15">
        <x:v>43194.5291999653</x:v>
      </x:c>
      <x:c r="F825" t="s">
        <x:v>82</x:v>
      </x:c>
      <x:c r="G825" s="6">
        <x:v>202.38461731937</x:v>
      </x:c>
      <x:c r="H825" t="s">
        <x:v>83</x:v>
      </x:c>
      <x:c r="I825" s="6">
        <x:v>27.2052037685817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20.659</x:v>
      </x:c>
      <x:c r="R825" s="8">
        <x:v>138423.351103495</x:v>
      </x:c>
      <x:c r="S825" s="12">
        <x:v>225238.91627743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171523</x:v>
      </x:c>
      <x:c r="B826" s="1">
        <x:v>43201.4865456019</x:v>
      </x:c>
      <x:c r="C826" s="6">
        <x:v>15.1543560283333</x:v>
      </x:c>
      <x:c r="D826" s="14" t="s">
        <x:v>77</x:v>
      </x:c>
      <x:c r="E826" s="15">
        <x:v>43194.5291999653</x:v>
      </x:c>
      <x:c r="F826" t="s">
        <x:v>82</x:v>
      </x:c>
      <x:c r="G826" s="6">
        <x:v>202.329205524943</x:v>
      </x:c>
      <x:c r="H826" t="s">
        <x:v>83</x:v>
      </x:c>
      <x:c r="I826" s="6">
        <x:v>27.1993057812479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20.664</x:v>
      </x:c>
      <x:c r="R826" s="8">
        <x:v>138412.439321328</x:v>
      </x:c>
      <x:c r="S826" s="12">
        <x:v>225233.352258991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171527</x:v>
      </x:c>
      <x:c r="B827" s="1">
        <x:v>43201.4865569444</x:v>
      </x:c>
      <x:c r="C827" s="6">
        <x:v>15.1706903066667</x:v>
      </x:c>
      <x:c r="D827" s="14" t="s">
        <x:v>77</x:v>
      </x:c>
      <x:c r="E827" s="15">
        <x:v>43194.5291999653</x:v>
      </x:c>
      <x:c r="F827" t="s">
        <x:v>82</x:v>
      </x:c>
      <x:c r="G827" s="6">
        <x:v>202.266671160138</x:v>
      </x:c>
      <x:c r="H827" t="s">
        <x:v>83</x:v>
      </x:c>
      <x:c r="I827" s="6">
        <x:v>27.2037292707764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20.666</x:v>
      </x:c>
      <x:c r="R827" s="8">
        <x:v>138411.234332799</x:v>
      </x:c>
      <x:c r="S827" s="12">
        <x:v>225233.563361053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171542</x:v>
      </x:c>
      <x:c r="B828" s="1">
        <x:v>43201.4865689005</x:v>
      </x:c>
      <x:c r="C828" s="6">
        <x:v>15.187907935</x:v>
      </x:c>
      <x:c r="D828" s="14" t="s">
        <x:v>77</x:v>
      </x:c>
      <x:c r="E828" s="15">
        <x:v>43194.5291999653</x:v>
      </x:c>
      <x:c r="F828" t="s">
        <x:v>82</x:v>
      </x:c>
      <x:c r="G828" s="6">
        <x:v>202.336924622013</x:v>
      </x:c>
      <x:c r="H828" t="s">
        <x:v>83</x:v>
      </x:c>
      <x:c r="I828" s="6">
        <x:v>27.2040903722195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20.662</x:v>
      </x:c>
      <x:c r="R828" s="8">
        <x:v>138419.762084095</x:v>
      </x:c>
      <x:c r="S828" s="12">
        <x:v>225241.288688519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171555</x:v>
      </x:c>
      <x:c r="B829" s="1">
        <x:v>43201.4865800116</x:v>
      </x:c>
      <x:c r="C829" s="6">
        <x:v>15.203908855</x:v>
      </x:c>
      <x:c r="D829" s="14" t="s">
        <x:v>77</x:v>
      </x:c>
      <x:c r="E829" s="15">
        <x:v>43194.5291999653</x:v>
      </x:c>
      <x:c r="F829" t="s">
        <x:v>82</x:v>
      </x:c>
      <x:c r="G829" s="6">
        <x:v>202.398230002021</x:v>
      </x:c>
      <x:c r="H829" t="s">
        <x:v>83</x:v>
      </x:c>
      <x:c r="I829" s="6">
        <x:v>27.1998775244638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20.66</x:v>
      </x:c>
      <x:c r="R829" s="8">
        <x:v>138408.840016122</x:v>
      </x:c>
      <x:c r="S829" s="12">
        <x:v>225235.640721124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171559</x:v>
      </x:c>
      <x:c r="B830" s="1">
        <x:v>43201.4865920139</x:v>
      </x:c>
      <x:c r="C830" s="6">
        <x:v>15.2211598116667</x:v>
      </x:c>
      <x:c r="D830" s="14" t="s">
        <x:v>77</x:v>
      </x:c>
      <x:c r="E830" s="15">
        <x:v>43194.5291999653</x:v>
      </x:c>
      <x:c r="F830" t="s">
        <x:v>82</x:v>
      </x:c>
      <x:c r="G830" s="6">
        <x:v>202.332609730498</x:v>
      </x:c>
      <x:c r="H830" t="s">
        <x:v>83</x:v>
      </x:c>
      <x:c r="I830" s="6">
        <x:v>27.1987340381284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20.664</x:v>
      </x:c>
      <x:c r="R830" s="8">
        <x:v>138412.541542142</x:v>
      </x:c>
      <x:c r="S830" s="12">
        <x:v>225234.017128222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171573</x:v>
      </x:c>
      <x:c r="B831" s="1">
        <x:v>43201.486603125</x:v>
      </x:c>
      <x:c r="C831" s="6">
        <x:v>15.2371773666667</x:v>
      </x:c>
      <x:c r="D831" s="14" t="s">
        <x:v>77</x:v>
      </x:c>
      <x:c r="E831" s="15">
        <x:v>43194.5291999653</x:v>
      </x:c>
      <x:c r="F831" t="s">
        <x:v>82</x:v>
      </x:c>
      <x:c r="G831" s="6">
        <x:v>202.405927405653</x:v>
      </x:c>
      <x:c r="H831" t="s">
        <x:v>83</x:v>
      </x:c>
      <x:c r="I831" s="6">
        <x:v>27.1955443151451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20.661</x:v>
      </x:c>
      <x:c r="R831" s="8">
        <x:v>138402.220656317</x:v>
      </x:c>
      <x:c r="S831" s="12">
        <x:v>225236.412937007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171583</x:v>
      </x:c>
      <x:c r="B832" s="1">
        <x:v>43201.486615162</x:v>
      </x:c>
      <x:c r="C832" s="6">
        <x:v>15.254511675</x:v>
      </x:c>
      <x:c r="D832" s="14" t="s">
        <x:v>77</x:v>
      </x:c>
      <x:c r="E832" s="15">
        <x:v>43194.5291999653</x:v>
      </x:c>
      <x:c r="F832" t="s">
        <x:v>82</x:v>
      </x:c>
      <x:c r="G832" s="6">
        <x:v>202.465649807097</x:v>
      </x:c>
      <x:c r="H832" t="s">
        <x:v>83</x:v>
      </x:c>
      <x:c r="I832" s="6">
        <x:v>27.1946415639081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20.658</x:v>
      </x:c>
      <x:c r="R832" s="8">
        <x:v>138401.624160863</x:v>
      </x:c>
      <x:c r="S832" s="12">
        <x:v>225239.31473779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171594</x:v>
      </x:c>
      <x:c r="B833" s="1">
        <x:v>43201.4866263079</x:v>
      </x:c>
      <x:c r="C833" s="6">
        <x:v>15.2705459466667</x:v>
      </x:c>
      <x:c r="D833" s="14" t="s">
        <x:v>77</x:v>
      </x:c>
      <x:c r="E833" s="15">
        <x:v>43194.5291999653</x:v>
      </x:c>
      <x:c r="F833" t="s">
        <x:v>82</x:v>
      </x:c>
      <x:c r="G833" s="6">
        <x:v>202.479812970864</x:v>
      </x:c>
      <x:c r="H833" t="s">
        <x:v>83</x:v>
      </x:c>
      <x:c r="I833" s="6">
        <x:v>27.1922643201451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20.658</x:v>
      </x:c>
      <x:c r="R833" s="8">
        <x:v>138389.709859903</x:v>
      </x:c>
      <x:c r="S833" s="12">
        <x:v>225245.068865569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171597</x:v>
      </x:c>
      <x:c r="B834" s="1">
        <x:v>43201.4866378125</x:v>
      </x:c>
      <x:c r="C834" s="6">
        <x:v>15.2870968683333</x:v>
      </x:c>
      <x:c r="D834" s="14" t="s">
        <x:v>77</x:v>
      </x:c>
      <x:c r="E834" s="15">
        <x:v>43194.5291999653</x:v>
      </x:c>
      <x:c r="F834" t="s">
        <x:v>82</x:v>
      </x:c>
      <x:c r="G834" s="6">
        <x:v>202.432136507473</x:v>
      </x:c>
      <x:c r="H834" t="s">
        <x:v>83</x:v>
      </x:c>
      <x:c r="I834" s="6">
        <x:v>27.2033079858079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20.657</x:v>
      </x:c>
      <x:c r="R834" s="8">
        <x:v>138378.704725093</x:v>
      </x:c>
      <x:c r="S834" s="12">
        <x:v>225240.039956791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171612</x:v>
      </x:c>
      <x:c r="B835" s="1">
        <x:v>43201.4866497338</x:v>
      </x:c>
      <x:c r="C835" s="6">
        <x:v>15.3043145083333</x:v>
      </x:c>
      <x:c r="D835" s="14" t="s">
        <x:v>77</x:v>
      </x:c>
      <x:c r="E835" s="15">
        <x:v>43194.5291999653</x:v>
      </x:c>
      <x:c r="F835" t="s">
        <x:v>82</x:v>
      </x:c>
      <x:c r="G835" s="6">
        <x:v>202.365806243223</x:v>
      </x:c>
      <x:c r="H835" t="s">
        <x:v>83</x:v>
      </x:c>
      <x:c r="I835" s="6">
        <x:v>27.2114026848067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20.658</x:v>
      </x:c>
      <x:c r="R835" s="8">
        <x:v>138371.730075617</x:v>
      </x:c>
      <x:c r="S835" s="12">
        <x:v>225236.162229072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171619</x:v>
      </x:c>
      <x:c r="B836" s="1">
        <x:v>43201.4866611921</x:v>
      </x:c>
      <x:c r="C836" s="6">
        <x:v>15.3207821366667</x:v>
      </x:c>
      <x:c r="D836" s="14" t="s">
        <x:v>77</x:v>
      </x:c>
      <x:c r="E836" s="15">
        <x:v>43194.5291999653</x:v>
      </x:c>
      <x:c r="F836" t="s">
        <x:v>82</x:v>
      </x:c>
      <x:c r="G836" s="6">
        <x:v>202.537933577867</x:v>
      </x:c>
      <x:c r="H836" t="s">
        <x:v>83</x:v>
      </x:c>
      <x:c r="I836" s="6">
        <x:v>27.188593136882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20.656</x:v>
      </x:c>
      <x:c r="R836" s="8">
        <x:v>138360.116190823</x:v>
      </x:c>
      <x:c r="S836" s="12">
        <x:v>225236.414274419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171630</x:v>
      </x:c>
      <x:c r="B837" s="1">
        <x:v>43201.4866727662</x:v>
      </x:c>
      <x:c r="C837" s="6">
        <x:v>15.337483045</x:v>
      </x:c>
      <x:c r="D837" s="14" t="s">
        <x:v>77</x:v>
      </x:c>
      <x:c r="E837" s="15">
        <x:v>43194.5291999653</x:v>
      </x:c>
      <x:c r="F837" t="s">
        <x:v>82</x:v>
      </x:c>
      <x:c r="G837" s="6">
        <x:v>202.459912986969</x:v>
      </x:c>
      <x:c r="H837" t="s">
        <x:v>83</x:v>
      </x:c>
      <x:c r="I837" s="6">
        <x:v>27.19560449857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20.658</x:v>
      </x:c>
      <x:c r="R837" s="8">
        <x:v>138359.628133423</x:v>
      </x:c>
      <x:c r="S837" s="12">
        <x:v>225239.384025329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171637</x:v>
      </x:c>
      <x:c r="B838" s="1">
        <x:v>43201.4866842593</x:v>
      </x:c>
      <x:c r="C838" s="6">
        <x:v>15.354034025</x:v>
      </x:c>
      <x:c r="D838" s="14" t="s">
        <x:v>77</x:v>
      </x:c>
      <x:c r="E838" s="15">
        <x:v>43194.5291999653</x:v>
      </x:c>
      <x:c r="F838" t="s">
        <x:v>82</x:v>
      </x:c>
      <x:c r="G838" s="6">
        <x:v>202.438600193856</x:v>
      </x:c>
      <x:c r="H838" t="s">
        <x:v>83</x:v>
      </x:c>
      <x:c r="I838" s="6">
        <x:v>27.2052639521789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20.656</x:v>
      </x:c>
      <x:c r="R838" s="8">
        <x:v>138357.702633693</x:v>
      </x:c>
      <x:c r="S838" s="12">
        <x:v>225231.023390045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171646</x:v>
      </x:c>
      <x:c r="B839" s="1">
        <x:v>43201.4866960995</x:v>
      </x:c>
      <x:c r="C839" s="6">
        <x:v>15.3710683033333</x:v>
      </x:c>
      <x:c r="D839" s="14" t="s">
        <x:v>77</x:v>
      </x:c>
      <x:c r="E839" s="15">
        <x:v>43194.5291999653</x:v>
      </x:c>
      <x:c r="F839" t="s">
        <x:v>82</x:v>
      </x:c>
      <x:c r="G839" s="6">
        <x:v>202.542291480608</x:v>
      </x:c>
      <x:c r="H839" t="s">
        <x:v>83</x:v>
      </x:c>
      <x:c r="I839" s="6">
        <x:v>27.2000279832209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20.652</x:v>
      </x:c>
      <x:c r="R839" s="8">
        <x:v>138352.155895798</x:v>
      </x:c>
      <x:c r="S839" s="12">
        <x:v>225242.806419087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171663</x:v>
      </x:c>
      <x:c r="B840" s="1">
        <x:v>43201.4867072917</x:v>
      </x:c>
      <x:c r="C840" s="6">
        <x:v>15.3872025283333</x:v>
      </x:c>
      <x:c r="D840" s="14" t="s">
        <x:v>77</x:v>
      </x:c>
      <x:c r="E840" s="15">
        <x:v>43194.5291999653</x:v>
      </x:c>
      <x:c r="F840" t="s">
        <x:v>82</x:v>
      </x:c>
      <x:c r="G840" s="6">
        <x:v>202.476418264886</x:v>
      </x:c>
      <x:c r="H840" t="s">
        <x:v>83</x:v>
      </x:c>
      <x:c r="I840" s="6">
        <x:v>27.1958753239933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20.657</x:v>
      </x:c>
      <x:c r="R840" s="8">
        <x:v>138359.443680409</x:v>
      </x:c>
      <x:c r="S840" s="12">
        <x:v>225230.0032075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171671</x:v>
      </x:c>
      <x:c r="B841" s="1">
        <x:v>43201.4867190972</x:v>
      </x:c>
      <x:c r="C841" s="6">
        <x:v>15.4041534783333</x:v>
      </x:c>
      <x:c r="D841" s="14" t="s">
        <x:v>77</x:v>
      </x:c>
      <x:c r="E841" s="15">
        <x:v>43194.5291999653</x:v>
      </x:c>
      <x:c r="F841" t="s">
        <x:v>82</x:v>
      </x:c>
      <x:c r="G841" s="6">
        <x:v>202.53974056815</x:v>
      </x:c>
      <x:c r="H841" t="s">
        <x:v>83</x:v>
      </x:c>
      <x:c r="I841" s="6">
        <x:v>27.1913314781164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20.655</x:v>
      </x:c>
      <x:c r="R841" s="8">
        <x:v>138345.628362688</x:v>
      </x:c>
      <x:c r="S841" s="12">
        <x:v>225237.978153201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171680</x:v>
      </x:c>
      <x:c r="B842" s="1">
        <x:v>43201.4867307523</x:v>
      </x:c>
      <x:c r="C842" s="6">
        <x:v>15.42092109</x:v>
      </x:c>
      <x:c r="D842" s="14" t="s">
        <x:v>77</x:v>
      </x:c>
      <x:c r="E842" s="15">
        <x:v>43194.5291999653</x:v>
      </x:c>
      <x:c r="F842" t="s">
        <x:v>82</x:v>
      </x:c>
      <x:c r="G842" s="6">
        <x:v>202.581527931473</x:v>
      </x:c>
      <x:c r="H842" t="s">
        <x:v>83</x:v>
      </x:c>
      <x:c r="I842" s="6">
        <x:v>27.1843201253537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20.655</x:v>
      </x:c>
      <x:c r="R842" s="8">
        <x:v>138344.44678934</x:v>
      </x:c>
      <x:c r="S842" s="12">
        <x:v>225234.467432398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171688</x:v>
      </x:c>
      <x:c r="B843" s="1">
        <x:v>43201.4867419792</x:v>
      </x:c>
      <x:c r="C843" s="6">
        <x:v>15.4371220066667</x:v>
      </x:c>
      <x:c r="D843" s="14" t="s">
        <x:v>77</x:v>
      </x:c>
      <x:c r="E843" s="15">
        <x:v>43194.5291999653</x:v>
      </x:c>
      <x:c r="F843" t="s">
        <x:v>82</x:v>
      </x:c>
      <x:c r="G843" s="6">
        <x:v>202.565429228744</x:v>
      </x:c>
      <x:c r="H843" t="s">
        <x:v>83</x:v>
      </x:c>
      <x:c r="I843" s="6">
        <x:v>27.1961461494384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20.652</x:v>
      </x:c>
      <x:c r="R843" s="8">
        <x:v>138336.39830924</x:v>
      </x:c>
      <x:c r="S843" s="12">
        <x:v>225234.939776857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171699</x:v>
      </x:c>
      <x:c r="B844" s="1">
        <x:v>43201.4867537384</x:v>
      </x:c>
      <x:c r="C844" s="6">
        <x:v>15.4540396166667</x:v>
      </x:c>
      <x:c r="D844" s="14" t="s">
        <x:v>77</x:v>
      </x:c>
      <x:c r="E844" s="15">
        <x:v>43194.5291999653</x:v>
      </x:c>
      <x:c r="F844" t="s">
        <x:v>82</x:v>
      </x:c>
      <x:c r="G844" s="6">
        <x:v>202.503899473072</x:v>
      </x:c>
      <x:c r="H844" t="s">
        <x:v>83</x:v>
      </x:c>
      <x:c r="I844" s="6">
        <x:v>27.2034283529365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20.653</x:v>
      </x:c>
      <x:c r="R844" s="8">
        <x:v>138341.293014293</x:v>
      </x:c>
      <x:c r="S844" s="12">
        <x:v>225234.416143687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171707</x:v>
      </x:c>
      <x:c r="B845" s="1">
        <x:v>43201.4867653935</x:v>
      </x:c>
      <x:c r="C845" s="6">
        <x:v>15.4708405466667</x:v>
      </x:c>
      <x:c r="D845" s="14" t="s">
        <x:v>77</x:v>
      </x:c>
      <x:c r="E845" s="15">
        <x:v>43194.5291999653</x:v>
      </x:c>
      <x:c r="F845" t="s">
        <x:v>82</x:v>
      </x:c>
      <x:c r="G845" s="6">
        <x:v>202.5746054108</x:v>
      </x:c>
      <x:c r="H845" t="s">
        <x:v>83</x:v>
      </x:c>
      <x:c r="I845" s="6">
        <x:v>27.2006900018341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20.65</x:v>
      </x:c>
      <x:c r="R845" s="8">
        <x:v>138330.79768481</x:v>
      </x:c>
      <x:c r="S845" s="12">
        <x:v>225226.839738581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171723</x:v>
      </x:c>
      <x:c r="B846" s="1">
        <x:v>43201.4867767014</x:v>
      </x:c>
      <x:c r="C846" s="6">
        <x:v>15.4871081433333</x:v>
      </x:c>
      <x:c r="D846" s="14" t="s">
        <x:v>77</x:v>
      </x:c>
      <x:c r="E846" s="15">
        <x:v>43194.5291999653</x:v>
      </x:c>
      <x:c r="F846" t="s">
        <x:v>82</x:v>
      </x:c>
      <x:c r="G846" s="6">
        <x:v>202.663250480169</x:v>
      </x:c>
      <x:c r="H846" t="s">
        <x:v>83</x:v>
      </x:c>
      <x:c r="I846" s="6">
        <x:v>27.1888639617396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20.649</x:v>
      </x:c>
      <x:c r="R846" s="8">
        <x:v>138320.915598786</x:v>
      </x:c>
      <x:c r="S846" s="12">
        <x:v>225231.132825597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171729</x:v>
      </x:c>
      <x:c r="B847" s="1">
        <x:v>43201.4867886574</x:v>
      </x:c>
      <x:c r="C847" s="6">
        <x:v>15.5043257716667</x:v>
      </x:c>
      <x:c r="D847" s="14" t="s">
        <x:v>77</x:v>
      </x:c>
      <x:c r="E847" s="15">
        <x:v>43194.5291999653</x:v>
      </x:c>
      <x:c r="F847" t="s">
        <x:v>82</x:v>
      </x:c>
      <x:c r="G847" s="6">
        <x:v>202.57227339301</x:v>
      </x:c>
      <x:c r="H847" t="s">
        <x:v>83</x:v>
      </x:c>
      <x:c r="I847" s="6">
        <x:v>27.2010811947116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20.65</x:v>
      </x:c>
      <x:c r="R847" s="8">
        <x:v>138314.278763135</x:v>
      </x:c>
      <x:c r="S847" s="12">
        <x:v>225234.944187652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171738</x:v>
      </x:c>
      <x:c r="B848" s="1">
        <x:v>43201.4868006944</x:v>
      </x:c>
      <x:c r="C848" s="6">
        <x:v>15.5216601383333</x:v>
      </x:c>
      <x:c r="D848" s="14" t="s">
        <x:v>77</x:v>
      </x:c>
      <x:c r="E848" s="15">
        <x:v>43194.5291999653</x:v>
      </x:c>
      <x:c r="F848" t="s">
        <x:v>82</x:v>
      </x:c>
      <x:c r="G848" s="6">
        <x:v>202.520457969967</x:v>
      </x:c>
      <x:c r="H848" t="s">
        <x:v>83</x:v>
      </x:c>
      <x:c r="I848" s="6">
        <x:v>27.2158562821705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20.648</x:v>
      </x:c>
      <x:c r="R848" s="8">
        <x:v>138315.123187374</x:v>
      </x:c>
      <x:c r="S848" s="12">
        <x:v>225231.923640716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171747</x:v>
      </x:c>
      <x:c r="B849" s="1">
        <x:v>43201.4868118866</x:v>
      </x:c>
      <x:c r="C849" s="6">
        <x:v>15.5377609983333</x:v>
      </x:c>
      <x:c r="D849" s="14" t="s">
        <x:v>77</x:v>
      </x:c>
      <x:c r="E849" s="15">
        <x:v>43194.5291999653</x:v>
      </x:c>
      <x:c r="F849" t="s">
        <x:v>82</x:v>
      </x:c>
      <x:c r="G849" s="6">
        <x:v>202.615851022587</x:v>
      </x:c>
      <x:c r="H849" t="s">
        <x:v>83</x:v>
      </x:c>
      <x:c r="I849" s="6">
        <x:v>27.1907296446857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20.651</x:v>
      </x:c>
      <x:c r="R849" s="8">
        <x:v>138299.713154952</x:v>
      </x:c>
      <x:c r="S849" s="12">
        <x:v>225233.056393992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171763</x:v>
      </x:c>
      <x:c r="B850" s="1">
        <x:v>43201.4868234144</x:v>
      </x:c>
      <x:c r="C850" s="6">
        <x:v>15.5543786483333</x:v>
      </x:c>
      <x:c r="D850" s="14" t="s">
        <x:v>77</x:v>
      </x:c>
      <x:c r="E850" s="15">
        <x:v>43194.5291999653</x:v>
      </x:c>
      <x:c r="F850" t="s">
        <x:v>82</x:v>
      </x:c>
      <x:c r="G850" s="6">
        <x:v>202.628979560469</x:v>
      </x:c>
      <x:c r="H850" t="s">
        <x:v>83</x:v>
      </x:c>
      <x:c r="I850" s="6">
        <x:v>27.1946114722055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20.649</x:v>
      </x:c>
      <x:c r="R850" s="8">
        <x:v>138304.502829621</x:v>
      </x:c>
      <x:c r="S850" s="12">
        <x:v>225233.452586286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171770</x:v>
      </x:c>
      <x:c r="B851" s="1">
        <x:v>43201.4868354167</x:v>
      </x:c>
      <x:c r="C851" s="6">
        <x:v>15.5716796166667</x:v>
      </x:c>
      <x:c r="D851" s="14" t="s">
        <x:v>77</x:v>
      </x:c>
      <x:c r="E851" s="15">
        <x:v>43194.5291999653</x:v>
      </x:c>
      <x:c r="F851" t="s">
        <x:v>82</x:v>
      </x:c>
      <x:c r="G851" s="6">
        <x:v>202.606373292889</x:v>
      </x:c>
      <x:c r="H851" t="s">
        <x:v>83</x:v>
      </x:c>
      <x:c r="I851" s="6">
        <x:v>27.1984030289987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20.649</x:v>
      </x:c>
      <x:c r="R851" s="8">
        <x:v>138299.159593369</x:v>
      </x:c>
      <x:c r="S851" s="12">
        <x:v>225235.185637061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171777</x:v>
      </x:c>
      <x:c r="B852" s="1">
        <x:v>43201.4868463773</x:v>
      </x:c>
      <x:c r="C852" s="6">
        <x:v>15.58743047</x:v>
      </x:c>
      <x:c r="D852" s="14" t="s">
        <x:v>77</x:v>
      </x:c>
      <x:c r="E852" s="15">
        <x:v>43194.5291999653</x:v>
      </x:c>
      <x:c r="F852" t="s">
        <x:v>82</x:v>
      </x:c>
      <x:c r="G852" s="6">
        <x:v>202.591152169756</x:v>
      </x:c>
      <x:c r="H852" t="s">
        <x:v>83</x:v>
      </x:c>
      <x:c r="I852" s="6">
        <x:v>27.2070393687945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20.647</x:v>
      </x:c>
      <x:c r="R852" s="8">
        <x:v>138293.603681196</x:v>
      </x:c>
      <x:c r="S852" s="12">
        <x:v>225225.624583865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171787</x:v>
      </x:c>
      <x:c r="B853" s="1">
        <x:v>43201.4868577199</x:v>
      </x:c>
      <x:c r="C853" s="6">
        <x:v>15.603764725</x:v>
      </x:c>
      <x:c r="D853" s="14" t="s">
        <x:v>77</x:v>
      </x:c>
      <x:c r="E853" s="15">
        <x:v>43194.5291999653</x:v>
      </x:c>
      <x:c r="F853" t="s">
        <x:v>82</x:v>
      </x:c>
      <x:c r="G853" s="6">
        <x:v>202.609811874762</x:v>
      </x:c>
      <x:c r="H853" t="s">
        <x:v>83</x:v>
      </x:c>
      <x:c r="I853" s="6">
        <x:v>27.2039098214927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20.647</x:v>
      </x:c>
      <x:c r="R853" s="8">
        <x:v>138295.360471129</x:v>
      </x:c>
      <x:c r="S853" s="12">
        <x:v>225232.289006622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171804</x:v>
      </x:c>
      <x:c r="B854" s="1">
        <x:v>43201.4868701042</x:v>
      </x:c>
      <x:c r="C854" s="6">
        <x:v>15.62161573</x:v>
      </x:c>
      <x:c r="D854" s="14" t="s">
        <x:v>77</x:v>
      </x:c>
      <x:c r="E854" s="15">
        <x:v>43194.5291999653</x:v>
      </x:c>
      <x:c r="F854" t="s">
        <x:v>82</x:v>
      </x:c>
      <x:c r="G854" s="6">
        <x:v>202.720212480921</x:v>
      </x:c>
      <x:c r="H854" t="s">
        <x:v>83</x:v>
      </x:c>
      <x:c r="I854" s="6">
        <x:v>27.1914819364906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20.645</x:v>
      </x:c>
      <x:c r="R854" s="8">
        <x:v>138290.542452768</x:v>
      </x:c>
      <x:c r="S854" s="12">
        <x:v>225227.598321104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171810</x:v>
      </x:c>
      <x:c r="B855" s="1">
        <x:v>43201.4868812153</x:v>
      </x:c>
      <x:c r="C855" s="6">
        <x:v>15.6376166966667</x:v>
      </x:c>
      <x:c r="D855" s="14" t="s">
        <x:v>77</x:v>
      </x:c>
      <x:c r="E855" s="15">
        <x:v>43194.5291999653</x:v>
      </x:c>
      <x:c r="F855" t="s">
        <x:v>82</x:v>
      </x:c>
      <x:c r="G855" s="6">
        <x:v>202.659548791376</x:v>
      </x:c>
      <x:c r="H855" t="s">
        <x:v>83</x:v>
      </x:c>
      <x:c r="I855" s="6">
        <x:v>27.2016529382304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20.645</x:v>
      </x:c>
      <x:c r="R855" s="8">
        <x:v>138285.974046022</x:v>
      </x:c>
      <x:c r="S855" s="12">
        <x:v>225226.855845537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171820</x:v>
      </x:c>
      <x:c r="B856" s="1">
        <x:v>43201.4868927083</x:v>
      </x:c>
      <x:c r="C856" s="6">
        <x:v>15.6541676066667</x:v>
      </x:c>
      <x:c r="D856" s="14" t="s">
        <x:v>77</x:v>
      </x:c>
      <x:c r="E856" s="15">
        <x:v>43194.5291999653</x:v>
      </x:c>
      <x:c r="F856" t="s">
        <x:v>82</x:v>
      </x:c>
      <x:c r="G856" s="6">
        <x:v>202.5873981754</x:v>
      </x:c>
      <x:c r="H856" t="s">
        <x:v>83</x:v>
      </x:c>
      <x:c r="I856" s="6">
        <x:v>27.2107105722325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20.646</x:v>
      </x:c>
      <x:c r="R856" s="8">
        <x:v>138273.116290236</x:v>
      </x:c>
      <x:c r="S856" s="12">
        <x:v>225225.699753969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171828</x:v>
      </x:c>
      <x:c r="B857" s="1">
        <x:v>43201.4869051736</x:v>
      </x:c>
      <x:c r="C857" s="6">
        <x:v>15.67215194</x:v>
      </x:c>
      <x:c r="D857" s="14" t="s">
        <x:v>77</x:v>
      </x:c>
      <x:c r="E857" s="15">
        <x:v>43194.5291999653</x:v>
      </x:c>
      <x:c r="F857" t="s">
        <x:v>82</x:v>
      </x:c>
      <x:c r="G857" s="6">
        <x:v>202.758805613393</x:v>
      </x:c>
      <x:c r="H857" t="s">
        <x:v>83</x:v>
      </x:c>
      <x:c r="I857" s="6">
        <x:v>27.1850122324859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20.645</x:v>
      </x:c>
      <x:c r="R857" s="8">
        <x:v>138275.1255944</x:v>
      </x:c>
      <x:c r="S857" s="12">
        <x:v>225245.825983128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171844</x:v>
      </x:c>
      <x:c r="B858" s="1">
        <x:v>43201.4869159722</x:v>
      </x:c>
      <x:c r="C858" s="6">
        <x:v>15.687669515</x:v>
      </x:c>
      <x:c r="D858" s="14" t="s">
        <x:v>77</x:v>
      </x:c>
      <x:c r="E858" s="15">
        <x:v>43194.5291999653</x:v>
      </x:c>
      <x:c r="F858" t="s">
        <x:v>82</x:v>
      </x:c>
      <x:c r="G858" s="6">
        <x:v>202.700306951301</x:v>
      </x:c>
      <x:c r="H858" t="s">
        <x:v>83</x:v>
      </x:c>
      <x:c r="I858" s="6">
        <x:v>27.197861377766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20.644</x:v>
      </x:c>
      <x:c r="R858" s="8">
        <x:v>138265.559466969</x:v>
      </x:c>
      <x:c r="S858" s="12">
        <x:v>225233.69062229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171848</x:v>
      </x:c>
      <x:c r="B859" s="1">
        <x:v>43201.4869276968</x:v>
      </x:c>
      <x:c r="C859" s="6">
        <x:v>15.7045371016667</x:v>
      </x:c>
      <x:c r="D859" s="14" t="s">
        <x:v>77</x:v>
      </x:c>
      <x:c r="E859" s="15">
        <x:v>43194.5291999653</x:v>
      </x:c>
      <x:c r="F859" t="s">
        <x:v>82</x:v>
      </x:c>
      <x:c r="G859" s="6">
        <x:v>202.828889655571</x:v>
      </x:c>
      <x:c r="H859" t="s">
        <x:v>83</x:v>
      </x:c>
      <x:c r="I859" s="6">
        <x:v>27.1823942627811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20.642</x:v>
      </x:c>
      <x:c r="R859" s="8">
        <x:v>138252.433885272</x:v>
      </x:c>
      <x:c r="S859" s="12">
        <x:v>225230.690937478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171860</x:v>
      </x:c>
      <x:c r="B860" s="1">
        <x:v>43201.4869390046</x:v>
      </x:c>
      <x:c r="C860" s="6">
        <x:v>15.7208546866667</x:v>
      </x:c>
      <x:c r="D860" s="14" t="s">
        <x:v>77</x:v>
      </x:c>
      <x:c r="E860" s="15">
        <x:v>43194.5291999653</x:v>
      </x:c>
      <x:c r="F860" t="s">
        <x:v>82</x:v>
      </x:c>
      <x:c r="G860" s="6">
        <x:v>202.703537794447</x:v>
      </x:c>
      <x:c r="H860" t="s">
        <x:v>83</x:v>
      </x:c>
      <x:c r="I860" s="6">
        <x:v>27.1973197266207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20.644</x:v>
      </x:c>
      <x:c r="R860" s="8">
        <x:v>138247.75031089</x:v>
      </x:c>
      <x:c r="S860" s="12">
        <x:v>225225.063558131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171867</x:v>
      </x:c>
      <x:c r="B861" s="1">
        <x:v>43201.4869506944</x:v>
      </x:c>
      <x:c r="C861" s="6">
        <x:v>15.7376723216667</x:v>
      </x:c>
      <x:c r="D861" s="14" t="s">
        <x:v>77</x:v>
      </x:c>
      <x:c r="E861" s="15">
        <x:v>43194.5291999653</x:v>
      </x:c>
      <x:c r="F861" t="s">
        <x:v>82</x:v>
      </x:c>
      <x:c r="G861" s="6">
        <x:v>202.787411806113</x:v>
      </x:c>
      <x:c r="H861" t="s">
        <x:v>83</x:v>
      </x:c>
      <x:c r="I861" s="6">
        <x:v>27.1893454282072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20.642</x:v>
      </x:c>
      <x:c r="R861" s="8">
        <x:v>138236.800532853</x:v>
      </x:c>
      <x:c r="S861" s="12">
        <x:v>225224.061076389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171880</x:v>
      </x:c>
      <x:c r="B862" s="1">
        <x:v>43201.486962419</x:v>
      </x:c>
      <x:c r="C862" s="6">
        <x:v>15.7545732733333</x:v>
      </x:c>
      <x:c r="D862" s="14" t="s">
        <x:v>77</x:v>
      </x:c>
      <x:c r="E862" s="15">
        <x:v>43194.5291999653</x:v>
      </x:c>
      <x:c r="F862" t="s">
        <x:v>82</x:v>
      </x:c>
      <x:c r="G862" s="6">
        <x:v>202.659252996714</x:v>
      </x:c>
      <x:c r="H862" t="s">
        <x:v>83</x:v>
      </x:c>
      <x:c r="I862" s="6">
        <x:v>27.2138702177513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20.641</x:v>
      </x:c>
      <x:c r="R862" s="8">
        <x:v>138246.414106546</x:v>
      </x:c>
      <x:c r="S862" s="12">
        <x:v>225231.357709768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171894</x:v>
      </x:c>
      <x:c r="B863" s="1">
        <x:v>43201.4869734606</x:v>
      </x:c>
      <x:c r="C863" s="6">
        <x:v>15.7704741816667</x:v>
      </x:c>
      <x:c r="D863" s="14" t="s">
        <x:v>77</x:v>
      </x:c>
      <x:c r="E863" s="15">
        <x:v>43194.5291999653</x:v>
      </x:c>
      <x:c r="F863" t="s">
        <x:v>82</x:v>
      </x:c>
      <x:c r="G863" s="6">
        <x:v>202.691562832921</x:v>
      </x:c>
      <x:c r="H863" t="s">
        <x:v>83</x:v>
      </x:c>
      <x:c r="I863" s="6">
        <x:v>27.2084536843977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20.641</x:v>
      </x:c>
      <x:c r="R863" s="8">
        <x:v>138243.102690302</x:v>
      </x:c>
      <x:c r="S863" s="12">
        <x:v>225224.637304536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171903</x:v>
      </x:c>
      <x:c r="B864" s="1">
        <x:v>43201.4869859144</x:v>
      </x:c>
      <x:c r="C864" s="6">
        <x:v>15.7883751516667</x:v>
      </x:c>
      <x:c r="D864" s="14" t="s">
        <x:v>77</x:v>
      </x:c>
      <x:c r="E864" s="15">
        <x:v>43194.5291999653</x:v>
      </x:c>
      <x:c r="F864" t="s">
        <x:v>82</x:v>
      </x:c>
      <x:c r="G864" s="6">
        <x:v>202.633722087948</x:v>
      </x:c>
      <x:c r="H864" t="s">
        <x:v>83</x:v>
      </x:c>
      <x:c r="I864" s="6">
        <x:v>27.209025429172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20.644</x:v>
      </x:c>
      <x:c r="R864" s="8">
        <x:v>138249.786406381</x:v>
      </x:c>
      <x:c r="S864" s="12">
        <x:v>225235.405190265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171911</x:v>
      </x:c>
      <x:c r="B865" s="1">
        <x:v>43201.4869970718</x:v>
      </x:c>
      <x:c r="C865" s="6">
        <x:v>15.8044761166667</x:v>
      </x:c>
      <x:c r="D865" s="14" t="s">
        <x:v>77</x:v>
      </x:c>
      <x:c r="E865" s="15">
        <x:v>43194.5291999653</x:v>
      </x:c>
      <x:c r="F865" t="s">
        <x:v>82</x:v>
      </x:c>
      <x:c r="G865" s="6">
        <x:v>202.659791470457</x:v>
      </x:c>
      <x:c r="H865" t="s">
        <x:v>83</x:v>
      </x:c>
      <x:c r="I865" s="6">
        <x:v>27.2137799421239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20.641</x:v>
      </x:c>
      <x:c r="R865" s="8">
        <x:v>138238.292050843</x:v>
      </x:c>
      <x:c r="S865" s="12">
        <x:v>225220.477590246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171924</x:v>
      </x:c>
      <x:c r="B866" s="1">
        <x:v>43201.4870083681</x:v>
      </x:c>
      <x:c r="C866" s="6">
        <x:v>15.820743725</x:v>
      </x:c>
      <x:c r="D866" s="14" t="s">
        <x:v>77</x:v>
      </x:c>
      <x:c r="E866" s="15">
        <x:v>43194.5291999653</x:v>
      </x:c>
      <x:c r="F866" t="s">
        <x:v>82</x:v>
      </x:c>
      <x:c r="G866" s="6">
        <x:v>202.781386882945</x:v>
      </x:c>
      <x:c r="H866" t="s">
        <x:v>83</x:v>
      </x:c>
      <x:c r="I866" s="6">
        <x:v>27.2025255995791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20.638</x:v>
      </x:c>
      <x:c r="R866" s="8">
        <x:v>138228.967283613</x:v>
      </x:c>
      <x:c r="S866" s="12">
        <x:v>225225.978703018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171930</x:v>
      </x:c>
      <x:c r="B867" s="1">
        <x:v>43201.4870198727</x:v>
      </x:c>
      <x:c r="C867" s="6">
        <x:v>15.8373112833333</x:v>
      </x:c>
      <x:c r="D867" s="14" t="s">
        <x:v>77</x:v>
      </x:c>
      <x:c r="E867" s="15">
        <x:v>43194.5291999653</x:v>
      </x:c>
      <x:c r="F867" t="s">
        <x:v>82</x:v>
      </x:c>
      <x:c r="G867" s="6">
        <x:v>202.712420711394</x:v>
      </x:c>
      <x:c r="H867" t="s">
        <x:v>83</x:v>
      </x:c>
      <x:c r="I867" s="6">
        <x:v>27.2110415825759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20.639</x:v>
      </x:c>
      <x:c r="R867" s="8">
        <x:v>138224.677548737</x:v>
      </x:c>
      <x:c r="S867" s="12">
        <x:v>225219.569360875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171942</x:v>
      </x:c>
      <x:c r="B868" s="1">
        <x:v>43201.487031331</x:v>
      </x:c>
      <x:c r="C868" s="6">
        <x:v>15.85381223</x:v>
      </x:c>
      <x:c r="D868" s="14" t="s">
        <x:v>77</x:v>
      </x:c>
      <x:c r="E868" s="15">
        <x:v>43194.5291999653</x:v>
      </x:c>
      <x:c r="F868" t="s">
        <x:v>82</x:v>
      </x:c>
      <x:c r="G868" s="6">
        <x:v>202.792021221514</x:v>
      </x:c>
      <x:c r="H868" t="s">
        <x:v>83</x:v>
      </x:c>
      <x:c r="I868" s="6">
        <x:v>27.2068287260959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20.636</x:v>
      </x:c>
      <x:c r="R868" s="8">
        <x:v>138214.934541348</x:v>
      </x:c>
      <x:c r="S868" s="12">
        <x:v>225221.12220466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171950</x:v>
      </x:c>
      <x:c r="B869" s="1">
        <x:v>43201.4870431366</x:v>
      </x:c>
      <x:c r="C869" s="6">
        <x:v>15.8707965316667</x:v>
      </x:c>
      <x:c r="D869" s="14" t="s">
        <x:v>77</x:v>
      </x:c>
      <x:c r="E869" s="15">
        <x:v>43194.5291999653</x:v>
      </x:c>
      <x:c r="F869" t="s">
        <x:v>82</x:v>
      </x:c>
      <x:c r="G869" s="6">
        <x:v>202.747449289381</x:v>
      </x:c>
      <x:c r="H869" t="s">
        <x:v>83</x:v>
      </x:c>
      <x:c r="I869" s="6">
        <x:v>27.2082129497849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20.638</x:v>
      </x:c>
      <x:c r="R869" s="8">
        <x:v>138209.625334464</x:v>
      </x:c>
      <x:c r="S869" s="12">
        <x:v>225229.833030117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171961</x:v>
      </x:c>
      <x:c r="B870" s="1">
        <x:v>43201.4870548958</x:v>
      </x:c>
      <x:c r="C870" s="6">
        <x:v>15.8877141416667</x:v>
      </x:c>
      <x:c r="D870" s="14" t="s">
        <x:v>77</x:v>
      </x:c>
      <x:c r="E870" s="15">
        <x:v>43194.5291999653</x:v>
      </x:c>
      <x:c r="F870" t="s">
        <x:v>82</x:v>
      </x:c>
      <x:c r="G870" s="6">
        <x:v>202.836677636166</x:v>
      </x:c>
      <x:c r="H870" t="s">
        <x:v>83</x:v>
      </x:c>
      <x:c r="I870" s="6">
        <x:v>27.1902180863558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20.639</x:v>
      </x:c>
      <x:c r="R870" s="8">
        <x:v>138194.101385502</x:v>
      </x:c>
      <x:c r="S870" s="12">
        <x:v>225231.003361164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171972</x:v>
      </x:c>
      <x:c r="B871" s="1">
        <x:v>43201.4870665162</x:v>
      </x:c>
      <x:c r="C871" s="6">
        <x:v>15.9044817316667</x:v>
      </x:c>
      <x:c r="D871" s="14" t="s">
        <x:v>77</x:v>
      </x:c>
      <x:c r="E871" s="15">
        <x:v>43194.5291999653</x:v>
      </x:c>
      <x:c r="F871" t="s">
        <x:v>82</x:v>
      </x:c>
      <x:c r="G871" s="6">
        <x:v>202.829156276336</x:v>
      </x:c>
      <x:c r="H871" t="s">
        <x:v>83</x:v>
      </x:c>
      <x:c r="I871" s="6">
        <x:v>27.1945211970951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20.638</x:v>
      </x:c>
      <x:c r="R871" s="8">
        <x:v>138190.734484717</x:v>
      </x:c>
      <x:c r="S871" s="12">
        <x:v>225227.571289707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171983</x:v>
      </x:c>
      <x:c r="B872" s="1">
        <x:v>43201.487078044</x:v>
      </x:c>
      <x:c r="C872" s="6">
        <x:v>15.9210660166667</x:v>
      </x:c>
      <x:c r="D872" s="14" t="s">
        <x:v>77</x:v>
      </x:c>
      <x:c r="E872" s="15">
        <x:v>43194.5291999653</x:v>
      </x:c>
      <x:c r="F872" t="s">
        <x:v>82</x:v>
      </x:c>
      <x:c r="G872" s="6">
        <x:v>202.867816773157</x:v>
      </x:c>
      <x:c r="H872" t="s">
        <x:v>83</x:v>
      </x:c>
      <x:c r="I872" s="6">
        <x:v>27.1941300049816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20.636</x:v>
      </x:c>
      <x:c r="R872" s="8">
        <x:v>138173.878901432</x:v>
      </x:c>
      <x:c r="S872" s="12">
        <x:v>225227.303273939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171986</x:v>
      </x:c>
      <x:c r="B873" s="1">
        <x:v>43201.4870894329</x:v>
      </x:c>
      <x:c r="C873" s="6">
        <x:v>15.937450305</x:v>
      </x:c>
      <x:c r="D873" s="14" t="s">
        <x:v>77</x:v>
      </x:c>
      <x:c r="E873" s="15">
        <x:v>43194.5291999653</x:v>
      </x:c>
      <x:c r="F873" t="s">
        <x:v>82</x:v>
      </x:c>
      <x:c r="G873" s="6">
        <x:v>202.934563778468</x:v>
      </x:c>
      <x:c r="H873" t="s">
        <x:v>83</x:v>
      </x:c>
      <x:c r="I873" s="6">
        <x:v>27.1951230312047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20.632</x:v>
      </x:c>
      <x:c r="R873" s="8">
        <x:v>138181.984887766</x:v>
      </x:c>
      <x:c r="S873" s="12">
        <x:v>225225.145757831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172002</x:v>
      </x:c>
      <x:c r="B874" s="1">
        <x:v>43201.4871011227</x:v>
      </x:c>
      <x:c r="C874" s="6">
        <x:v>15.9543012233333</x:v>
      </x:c>
      <x:c r="D874" s="14" t="s">
        <x:v>77</x:v>
      </x:c>
      <x:c r="E874" s="15">
        <x:v>43194.5291999653</x:v>
      </x:c>
      <x:c r="F874" t="s">
        <x:v>82</x:v>
      </x:c>
      <x:c r="G874" s="6">
        <x:v>202.81034002407</x:v>
      </x:c>
      <x:c r="H874" t="s">
        <x:v>83</x:v>
      </x:c>
      <x:c r="I874" s="6">
        <x:v>27.2037593625614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20.636</x:v>
      </x:c>
      <x:c r="R874" s="8">
        <x:v>138183.504894576</x:v>
      </x:c>
      <x:c r="S874" s="12">
        <x:v>225214.996423248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172014</x:v>
      </x:c>
      <x:c r="B875" s="1">
        <x:v>43201.4871126505</x:v>
      </x:c>
      <x:c r="C875" s="6">
        <x:v>15.9709021566667</x:v>
      </x:c>
      <x:c r="D875" s="14" t="s">
        <x:v>77</x:v>
      </x:c>
      <x:c r="E875" s="15">
        <x:v>43194.5291999653</x:v>
      </x:c>
      <x:c r="F875" t="s">
        <x:v>82</x:v>
      </x:c>
      <x:c r="G875" s="6">
        <x:v>202.794555008414</x:v>
      </x:c>
      <x:c r="H875" t="s">
        <x:v>83</x:v>
      </x:c>
      <x:c r="I875" s="6">
        <x:v>27.2094467148577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20.635</x:v>
      </x:c>
      <x:c r="R875" s="8">
        <x:v>138184.241583302</x:v>
      </x:c>
      <x:c r="S875" s="12">
        <x:v>225227.706304669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172018</x:v>
      </x:c>
      <x:c r="B876" s="1">
        <x:v>43201.4871239236</x:v>
      </x:c>
      <x:c r="C876" s="6">
        <x:v>15.987136425</x:v>
      </x:c>
      <x:c r="D876" s="14" t="s">
        <x:v>77</x:v>
      </x:c>
      <x:c r="E876" s="15">
        <x:v>43194.5291999653</x:v>
      </x:c>
      <x:c r="F876" t="s">
        <x:v>82</x:v>
      </x:c>
      <x:c r="G876" s="6">
        <x:v>202.927759476032</x:v>
      </x:c>
      <x:c r="H876" t="s">
        <x:v>83</x:v>
      </x:c>
      <x:c r="I876" s="6">
        <x:v>27.1993057812479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20.631</x:v>
      </x:c>
      <x:c r="R876" s="8">
        <x:v>138175.078628725</x:v>
      </x:c>
      <x:c r="S876" s="12">
        <x:v>225223.158013671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172032</x:v>
      </x:c>
      <x:c r="B877" s="1">
        <x:v>43201.4871359954</x:v>
      </x:c>
      <x:c r="C877" s="6">
        <x:v>16.0045040266667</x:v>
      </x:c>
      <x:c r="D877" s="14" t="s">
        <x:v>77</x:v>
      </x:c>
      <x:c r="E877" s="15">
        <x:v>43194.5291999653</x:v>
      </x:c>
      <x:c r="F877" t="s">
        <x:v>82</x:v>
      </x:c>
      <x:c r="G877" s="6">
        <x:v>202.904330621024</x:v>
      </x:c>
      <x:c r="H877" t="s">
        <x:v>83</x:v>
      </x:c>
      <x:c r="I877" s="6">
        <x:v>27.194099913283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20.634</x:v>
      </x:c>
      <x:c r="R877" s="8">
        <x:v>138171.906218441</x:v>
      </x:c>
      <x:c r="S877" s="12">
        <x:v>225224.769882051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172040</x:v>
      </x:c>
      <x:c r="B878" s="1">
        <x:v>43201.4871471875</x:v>
      </x:c>
      <x:c r="C878" s="6">
        <x:v>16.02063832</x:v>
      </x:c>
      <x:c r="D878" s="14" t="s">
        <x:v>77</x:v>
      </x:c>
      <x:c r="E878" s="15">
        <x:v>43194.5291999653</x:v>
      </x:c>
      <x:c r="F878" t="s">
        <x:v>82</x:v>
      </x:c>
      <x:c r="G878" s="6">
        <x:v>202.930251245327</x:v>
      </x:c>
      <x:c r="H878" t="s">
        <x:v>83</x:v>
      </x:c>
      <x:c r="I878" s="6">
        <x:v>27.1958452322788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20.632</x:v>
      </x:c>
      <x:c r="R878" s="8">
        <x:v>138157.48298861</x:v>
      </x:c>
      <x:c r="S878" s="12">
        <x:v>225229.697843535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172047</x:v>
      </x:c>
      <x:c r="B879" s="1">
        <x:v>43201.4871588773</x:v>
      </x:c>
      <x:c r="C879" s="6">
        <x:v>16.03742258</x:v>
      </x:c>
      <x:c r="D879" s="14" t="s">
        <x:v>77</x:v>
      </x:c>
      <x:c r="E879" s="15">
        <x:v>43194.5291999653</x:v>
      </x:c>
      <x:c r="F879" t="s">
        <x:v>82</x:v>
      </x:c>
      <x:c r="G879" s="6">
        <x:v>203.02028600832</x:v>
      </x:c>
      <x:c r="H879" t="s">
        <x:v>83</x:v>
      </x:c>
      <x:c r="I879" s="6">
        <x:v>27.1807693170949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20.632</x:v>
      </x:c>
      <x:c r="R879" s="8">
        <x:v>138157.515392729</x:v>
      </x:c>
      <x:c r="S879" s="12">
        <x:v>225223.987482658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172063</x:v>
      </x:c>
      <x:c r="B880" s="1">
        <x:v>43201.4871702894</x:v>
      </x:c>
      <x:c r="C880" s="6">
        <x:v>16.0539068333333</x:v>
      </x:c>
      <x:c r="D880" s="14" t="s">
        <x:v>77</x:v>
      </x:c>
      <x:c r="E880" s="15">
        <x:v>43194.5291999653</x:v>
      </x:c>
      <x:c r="F880" t="s">
        <x:v>82</x:v>
      </x:c>
      <x:c r="G880" s="6">
        <x:v>202.909767412224</x:v>
      </x:c>
      <x:c r="H880" t="s">
        <x:v>83</x:v>
      </x:c>
      <x:c r="I880" s="6">
        <x:v>27.199275689502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20.632</x:v>
      </x:c>
      <x:c r="R880" s="8">
        <x:v>138161.283153388</x:v>
      </x:c>
      <x:c r="S880" s="12">
        <x:v>225226.139838756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172070</x:v>
      </x:c>
      <x:c r="B881" s="1">
        <x:v>43201.4871820255</x:v>
      </x:c>
      <x:c r="C881" s="6">
        <x:v>16.0708078066667</x:v>
      </x:c>
      <x:c r="D881" s="14" t="s">
        <x:v>77</x:v>
      </x:c>
      <x:c r="E881" s="15">
        <x:v>43194.5291999653</x:v>
      </x:c>
      <x:c r="F881" t="s">
        <x:v>82</x:v>
      </x:c>
      <x:c r="G881" s="6">
        <x:v>202.938972272165</x:v>
      </x:c>
      <x:c r="H881" t="s">
        <x:v>83</x:v>
      </x:c>
      <x:c r="I881" s="6">
        <x:v>27.206557899789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20.628</x:v>
      </x:c>
      <x:c r="R881" s="8">
        <x:v>138152.013414996</x:v>
      </x:c>
      <x:c r="S881" s="12">
        <x:v>225226.826126972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172084</x:v>
      </x:c>
      <x:c r="B882" s="1">
        <x:v>43201.487193831</x:v>
      </x:c>
      <x:c r="C882" s="6">
        <x:v>16.0878087333333</x:v>
      </x:c>
      <x:c r="D882" s="14" t="s">
        <x:v>77</x:v>
      </x:c>
      <x:c r="E882" s="15">
        <x:v>43194.5291999653</x:v>
      </x:c>
      <x:c r="F882" t="s">
        <x:v>82</x:v>
      </x:c>
      <x:c r="G882" s="6">
        <x:v>202.860021319424</x:v>
      </x:c>
      <x:c r="H882" t="s">
        <x:v>83</x:v>
      </x:c>
      <x:c r="I882" s="6">
        <x:v>27.210650388537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20.631</x:v>
      </x:c>
      <x:c r="R882" s="8">
        <x:v>138142.678802565</x:v>
      </x:c>
      <x:c r="S882" s="12">
        <x:v>225214.238196764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172093</x:v>
      </x:c>
      <x:c r="B883" s="1">
        <x:v>43201.4872054398</x:v>
      </x:c>
      <x:c r="C883" s="6">
        <x:v>16.1045263816667</x:v>
      </x:c>
      <x:c r="D883" s="14" t="s">
        <x:v>77</x:v>
      </x:c>
      <x:c r="E883" s="15">
        <x:v>43194.5291999653</x:v>
      </x:c>
      <x:c r="F883" t="s">
        <x:v>82</x:v>
      </x:c>
      <x:c r="G883" s="6">
        <x:v>202.917383677449</x:v>
      </x:c>
      <x:c r="H883" t="s">
        <x:v>83</x:v>
      </x:c>
      <x:c r="I883" s="6">
        <x:v>27.2071296442405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20.629</x:v>
      </x:c>
      <x:c r="R883" s="8">
        <x:v>138134.556759032</x:v>
      </x:c>
      <x:c r="S883" s="12">
        <x:v>225216.300192891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172101</x:v>
      </x:c>
      <x:c r="B884" s="1">
        <x:v>43201.4872167477</x:v>
      </x:c>
      <x:c r="C884" s="6">
        <x:v>16.1208106033333</x:v>
      </x:c>
      <x:c r="D884" s="14" t="s">
        <x:v>77</x:v>
      </x:c>
      <x:c r="E884" s="15">
        <x:v>43194.5291999653</x:v>
      </x:c>
      <x:c r="F884" t="s">
        <x:v>82</x:v>
      </x:c>
      <x:c r="G884" s="6">
        <x:v>202.893641623925</x:v>
      </x:c>
      <x:c r="H884" t="s">
        <x:v>83</x:v>
      </x:c>
      <x:c r="I884" s="6">
        <x:v>27.2080624906607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20.63</x:v>
      </x:c>
      <x:c r="R884" s="8">
        <x:v>138110.972846208</x:v>
      </x:c>
      <x:c r="S884" s="12">
        <x:v>225216.306396612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172113</x:v>
      </x:c>
      <x:c r="B885" s="1">
        <x:v>43201.4872284375</x:v>
      </x:c>
      <x:c r="C885" s="6">
        <x:v>16.1375948966667</x:v>
      </x:c>
      <x:c r="D885" s="14" t="s">
        <x:v>77</x:v>
      </x:c>
      <x:c r="E885" s="15">
        <x:v>43194.5291999653</x:v>
      </x:c>
      <x:c r="F885" t="s">
        <x:v>82</x:v>
      </x:c>
      <x:c r="G885" s="6">
        <x:v>202.977204131141</x:v>
      </x:c>
      <x:c r="H885" t="s">
        <x:v>83</x:v>
      </x:c>
      <x:c r="I885" s="6">
        <x:v>27.194069821584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20.63</x:v>
      </x:c>
      <x:c r="R885" s="8">
        <x:v>138122.066368064</x:v>
      </x:c>
      <x:c r="S885" s="12">
        <x:v>225206.081808803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172117</x:v>
      </x:c>
      <x:c r="B886" s="1">
        <x:v>43201.4872396181</x:v>
      </x:c>
      <x:c r="C886" s="6">
        <x:v>16.1537458366667</x:v>
      </x:c>
      <x:c r="D886" s="14" t="s">
        <x:v>77</x:v>
      </x:c>
      <x:c r="E886" s="15">
        <x:v>43194.5291999653</x:v>
      </x:c>
      <x:c r="F886" t="s">
        <x:v>82</x:v>
      </x:c>
      <x:c r="G886" s="6">
        <x:v>203.018983057448</x:v>
      </x:c>
      <x:c r="H886" t="s">
        <x:v>83</x:v>
      </x:c>
      <x:c r="I886" s="6">
        <x:v>27.1962063328742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20.627</x:v>
      </x:c>
      <x:c r="R886" s="8">
        <x:v>138122.796500581</x:v>
      </x:c>
      <x:c r="S886" s="12">
        <x:v>225212.641648889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172132</x:v>
      </x:c>
      <x:c r="B887" s="1">
        <x:v>43201.4872516551</x:v>
      </x:c>
      <x:c r="C887" s="6">
        <x:v>16.1710801566667</x:v>
      </x:c>
      <x:c r="D887" s="14" t="s">
        <x:v>77</x:v>
      </x:c>
      <x:c r="E887" s="15">
        <x:v>43194.5291999653</x:v>
      </x:c>
      <x:c r="F887" t="s">
        <x:v>82</x:v>
      </x:c>
      <x:c r="G887" s="6">
        <x:v>202.974583428108</x:v>
      </x:c>
      <x:c r="H887" t="s">
        <x:v>83</x:v>
      </x:c>
      <x:c r="I887" s="6">
        <x:v>27.203638995421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20.627</x:v>
      </x:c>
      <x:c r="R887" s="8">
        <x:v>138123.567562829</x:v>
      </x:c>
      <x:c r="S887" s="12">
        <x:v>225222.407516222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172136</x:v>
      </x:c>
      <x:c r="B888" s="1">
        <x:v>43201.4872628125</x:v>
      </x:c>
      <x:c r="C888" s="6">
        <x:v>16.1871476883333</x:v>
      </x:c>
      <x:c r="D888" s="14" t="s">
        <x:v>77</x:v>
      </x:c>
      <x:c r="E888" s="15">
        <x:v>43194.5291999653</x:v>
      </x:c>
      <x:c r="F888" t="s">
        <x:v>82</x:v>
      </x:c>
      <x:c r="G888" s="6">
        <x:v>202.96071904563</x:v>
      </x:c>
      <x:c r="H888" t="s">
        <x:v>83</x:v>
      </x:c>
      <x:c r="I888" s="6">
        <x:v>27.2029167926703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20.628</x:v>
      </x:c>
      <x:c r="R888" s="8">
        <x:v>138114.65218863</x:v>
      </x:c>
      <x:c r="S888" s="12">
        <x:v>225215.77225657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172152</x:v>
      </x:c>
      <x:c r="B889" s="1">
        <x:v>43201.487274919</x:v>
      </x:c>
      <x:c r="C889" s="6">
        <x:v>16.20456536</x:v>
      </x:c>
      <x:c r="D889" s="14" t="s">
        <x:v>77</x:v>
      </x:c>
      <x:c r="E889" s="15">
        <x:v>43194.5291999653</x:v>
      </x:c>
      <x:c r="F889" t="s">
        <x:v>82</x:v>
      </x:c>
      <x:c r="G889" s="6">
        <x:v>203.002881038768</x:v>
      </x:c>
      <x:c r="H889" t="s">
        <x:v>83</x:v>
      </x:c>
      <x:c r="I889" s="6">
        <x:v>27.2080323988366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20.624</x:v>
      </x:c>
      <x:c r="R889" s="8">
        <x:v>138109.216306626</x:v>
      </x:c>
      <x:c r="S889" s="12">
        <x:v>225211.931373671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172160</x:v>
      </x:c>
      <x:c r="B890" s="1">
        <x:v>43201.4872864931</x:v>
      </x:c>
      <x:c r="C890" s="6">
        <x:v>16.2212163033333</x:v>
      </x:c>
      <x:c r="D890" s="14" t="s">
        <x:v>77</x:v>
      </x:c>
      <x:c r="E890" s="15">
        <x:v>43194.5291999653</x:v>
      </x:c>
      <x:c r="F890" t="s">
        <x:v>82</x:v>
      </x:c>
      <x:c r="G890" s="6">
        <x:v>203.032545872955</x:v>
      </x:c>
      <x:c r="H890" t="s">
        <x:v>83</x:v>
      </x:c>
      <x:c r="I890" s="6">
        <x:v>27.2030672515643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20.624</x:v>
      </x:c>
      <x:c r="R890" s="8">
        <x:v>138101.96818618</x:v>
      </x:c>
      <x:c r="S890" s="12">
        <x:v>225218.478921348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172171</x:v>
      </x:c>
      <x:c r="B891" s="1">
        <x:v>43201.4872978356</x:v>
      </x:c>
      <x:c r="C891" s="6">
        <x:v>16.2375838633333</x:v>
      </x:c>
      <x:c r="D891" s="14" t="s">
        <x:v>77</x:v>
      </x:c>
      <x:c r="E891" s="15">
        <x:v>43194.5291999653</x:v>
      </x:c>
      <x:c r="F891" t="s">
        <x:v>82</x:v>
      </x:c>
      <x:c r="G891" s="6">
        <x:v>203.049779368218</x:v>
      </x:c>
      <x:c r="H891" t="s">
        <x:v>83</x:v>
      </x:c>
      <x:c r="I891" s="6">
        <x:v>27.1971391762581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20.625</x:v>
      </x:c>
      <x:c r="R891" s="8">
        <x:v>138107.787291085</x:v>
      </x:c>
      <x:c r="S891" s="12">
        <x:v>225216.760746161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172180</x:v>
      </x:c>
      <x:c r="B892" s="1">
        <x:v>43201.4873091088</x:v>
      </x:c>
      <x:c r="C892" s="6">
        <x:v>16.2537681216667</x:v>
      </x:c>
      <x:c r="D892" s="14" t="s">
        <x:v>77</x:v>
      </x:c>
      <x:c r="E892" s="15">
        <x:v>43194.5291999653</x:v>
      </x:c>
      <x:c r="F892" t="s">
        <x:v>82</x:v>
      </x:c>
      <x:c r="G892" s="6">
        <x:v>202.895525957098</x:v>
      </x:c>
      <x:c r="H892" t="s">
        <x:v>83</x:v>
      </x:c>
      <x:c r="I892" s="6">
        <x:v>27.2199186903254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20.626</x:v>
      </x:c>
      <x:c r="R892" s="8">
        <x:v>138089.875077387</x:v>
      </x:c>
      <x:c r="S892" s="12">
        <x:v>225212.930398711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172193</x:v>
      </x:c>
      <x:c r="B893" s="1">
        <x:v>43201.4873207176</x:v>
      </x:c>
      <x:c r="C893" s="6">
        <x:v>16.270519075</x:v>
      </x:c>
      <x:c r="D893" s="14" t="s">
        <x:v>77</x:v>
      </x:c>
      <x:c r="E893" s="15">
        <x:v>43194.5291999653</x:v>
      </x:c>
      <x:c r="F893" t="s">
        <x:v>82</x:v>
      </x:c>
      <x:c r="G893" s="6">
        <x:v>203.102161876849</x:v>
      </x:c>
      <x:c r="H893" t="s">
        <x:v>83</x:v>
      </x:c>
      <x:c r="I893" s="6">
        <x:v>27.1944610136898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20.623</x:v>
      </x:c>
      <x:c r="R893" s="8">
        <x:v>138088.210952571</x:v>
      </x:c>
      <x:c r="S893" s="12">
        <x:v>225212.510448993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172198</x:v>
      </x:c>
      <x:c r="B894" s="1">
        <x:v>43201.4873323727</x:v>
      </x:c>
      <x:c r="C894" s="6">
        <x:v>16.2872533466667</x:v>
      </x:c>
      <x:c r="D894" s="14" t="s">
        <x:v>77</x:v>
      </x:c>
      <x:c r="E894" s="15">
        <x:v>43194.5291999653</x:v>
      </x:c>
      <x:c r="F894" t="s">
        <x:v>82</x:v>
      </x:c>
      <x:c r="G894" s="6">
        <x:v>203.041868441411</x:v>
      </x:c>
      <x:c r="H894" t="s">
        <x:v>83</x:v>
      </x:c>
      <x:c r="I894" s="6">
        <x:v>27.1984632124741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20.625</x:v>
      </x:c>
      <x:c r="R894" s="8">
        <x:v>138081.758306815</x:v>
      </x:c>
      <x:c r="S894" s="12">
        <x:v>225211.695680711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172207</x:v>
      </x:c>
      <x:c r="B895" s="1">
        <x:v>43201.4873443287</x:v>
      </x:c>
      <x:c r="C895" s="6">
        <x:v>16.30452101</x:v>
      </x:c>
      <x:c r="D895" s="14" t="s">
        <x:v>77</x:v>
      </x:c>
      <x:c r="E895" s="15">
        <x:v>43194.5291999653</x:v>
      </x:c>
      <x:c r="F895" t="s">
        <x:v>82</x:v>
      </x:c>
      <x:c r="G895" s="6">
        <x:v>203.099435469947</x:v>
      </x:c>
      <x:c r="H895" t="s">
        <x:v>83</x:v>
      </x:c>
      <x:c r="I895" s="6">
        <x:v>27.1918731282949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20.624</x:v>
      </x:c>
      <x:c r="R895" s="8">
        <x:v>138074.067911549</x:v>
      </x:c>
      <x:c r="S895" s="12">
        <x:v>225217.089166679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172223</x:v>
      </x:c>
      <x:c r="B896" s="1">
        <x:v>43201.4873554051</x:v>
      </x:c>
      <x:c r="C896" s="6">
        <x:v>16.3204385783333</x:v>
      </x:c>
      <x:c r="D896" s="14" t="s">
        <x:v>77</x:v>
      </x:c>
      <x:c r="E896" s="15">
        <x:v>43194.5291999653</x:v>
      </x:c>
      <x:c r="F896" t="s">
        <x:v>82</x:v>
      </x:c>
      <x:c r="G896" s="6">
        <x:v>203.137950927181</x:v>
      </x:c>
      <x:c r="H896" t="s">
        <x:v>83</x:v>
      </x:c>
      <x:c r="I896" s="6">
        <x:v>27.1884727702864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20.623</x:v>
      </x:c>
      <x:c r="R896" s="8">
        <x:v>138064.750662319</x:v>
      </x:c>
      <x:c r="S896" s="12">
        <x:v>225212.53241525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172228</x:v>
      </x:c>
      <x:c r="B897" s="1">
        <x:v>43201.4873673264</x:v>
      </x:c>
      <x:c r="C897" s="6">
        <x:v>16.3376228533333</x:v>
      </x:c>
      <x:c r="D897" s="14" t="s">
        <x:v>77</x:v>
      </x:c>
      <x:c r="E897" s="15">
        <x:v>43194.5291999653</x:v>
      </x:c>
      <x:c r="F897" t="s">
        <x:v>82</x:v>
      </x:c>
      <x:c r="G897" s="6">
        <x:v>203.110254569646</x:v>
      </x:c>
      <x:c r="H897" t="s">
        <x:v>83</x:v>
      </x:c>
      <x:c r="I897" s="6">
        <x:v>27.1931068873628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20.623</x:v>
      </x:c>
      <x:c r="R897" s="8">
        <x:v>138063.055894155</x:v>
      </x:c>
      <x:c r="S897" s="12">
        <x:v>225214.627241329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172237</x:v>
      </x:c>
      <x:c r="B898" s="1">
        <x:v>43201.4873789005</x:v>
      </x:c>
      <x:c r="C898" s="6">
        <x:v>16.3542738083333</x:v>
      </x:c>
      <x:c r="D898" s="14" t="s">
        <x:v>77</x:v>
      </x:c>
      <x:c r="E898" s="15">
        <x:v>43194.5291999653</x:v>
      </x:c>
      <x:c r="F898" t="s">
        <x:v>82</x:v>
      </x:c>
      <x:c r="G898" s="6">
        <x:v>203.157257383641</x:v>
      </x:c>
      <x:c r="H898" t="s">
        <x:v>83</x:v>
      </x:c>
      <x:c r="I898" s="6">
        <x:v>27.1913314781164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20.621</x:v>
      </x:c>
      <x:c r="R898" s="8">
        <x:v>138060.954185177</x:v>
      </x:c>
      <x:c r="S898" s="12">
        <x:v>225205.513051986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172247</x:v>
      </x:c>
      <x:c r="B899" s="1">
        <x:v>43201.4873909722</x:v>
      </x:c>
      <x:c r="C899" s="6">
        <x:v>16.3716914333333</x:v>
      </x:c>
      <x:c r="D899" s="14" t="s">
        <x:v>77</x:v>
      </x:c>
      <x:c r="E899" s="15">
        <x:v>43194.5291999653</x:v>
      </x:c>
      <x:c r="F899" t="s">
        <x:v>82</x:v>
      </x:c>
      <x:c r="G899" s="6">
        <x:v>203.189582610583</x:v>
      </x:c>
      <x:c r="H899" t="s">
        <x:v>83</x:v>
      </x:c>
      <x:c r="I899" s="6">
        <x:v>27.1981021116358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20.617</x:v>
      </x:c>
      <x:c r="R899" s="8">
        <x:v>138057.071879738</x:v>
      </x:c>
      <x:c r="S899" s="12">
        <x:v>225200.257703558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172256</x:v>
      </x:c>
      <x:c r="B900" s="1">
        <x:v>43201.4874022338</x:v>
      </x:c>
      <x:c r="C900" s="6">
        <x:v>16.3878923616667</x:v>
      </x:c>
      <x:c r="D900" s="14" t="s">
        <x:v>77</x:v>
      </x:c>
      <x:c r="E900" s="15">
        <x:v>43194.5291999653</x:v>
      </x:c>
      <x:c r="F900" t="s">
        <x:v>82</x:v>
      </x:c>
      <x:c r="G900" s="6">
        <x:v>203.126829932727</x:v>
      </x:c>
      <x:c r="H900" t="s">
        <x:v>83</x:v>
      </x:c>
      <x:c r="I900" s="6">
        <x:v>27.1933777125842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20.622</x:v>
      </x:c>
      <x:c r="R900" s="8">
        <x:v>138057.753654108</x:v>
      </x:c>
      <x:c r="S900" s="12">
        <x:v>225205.33748948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172275</x:v>
      </x:c>
      <x:c r="B901" s="1">
        <x:v>43201.4874136227</x:v>
      </x:c>
      <x:c r="C901" s="6">
        <x:v>16.4042932983333</x:v>
      </x:c>
      <x:c r="D901" s="14" t="s">
        <x:v>77</x:v>
      </x:c>
      <x:c r="E901" s="15">
        <x:v>43194.5291999653</x:v>
      </x:c>
      <x:c r="F901" t="s">
        <x:v>82</x:v>
      </x:c>
      <x:c r="G901" s="6">
        <x:v>202.9963032397</x:v>
      </x:c>
      <x:c r="H901" t="s">
        <x:v>83</x:v>
      </x:c>
      <x:c r="I901" s="6">
        <x:v>27.2182636345578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20.621</x:v>
      </x:c>
      <x:c r="R901" s="8">
        <x:v>138062.474961635</x:v>
      </x:c>
      <x:c r="S901" s="12">
        <x:v>225211.681970074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172284</x:v>
      </x:c>
      <x:c r="B902" s="1">
        <x:v>43201.4874252662</x:v>
      </x:c>
      <x:c r="C902" s="6">
        <x:v>16.4210776383333</x:v>
      </x:c>
      <x:c r="D902" s="14" t="s">
        <x:v>77</x:v>
      </x:c>
      <x:c r="E902" s="15">
        <x:v>43194.5291999653</x:v>
      </x:c>
      <x:c r="F902" t="s">
        <x:v>82</x:v>
      </x:c>
      <x:c r="G902" s="6">
        <x:v>203.172160992386</x:v>
      </x:c>
      <x:c r="H902" t="s">
        <x:v>83</x:v>
      </x:c>
      <x:c r="I902" s="6">
        <x:v>27.2040602804309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20.616</x:v>
      </x:c>
      <x:c r="R902" s="8">
        <x:v>138042.61530158</x:v>
      </x:c>
      <x:c r="S902" s="12">
        <x:v>225206.856599477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172286</x:v>
      </x:c>
      <x:c r="B903" s="1">
        <x:v>43201.4874369213</x:v>
      </x:c>
      <x:c r="C903" s="6">
        <x:v>16.4378452283333</x:v>
      </x:c>
      <x:c r="D903" s="14" t="s">
        <x:v>77</x:v>
      </x:c>
      <x:c r="E903" s="15">
        <x:v>43194.5291999653</x:v>
      </x:c>
      <x:c r="F903" t="s">
        <x:v>82</x:v>
      </x:c>
      <x:c r="G903" s="6">
        <x:v>203.068229254996</x:v>
      </x:c>
      <x:c r="H903" t="s">
        <x:v>83</x:v>
      </x:c>
      <x:c r="I903" s="6">
        <x:v>27.2062268898876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20.621</x:v>
      </x:c>
      <x:c r="R903" s="8">
        <x:v>138044.401853729</x:v>
      </x:c>
      <x:c r="S903" s="12">
        <x:v>225214.412315284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172297</x:v>
      </x:c>
      <x:c r="B904" s="1">
        <x:v>43201.4874481481</x:v>
      </x:c>
      <x:c r="C904" s="6">
        <x:v>16.4540128266667</x:v>
      </x:c>
      <x:c r="D904" s="14" t="s">
        <x:v>77</x:v>
      </x:c>
      <x:c r="E904" s="15">
        <x:v>43194.5291999653</x:v>
      </x:c>
      <x:c r="F904" t="s">
        <x:v>82</x:v>
      </x:c>
      <x:c r="G904" s="6">
        <x:v>203.053715853788</x:v>
      </x:c>
      <x:c r="H904" t="s">
        <x:v>83</x:v>
      </x:c>
      <x:c r="I904" s="6">
        <x:v>27.2147428822759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20.619</x:v>
      </x:c>
      <x:c r="R904" s="8">
        <x:v>138032.249534096</x:v>
      </x:c>
      <x:c r="S904" s="12">
        <x:v>225205.143229279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172308</x:v>
      </x:c>
      <x:c r="B905" s="1">
        <x:v>43201.4874598032</x:v>
      </x:c>
      <x:c r="C905" s="6">
        <x:v>16.4708137566667</x:v>
      </x:c>
      <x:c r="D905" s="14" t="s">
        <x:v>77</x:v>
      </x:c>
      <x:c r="E905" s="15">
        <x:v>43194.5291999653</x:v>
      </x:c>
      <x:c r="F905" t="s">
        <x:v>82</x:v>
      </x:c>
      <x:c r="G905" s="6">
        <x:v>203.12173029756</x:v>
      </x:c>
      <x:c r="H905" t="s">
        <x:v>83</x:v>
      </x:c>
      <x:c r="I905" s="6">
        <x:v>27.206407440739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20.618</x:v>
      </x:c>
      <x:c r="R905" s="8">
        <x:v>138022.993035818</x:v>
      </x:c>
      <x:c r="S905" s="12">
        <x:v>225206.690224023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172324</x:v>
      </x:c>
      <x:c r="B906" s="1">
        <x:v>43201.4874711458</x:v>
      </x:c>
      <x:c r="C906" s="6">
        <x:v>16.48711466</x:v>
      </x:c>
      <x:c r="D906" s="14" t="s">
        <x:v>77</x:v>
      </x:c>
      <x:c r="E906" s="15">
        <x:v>43194.5291999653</x:v>
      </x:c>
      <x:c r="F906" t="s">
        <x:v>82</x:v>
      </x:c>
      <x:c r="G906" s="6">
        <x:v>203.217683373116</x:v>
      </x:c>
      <x:c r="H906" t="s">
        <x:v>83</x:v>
      </x:c>
      <x:c r="I906" s="6">
        <x:v>27.1964470666253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20.616</x:v>
      </x:c>
      <x:c r="R906" s="8">
        <x:v>138005.714267806</x:v>
      </x:c>
      <x:c r="S906" s="12">
        <x:v>225200.173813377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172326</x:v>
      </x:c>
      <x:c r="B907" s="1">
        <x:v>43201.4874829514</x:v>
      </x:c>
      <x:c r="C907" s="6">
        <x:v>16.5040989733333</x:v>
      </x:c>
      <x:c r="D907" s="14" t="s">
        <x:v>77</x:v>
      </x:c>
      <x:c r="E907" s="15">
        <x:v>43194.5291999653</x:v>
      </x:c>
      <x:c r="F907" t="s">
        <x:v>82</x:v>
      </x:c>
      <x:c r="G907" s="6">
        <x:v>203.189644313258</x:v>
      </x:c>
      <x:c r="H907" t="s">
        <x:v>83</x:v>
      </x:c>
      <x:c r="I907" s="6">
        <x:v>27.2041806475863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20.615</x:v>
      </x:c>
      <x:c r="R907" s="8">
        <x:v>138017.982729911</x:v>
      </x:c>
      <x:c r="S907" s="12">
        <x:v>225211.277078023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172336</x:v>
      </x:c>
      <x:c r="B908" s="1">
        <x:v>43201.4874944444</x:v>
      </x:c>
      <x:c r="C908" s="6">
        <x:v>16.52069986</x:v>
      </x:c>
      <x:c r="D908" s="14" t="s">
        <x:v>77</x:v>
      </x:c>
      <x:c r="E908" s="15">
        <x:v>43194.5291999653</x:v>
      </x:c>
      <x:c r="F908" t="s">
        <x:v>82</x:v>
      </x:c>
      <x:c r="G908" s="6">
        <x:v>203.152131321259</x:v>
      </x:c>
      <x:c r="H908" t="s">
        <x:v>83</x:v>
      </x:c>
      <x:c r="I908" s="6">
        <x:v>27.2013219288133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20.618</x:v>
      </x:c>
      <x:c r="R908" s="8">
        <x:v>137994.984236425</x:v>
      </x:c>
      <x:c r="S908" s="12">
        <x:v>225202.933939087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172351</x:v>
      </x:c>
      <x:c r="B909" s="1">
        <x:v>43201.4875060995</x:v>
      </x:c>
      <x:c r="C909" s="6">
        <x:v>16.53745086</x:v>
      </x:c>
      <x:c r="D909" s="14" t="s">
        <x:v>77</x:v>
      </x:c>
      <x:c r="E909" s="15">
        <x:v>43194.5291999653</x:v>
      </x:c>
      <x:c r="F909" t="s">
        <x:v>82</x:v>
      </x:c>
      <x:c r="G909" s="6">
        <x:v>203.172130718102</x:v>
      </x:c>
      <x:c r="H909" t="s">
        <x:v>83</x:v>
      </x:c>
      <x:c r="I909" s="6">
        <x:v>27.2010210111889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20.617</x:v>
      </x:c>
      <x:c r="R909" s="8">
        <x:v>138010.028997433</x:v>
      </x:c>
      <x:c r="S909" s="12">
        <x:v>225200.341977449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172364</x:v>
      </x:c>
      <x:c r="B910" s="1">
        <x:v>43201.4875177083</x:v>
      </x:c>
      <x:c r="C910" s="6">
        <x:v>16.554168415</x:v>
      </x:c>
      <x:c r="D910" s="14" t="s">
        <x:v>77</x:v>
      </x:c>
      <x:c r="E910" s="15">
        <x:v>43194.5291999653</x:v>
      </x:c>
      <x:c r="F910" t="s">
        <x:v>82</x:v>
      </x:c>
      <x:c r="G910" s="6">
        <x:v>203.173389012361</x:v>
      </x:c>
      <x:c r="H910" t="s">
        <x:v>83</x:v>
      </x:c>
      <x:c r="I910" s="6">
        <x:v>27.2190761163783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20.611</x:v>
      </x:c>
      <x:c r="R910" s="8">
        <x:v>138007.213649607</x:v>
      </x:c>
      <x:c r="S910" s="12">
        <x:v>225211.747543075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172372</x:v>
      </x:c>
      <x:c r="B911" s="1">
        <x:v>43201.4875295139</x:v>
      </x:c>
      <x:c r="C911" s="6">
        <x:v>16.57118607</x:v>
      </x:c>
      <x:c r="D911" s="14" t="s">
        <x:v>77</x:v>
      </x:c>
      <x:c r="E911" s="15">
        <x:v>43194.5291999653</x:v>
      </x:c>
      <x:c r="F911" t="s">
        <x:v>82</x:v>
      </x:c>
      <x:c r="G911" s="6">
        <x:v>203.144209360911</x:v>
      </x:c>
      <x:c r="H911" t="s">
        <x:v>83</x:v>
      </x:c>
      <x:c r="I911" s="6">
        <x:v>27.2209117241778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20.612</x:v>
      </x:c>
      <x:c r="R911" s="8">
        <x:v>138001.65947104</x:v>
      </x:c>
      <x:c r="S911" s="12">
        <x:v>225197.050810247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172377</x:v>
      </x:c>
      <x:c r="B912" s="1">
        <x:v>43201.4875407755</x:v>
      </x:c>
      <x:c r="C912" s="6">
        <x:v>16.5873869516667</x:v>
      </x:c>
      <x:c r="D912" s="14" t="s">
        <x:v>77</x:v>
      </x:c>
      <x:c r="E912" s="15">
        <x:v>43194.5291999653</x:v>
      </x:c>
      <x:c r="F912" t="s">
        <x:v>82</x:v>
      </x:c>
      <x:c r="G912" s="6">
        <x:v>203.278644332714</x:v>
      </x:c>
      <x:c r="H912" t="s">
        <x:v>83</x:v>
      </x:c>
      <x:c r="I912" s="6">
        <x:v>27.1984331207364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20.612</x:v>
      </x:c>
      <x:c r="R912" s="8">
        <x:v>137994.536454723</x:v>
      </x:c>
      <x:c r="S912" s="12">
        <x:v>225195.411985132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172387</x:v>
      </x:c>
      <x:c r="B913" s="1">
        <x:v>43201.4875522338</x:v>
      </x:c>
      <x:c r="C913" s="6">
        <x:v>16.6038879333333</x:v>
      </x:c>
      <x:c r="D913" s="14" t="s">
        <x:v>77</x:v>
      </x:c>
      <x:c r="E913" s="15">
        <x:v>43194.5291999653</x:v>
      </x:c>
      <x:c r="F913" t="s">
        <x:v>82</x:v>
      </x:c>
      <x:c r="G913" s="6">
        <x:v>203.249125577513</x:v>
      </x:c>
      <x:c r="H913" t="s">
        <x:v>83</x:v>
      </x:c>
      <x:c r="I913" s="6">
        <x:v>27.2033681693715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20.612</x:v>
      </x:c>
      <x:c r="R913" s="8">
        <x:v>137997.743774333</x:v>
      </x:c>
      <x:c r="S913" s="12">
        <x:v>225199.767733772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172402</x:v>
      </x:c>
      <x:c r="B914" s="1">
        <x:v>43201.4875640046</x:v>
      </x:c>
      <x:c r="C914" s="6">
        <x:v>16.6208555416667</x:v>
      </x:c>
      <x:c r="D914" s="14" t="s">
        <x:v>77</x:v>
      </x:c>
      <x:c r="E914" s="15">
        <x:v>43194.5291999653</x:v>
      </x:c>
      <x:c r="F914" t="s">
        <x:v>82</x:v>
      </x:c>
      <x:c r="G914" s="6">
        <x:v>203.211839567316</x:v>
      </x:c>
      <x:c r="H914" t="s">
        <x:v>83</x:v>
      </x:c>
      <x:c r="I914" s="6">
        <x:v>27.206557899789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20.613</x:v>
      </x:c>
      <x:c r="R914" s="8">
        <x:v>137981.784859804</x:v>
      </x:c>
      <x:c r="S914" s="12">
        <x:v>225199.291932972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172414</x:v>
      </x:c>
      <x:c r="B915" s="1">
        <x:v>43201.4875762731</x:v>
      </x:c>
      <x:c r="C915" s="6">
        <x:v>16.6385065033333</x:v>
      </x:c>
      <x:c r="D915" s="14" t="s">
        <x:v>77</x:v>
      </x:c>
      <x:c r="E915" s="15">
        <x:v>43194.5291999653</x:v>
      </x:c>
      <x:c r="F915" t="s">
        <x:v>82</x:v>
      </x:c>
      <x:c r="G915" s="6">
        <x:v>203.235986901283</x:v>
      </x:c>
      <x:c r="H915" t="s">
        <x:v>83</x:v>
      </x:c>
      <x:c r="I915" s="6">
        <x:v>27.205564870183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20.612</x:v>
      </x:c>
      <x:c r="R915" s="8">
        <x:v>137981.221170417</x:v>
      </x:c>
      <x:c r="S915" s="12">
        <x:v>225207.06104053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172424</x:v>
      </x:c>
      <x:c r="B916" s="1">
        <x:v>43201.4875873495</x:v>
      </x:c>
      <x:c r="C916" s="6">
        <x:v>16.6544741066667</x:v>
      </x:c>
      <x:c r="D916" s="14" t="s">
        <x:v>77</x:v>
      </x:c>
      <x:c r="E916" s="15">
        <x:v>43194.5291999653</x:v>
      </x:c>
      <x:c r="F916" t="s">
        <x:v>82</x:v>
      </x:c>
      <x:c r="G916" s="6">
        <x:v>203.388393037282</x:v>
      </x:c>
      <x:c r="H916" t="s">
        <x:v>83</x:v>
      </x:c>
      <x:c r="I916" s="6">
        <x:v>27.1892250615842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20.609</x:v>
      </x:c>
      <x:c r="R916" s="8">
        <x:v>137970.581802223</x:v>
      </x:c>
      <x:c r="S916" s="12">
        <x:v>225207.511735395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172431</x:v>
      </x:c>
      <x:c r="B917" s="1">
        <x:v>43201.4875984954</x:v>
      </x:c>
      <x:c r="C917" s="6">
        <x:v>16.6705250133333</x:v>
      </x:c>
      <x:c r="D917" s="14" t="s">
        <x:v>77</x:v>
      </x:c>
      <x:c r="E917" s="15">
        <x:v>43194.5291999653</x:v>
      </x:c>
      <x:c r="F917" t="s">
        <x:v>82</x:v>
      </x:c>
      <x:c r="G917" s="6">
        <x:v>203.428989207596</x:v>
      </x:c>
      <x:c r="H917" t="s">
        <x:v>83</x:v>
      </x:c>
      <x:c r="I917" s="6">
        <x:v>27.1885329535835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20.607</x:v>
      </x:c>
      <x:c r="R917" s="8">
        <x:v>137967.221958021</x:v>
      </x:c>
      <x:c r="S917" s="12">
        <x:v>225202.234473144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172440</x:v>
      </x:c>
      <x:c r="B918" s="1">
        <x:v>43201.4876101505</x:v>
      </x:c>
      <x:c r="C918" s="6">
        <x:v>16.687309285</x:v>
      </x:c>
      <x:c r="D918" s="14" t="s">
        <x:v>77</x:v>
      </x:c>
      <x:c r="E918" s="15">
        <x:v>43194.5291999653</x:v>
      </x:c>
      <x:c r="F918" t="s">
        <x:v>82</x:v>
      </x:c>
      <x:c r="G918" s="6">
        <x:v>203.399415251844</x:v>
      </x:c>
      <x:c r="H918" t="s">
        <x:v>83</x:v>
      </x:c>
      <x:c r="I918" s="6">
        <x:v>27.1904287280117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20.608</x:v>
      </x:c>
      <x:c r="R918" s="8">
        <x:v>137957.439819137</x:v>
      </x:c>
      <x:c r="S918" s="12">
        <x:v>225198.624754955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172447</x:v>
      </x:c>
      <x:c r="B919" s="1">
        <x:v>43201.4876216435</x:v>
      </x:c>
      <x:c r="C919" s="6">
        <x:v>16.7038269016667</x:v>
      </x:c>
      <x:c r="D919" s="14" t="s">
        <x:v>77</x:v>
      </x:c>
      <x:c r="E919" s="15">
        <x:v>43194.5291999653</x:v>
      </x:c>
      <x:c r="F919" t="s">
        <x:v>82</x:v>
      </x:c>
      <x:c r="G919" s="6">
        <x:v>203.178728488421</x:v>
      </x:c>
      <x:c r="H919" t="s">
        <x:v>83</x:v>
      </x:c>
      <x:c r="I919" s="6">
        <x:v>27.2120947975218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20.613</x:v>
      </x:c>
      <x:c r="R919" s="8">
        <x:v>137945.661376718</x:v>
      </x:c>
      <x:c r="S919" s="12">
        <x:v>225198.222691841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172457</x:v>
      </x:c>
      <x:c r="B920" s="1">
        <x:v>43201.4876332176</x:v>
      </x:c>
      <x:c r="C920" s="6">
        <x:v>16.7204945033333</x:v>
      </x:c>
      <x:c r="D920" s="14" t="s">
        <x:v>77</x:v>
      </x:c>
      <x:c r="E920" s="15">
        <x:v>43194.5291999653</x:v>
      </x:c>
      <x:c r="F920" t="s">
        <x:v>82</x:v>
      </x:c>
      <x:c r="G920" s="6">
        <x:v>203.151311478505</x:v>
      </x:c>
      <x:c r="H920" t="s">
        <x:v>83</x:v>
      </x:c>
      <x:c r="I920" s="6">
        <x:v>27.2288560055731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20.609</x:v>
      </x:c>
      <x:c r="R920" s="8">
        <x:v>137945.055628279</x:v>
      </x:c>
      <x:c r="S920" s="12">
        <x:v>225195.139204151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172470</x:v>
      </x:c>
      <x:c r="B921" s="1">
        <x:v>43201.4876451042</x:v>
      </x:c>
      <x:c r="C921" s="6">
        <x:v>16.73764545</x:v>
      </x:c>
      <x:c r="D921" s="14" t="s">
        <x:v>77</x:v>
      </x:c>
      <x:c r="E921" s="15">
        <x:v>43194.5291999653</x:v>
      </x:c>
      <x:c r="F921" t="s">
        <x:v>82</x:v>
      </x:c>
      <x:c r="G921" s="6">
        <x:v>203.365236195038</x:v>
      </x:c>
      <x:c r="H921" t="s">
        <x:v>83</x:v>
      </x:c>
      <x:c r="I921" s="6">
        <x:v>27.1991854142661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20.607</x:v>
      </x:c>
      <x:c r="R921" s="8">
        <x:v>137946.448841662</x:v>
      </x:c>
      <x:c r="S921" s="12">
        <x:v>225199.783905765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172480</x:v>
      </x:c>
      <x:c r="B922" s="1">
        <x:v>43201.4876568287</x:v>
      </x:c>
      <x:c r="C922" s="6">
        <x:v>16.7545130966667</x:v>
      </x:c>
      <x:c r="D922" s="14" t="s">
        <x:v>77</x:v>
      </x:c>
      <x:c r="E922" s="15">
        <x:v>43194.5291999653</x:v>
      </x:c>
      <x:c r="F922" t="s">
        <x:v>82</x:v>
      </x:c>
      <x:c r="G922" s="6">
        <x:v>203.311757108782</x:v>
      </x:c>
      <x:c r="H922" t="s">
        <x:v>83</x:v>
      </x:c>
      <x:c r="I922" s="6">
        <x:v>27.2081226743094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20.607</x:v>
      </x:c>
      <x:c r="R922" s="8">
        <x:v>137942.093032768</x:v>
      </x:c>
      <x:c r="S922" s="12">
        <x:v>225191.622874013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172487</x:v>
      </x:c>
      <x:c r="B923" s="1">
        <x:v>43201.4876685532</x:v>
      </x:c>
      <x:c r="C923" s="6">
        <x:v>16.7713973533333</x:v>
      </x:c>
      <x:c r="D923" s="14" t="s">
        <x:v>77</x:v>
      </x:c>
      <x:c r="E923" s="15">
        <x:v>43194.5291999653</x:v>
      </x:c>
      <x:c r="F923" t="s">
        <x:v>82</x:v>
      </x:c>
      <x:c r="G923" s="6">
        <x:v>203.396284525433</x:v>
      </x:c>
      <x:c r="H923" t="s">
        <x:v>83</x:v>
      </x:c>
      <x:c r="I923" s="6">
        <x:v>27.2000881667259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20.605</x:v>
      </x:c>
      <x:c r="R923" s="8">
        <x:v>137946.65161014</x:v>
      </x:c>
      <x:c r="S923" s="12">
        <x:v>225192.062229025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172498</x:v>
      </x:c>
      <x:c r="B924" s="1">
        <x:v>43201.4876798264</x:v>
      </x:c>
      <x:c r="C924" s="6">
        <x:v>16.787631645</x:v>
      </x:c>
      <x:c r="D924" s="14" t="s">
        <x:v>77</x:v>
      </x:c>
      <x:c r="E924" s="15">
        <x:v>43194.5291999653</x:v>
      </x:c>
      <x:c r="F924" t="s">
        <x:v>82</x:v>
      </x:c>
      <x:c r="G924" s="6">
        <x:v>203.291378841355</x:v>
      </x:c>
      <x:c r="H924" t="s">
        <x:v>83</x:v>
      </x:c>
      <x:c r="I924" s="6">
        <x:v>27.2084837762254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20.608</x:v>
      </x:c>
      <x:c r="R924" s="8">
        <x:v>137949.882992253</x:v>
      </x:c>
      <x:c r="S924" s="12">
        <x:v>225191.07709438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172510</x:v>
      </x:c>
      <x:c r="B925" s="1">
        <x:v>43201.4876913194</x:v>
      </x:c>
      <x:c r="C925" s="6">
        <x:v>16.80416592</x:v>
      </x:c>
      <x:c r="D925" s="14" t="s">
        <x:v>77</x:v>
      </x:c>
      <x:c r="E925" s="15">
        <x:v>43194.5291999653</x:v>
      </x:c>
      <x:c r="F925" t="s">
        <x:v>82</x:v>
      </x:c>
      <x:c r="G925" s="6">
        <x:v>203.301100806052</x:v>
      </x:c>
      <x:c r="H925" t="s">
        <x:v>83</x:v>
      </x:c>
      <x:c r="I925" s="6">
        <x:v>27.2068588179091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20.608</x:v>
      </x:c>
      <x:c r="R925" s="8">
        <x:v>137928.975035486</x:v>
      </x:c>
      <x:c r="S925" s="12">
        <x:v>225197.381941716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172516</x:v>
      </x:c>
      <x:c r="B926" s="1">
        <x:v>43201.4877030903</x:v>
      </x:c>
      <x:c r="C926" s="6">
        <x:v>16.821100155</x:v>
      </x:c>
      <x:c r="D926" s="14" t="s">
        <x:v>77</x:v>
      </x:c>
      <x:c r="E926" s="15">
        <x:v>43194.5291999653</x:v>
      </x:c>
      <x:c r="F926" t="s">
        <x:v>82</x:v>
      </x:c>
      <x:c r="G926" s="6">
        <x:v>203.295765947046</x:v>
      </x:c>
      <x:c r="H926" t="s">
        <x:v>83</x:v>
      </x:c>
      <x:c r="I926" s="6">
        <x:v>27.2138401258749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20.606</x:v>
      </x:c>
      <x:c r="R926" s="8">
        <x:v>137916.827950336</x:v>
      </x:c>
      <x:c r="S926" s="12">
        <x:v>225190.121422293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172531</x:v>
      </x:c>
      <x:c r="B927" s="1">
        <x:v>43201.4877146643</x:v>
      </x:c>
      <x:c r="C927" s="6">
        <x:v>16.8378178016667</x:v>
      </x:c>
      <x:c r="D927" s="14" t="s">
        <x:v>77</x:v>
      </x:c>
      <x:c r="E927" s="15">
        <x:v>43194.5291999653</x:v>
      </x:c>
      <x:c r="F927" t="s">
        <x:v>82</x:v>
      </x:c>
      <x:c r="G927" s="6">
        <x:v>203.355977796068</x:v>
      </x:c>
      <x:c r="H927" t="s">
        <x:v>83</x:v>
      </x:c>
      <x:c r="I927" s="6">
        <x:v>27.209868000597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20.604</x:v>
      </x:c>
      <x:c r="R927" s="8">
        <x:v>137924.927102919</x:v>
      </x:c>
      <x:c r="S927" s="12">
        <x:v>225204.893852986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172537</x:v>
      </x:c>
      <x:c r="B928" s="1">
        <x:v>43201.4877260764</x:v>
      </x:c>
      <x:c r="C928" s="6">
        <x:v>16.8542520666667</x:v>
      </x:c>
      <x:c r="D928" s="14" t="s">
        <x:v>77</x:v>
      </x:c>
      <x:c r="E928" s="15">
        <x:v>43194.5291999653</x:v>
      </x:c>
      <x:c r="F928" t="s">
        <x:v>82</x:v>
      </x:c>
      <x:c r="G928" s="6">
        <x:v>203.383064306642</x:v>
      </x:c>
      <x:c r="H928" t="s">
        <x:v>83</x:v>
      </x:c>
      <x:c r="I928" s="6">
        <x:v>27.2114327766603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20.602</x:v>
      </x:c>
      <x:c r="R928" s="8">
        <x:v>137908.450301523</x:v>
      </x:c>
      <x:c r="S928" s="12">
        <x:v>225202.292123397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172549</x:v>
      </x:c>
      <x:c r="B929" s="1">
        <x:v>43201.4877373032</x:v>
      </x:c>
      <x:c r="C929" s="6">
        <x:v>16.870386325</x:v>
      </x:c>
      <x:c r="D929" s="14" t="s">
        <x:v>77</x:v>
      </x:c>
      <x:c r="E929" s="15">
        <x:v>43194.5291999653</x:v>
      </x:c>
      <x:c r="F929" t="s">
        <x:v>82</x:v>
      </x:c>
      <x:c r="G929" s="6">
        <x:v>203.409686584196</x:v>
      </x:c>
      <x:c r="H929" t="s">
        <x:v>83</x:v>
      </x:c>
      <x:c r="I929" s="6">
        <x:v>27.20393991328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20.603</x:v>
      </x:c>
      <x:c r="R929" s="8">
        <x:v>137904.128898087</x:v>
      </x:c>
      <x:c r="S929" s="12">
        <x:v>225203.203611262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172560</x:v>
      </x:c>
      <x:c r="B930" s="1">
        <x:v>43201.4877490393</x:v>
      </x:c>
      <x:c r="C930" s="6">
        <x:v>16.8872705716667</x:v>
      </x:c>
      <x:c r="D930" s="14" t="s">
        <x:v>77</x:v>
      </x:c>
      <x:c r="E930" s="15">
        <x:v>43194.5291999653</x:v>
      </x:c>
      <x:c r="F930" t="s">
        <x:v>82</x:v>
      </x:c>
      <x:c r="G930" s="6">
        <x:v>203.394123249961</x:v>
      </x:c>
      <x:c r="H930" t="s">
        <x:v>83</x:v>
      </x:c>
      <x:c r="I930" s="6">
        <x:v>27.2004492677779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20.605</x:v>
      </x:c>
      <x:c r="R930" s="8">
        <x:v>137898.723238618</x:v>
      </x:c>
      <x:c r="S930" s="12">
        <x:v>225187.758408953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172567</x:v>
      </x:c>
      <x:c r="B931" s="1">
        <x:v>43201.4877611111</x:v>
      </x:c>
      <x:c r="C931" s="6">
        <x:v>16.9046548916667</x:v>
      </x:c>
      <x:c r="D931" s="14" t="s">
        <x:v>77</x:v>
      </x:c>
      <x:c r="E931" s="15">
        <x:v>43194.5291999653</x:v>
      </x:c>
      <x:c r="F931" t="s">
        <x:v>82</x:v>
      </x:c>
      <x:c r="G931" s="6">
        <x:v>203.480781342274</x:v>
      </x:c>
      <x:c r="H931" t="s">
        <x:v>83</x:v>
      </x:c>
      <x:c r="I931" s="6">
        <x:v>27.2012015617602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</x:v>
      </x:c>
      <x:c r="R931" s="8">
        <x:v>137881.248298107</x:v>
      </x:c>
      <x:c r="S931" s="12">
        <x:v>225192.951715879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172581</x:v>
      </x:c>
      <x:c r="B932" s="1">
        <x:v>43201.4877724884</x:v>
      </x:c>
      <x:c r="C932" s="6">
        <x:v>16.9210724866667</x:v>
      </x:c>
      <x:c r="D932" s="14" t="s">
        <x:v>77</x:v>
      </x:c>
      <x:c r="E932" s="15">
        <x:v>43194.5291999653</x:v>
      </x:c>
      <x:c r="F932" t="s">
        <x:v>82</x:v>
      </x:c>
      <x:c r="G932" s="6">
        <x:v>203.508710869256</x:v>
      </x:c>
      <x:c r="H932" t="s">
        <x:v>83</x:v>
      </x:c>
      <x:c r="I932" s="6">
        <x:v>27.196537341787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</x:v>
      </x:c>
      <x:c r="R932" s="8">
        <x:v>137878.788737864</x:v>
      </x:c>
      <x:c r="S932" s="12">
        <x:v>225197.077451778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172593</x:v>
      </x:c>
      <x:c r="B933" s="1">
        <x:v>43201.487784456</x:v>
      </x:c>
      <x:c r="C933" s="6">
        <x:v>16.9383068183333</x:v>
      </x:c>
      <x:c r="D933" s="14" t="s">
        <x:v>77</x:v>
      </x:c>
      <x:c r="E933" s="15">
        <x:v>43194.5291999653</x:v>
      </x:c>
      <x:c r="F933" t="s">
        <x:v>82</x:v>
      </x:c>
      <x:c r="G933" s="6">
        <x:v>203.497538801521</x:v>
      </x:c>
      <x:c r="H933" t="s">
        <x:v>83</x:v>
      </x:c>
      <x:c r="I933" s="6">
        <x:v>27.1984030289987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20.6</x:v>
      </x:c>
      <x:c r="R933" s="8">
        <x:v>137881.564677253</x:v>
      </x:c>
      <x:c r="S933" s="12">
        <x:v>225191.577839698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172602</x:v>
      </x:c>
      <x:c r="B934" s="1">
        <x:v>43201.4877957523</x:v>
      </x:c>
      <x:c r="C934" s="6">
        <x:v>16.9545577583333</x:v>
      </x:c>
      <x:c r="D934" s="14" t="s">
        <x:v>77</x:v>
      </x:c>
      <x:c r="E934" s="15">
        <x:v>43194.5291999653</x:v>
      </x:c>
      <x:c r="F934" t="s">
        <x:v>82</x:v>
      </x:c>
      <x:c r="G934" s="6">
        <x:v>203.533300029658</x:v>
      </x:c>
      <x:c r="H934" t="s">
        <x:v>83</x:v>
      </x:c>
      <x:c r="I934" s="6">
        <x:v>27.1985233959513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20.598</x:v>
      </x:c>
      <x:c r="R934" s="8">
        <x:v>137878.125230769</x:v>
      </x:c>
      <x:c r="S934" s="12">
        <x:v>225191.266245689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172613</x:v>
      </x:c>
      <x:c r="B935" s="1">
        <x:v>43201.4878072569</x:v>
      </x:c>
      <x:c r="C935" s="6">
        <x:v>16.9711419866667</x:v>
      </x:c>
      <x:c r="D935" s="14" t="s">
        <x:v>77</x:v>
      </x:c>
      <x:c r="E935" s="15">
        <x:v>43194.5291999653</x:v>
      </x:c>
      <x:c r="F935" t="s">
        <x:v>82</x:v>
      </x:c>
      <x:c r="G935" s="6">
        <x:v>203.496277460563</x:v>
      </x:c>
      <x:c r="H935" t="s">
        <x:v>83</x:v>
      </x:c>
      <x:c r="I935" s="6">
        <x:v>27.198613671168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20.6</x:v>
      </x:c>
      <x:c r="R935" s="8">
        <x:v>137881.036792649</x:v>
      </x:c>
      <x:c r="S935" s="12">
        <x:v>225188.976775373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172621</x:v>
      </x:c>
      <x:c r="B936" s="1">
        <x:v>43201.4878186343</x:v>
      </x:c>
      <x:c r="C936" s="6">
        <x:v>16.98752624</x:v>
      </x:c>
      <x:c r="D936" s="14" t="s">
        <x:v>77</x:v>
      </x:c>
      <x:c r="E936" s="15">
        <x:v>43194.5291999653</x:v>
      </x:c>
      <x:c r="F936" t="s">
        <x:v>82</x:v>
      </x:c>
      <x:c r="G936" s="6">
        <x:v>203.648165446783</x:v>
      </x:c>
      <x:c r="H936" t="s">
        <x:v>83</x:v>
      </x:c>
      <x:c r="I936" s="6">
        <x:v>27.1823942627811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20.597</x:v>
      </x:c>
      <x:c r="R936" s="8">
        <x:v>137870.890106453</x:v>
      </x:c>
      <x:c r="S936" s="12">
        <x:v>225196.562013899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172632</x:v>
      </x:c>
      <x:c r="B937" s="1">
        <x:v>43201.4878304745</x:v>
      </x:c>
      <x:c r="C937" s="6">
        <x:v>17.0045771883333</x:v>
      </x:c>
      <x:c r="D937" s="14" t="s">
        <x:v>77</x:v>
      </x:c>
      <x:c r="E937" s="15">
        <x:v>43194.5291999653</x:v>
      </x:c>
      <x:c r="F937" t="s">
        <x:v>82</x:v>
      </x:c>
      <x:c r="G937" s="6">
        <x:v>203.484604168615</x:v>
      </x:c>
      <x:c r="H937" t="s">
        <x:v>83</x:v>
      </x:c>
      <x:c r="I937" s="6">
        <x:v>27.2036089036369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20.599</x:v>
      </x:c>
      <x:c r="R937" s="8">
        <x:v>137862.344800825</x:v>
      </x:c>
      <x:c r="S937" s="12">
        <x:v>225185.326103268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172640</x:v>
      </x:c>
      <x:c r="B938" s="1">
        <x:v>43201.4878420486</x:v>
      </x:c>
      <x:c r="C938" s="6">
        <x:v>17.0212281566667</x:v>
      </x:c>
      <x:c r="D938" s="14" t="s">
        <x:v>77</x:v>
      </x:c>
      <x:c r="E938" s="15">
        <x:v>43194.5291999653</x:v>
      </x:c>
      <x:c r="F938" t="s">
        <x:v>82</x:v>
      </x:c>
      <x:c r="G938" s="6">
        <x:v>203.452065533108</x:v>
      </x:c>
      <x:c r="H938" t="s">
        <x:v>83</x:v>
      </x:c>
      <x:c r="I938" s="6">
        <x:v>27.2151340767909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20.597</x:v>
      </x:c>
      <x:c r="R938" s="8">
        <x:v>137869.462797227</x:v>
      </x:c>
      <x:c r="S938" s="12">
        <x:v>225188.689313215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172653</x:v>
      </x:c>
      <x:c r="B939" s="1">
        <x:v>43201.4878533218</x:v>
      </x:c>
      <x:c r="C939" s="6">
        <x:v>17.0374457533333</x:v>
      </x:c>
      <x:c r="D939" s="14" t="s">
        <x:v>77</x:v>
      </x:c>
      <x:c r="E939" s="15">
        <x:v>43194.5291999653</x:v>
      </x:c>
      <x:c r="F939" t="s">
        <x:v>82</x:v>
      </x:c>
      <x:c r="G939" s="6">
        <x:v>203.43134422038</x:v>
      </x:c>
      <x:c r="H939" t="s">
        <x:v>83</x:v>
      </x:c>
      <x:c r="I939" s="6">
        <x:v>27.2185946456461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20.597</x:v>
      </x:c>
      <x:c r="R939" s="8">
        <x:v>137856.492464618</x:v>
      </x:c>
      <x:c r="S939" s="12">
        <x:v>225184.137342354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172659</x:v>
      </x:c>
      <x:c r="B940" s="1">
        <x:v>43201.4878654745</x:v>
      </x:c>
      <x:c r="C940" s="6">
        <x:v>17.05494673</x:v>
      </x:c>
      <x:c r="D940" s="14" t="s">
        <x:v>77</x:v>
      </x:c>
      <x:c r="E940" s="15">
        <x:v>43194.5291999653</x:v>
      </x:c>
      <x:c r="F940" t="s">
        <x:v>82</x:v>
      </x:c>
      <x:c r="G940" s="6">
        <x:v>203.405469462063</x:v>
      </x:c>
      <x:c r="H940" t="s">
        <x:v>83</x:v>
      </x:c>
      <x:c r="I940" s="6">
        <x:v>27.229006465629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20.595</x:v>
      </x:c>
      <x:c r="R940" s="8">
        <x:v>137854.602420622</x:v>
      </x:c>
      <x:c r="S940" s="12">
        <x:v>225190.032241685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172674</x:v>
      </x:c>
      <x:c r="B941" s="1">
        <x:v>43201.4878762731</x:v>
      </x:c>
      <x:c r="C941" s="6">
        <x:v>17.0705309283333</x:v>
      </x:c>
      <x:c r="D941" s="14" t="s">
        <x:v>77</x:v>
      </x:c>
      <x:c r="E941" s="15">
        <x:v>43194.5291999653</x:v>
      </x:c>
      <x:c r="F941" t="s">
        <x:v>82</x:v>
      </x:c>
      <x:c r="G941" s="6">
        <x:v>203.555672686915</x:v>
      </x:c>
      <x:c r="H941" t="s">
        <x:v>83</x:v>
      </x:c>
      <x:c r="I941" s="6">
        <x:v>27.2100184598016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20.593</x:v>
      </x:c>
      <x:c r="R941" s="8">
        <x:v>137839.311117077</x:v>
      </x:c>
      <x:c r="S941" s="12">
        <x:v>225196.745842859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172680</x:v>
      </x:c>
      <x:c r="B942" s="1">
        <x:v>43201.4878881134</x:v>
      </x:c>
      <x:c r="C942" s="6">
        <x:v>17.0875652533333</x:v>
      </x:c>
      <x:c r="D942" s="14" t="s">
        <x:v>77</x:v>
      </x:c>
      <x:c r="E942" s="15">
        <x:v>43194.5291999653</x:v>
      </x:c>
      <x:c r="F942" t="s">
        <x:v>82</x:v>
      </x:c>
      <x:c r="G942" s="6">
        <x:v>203.545717887772</x:v>
      </x:c>
      <x:c r="H942" t="s">
        <x:v>83</x:v>
      </x:c>
      <x:c r="I942" s="6">
        <x:v>27.2086342353687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20.594</x:v>
      </x:c>
      <x:c r="R942" s="8">
        <x:v>137829.725845135</x:v>
      </x:c>
      <x:c r="S942" s="12">
        <x:v>225193.987725889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172692</x:v>
      </x:c>
      <x:c r="B943" s="1">
        <x:v>43201.4878997685</x:v>
      </x:c>
      <x:c r="C943" s="6">
        <x:v>17.10434949</x:v>
      </x:c>
      <x:c r="D943" s="14" t="s">
        <x:v>77</x:v>
      </x:c>
      <x:c r="E943" s="15">
        <x:v>43194.5291999653</x:v>
      </x:c>
      <x:c r="F943" t="s">
        <x:v>82</x:v>
      </x:c>
      <x:c r="G943" s="6">
        <x:v>203.513374880919</x:v>
      </x:c>
      <x:c r="H943" t="s">
        <x:v>83</x:v>
      </x:c>
      <x:c r="I943" s="6">
        <x:v>27.2079421233661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20.596</x:v>
      </x:c>
      <x:c r="R943" s="8">
        <x:v>137822.310750004</x:v>
      </x:c>
      <x:c r="S943" s="12">
        <x:v>225187.804590283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172699</x:v>
      </x:c>
      <x:c r="B944" s="1">
        <x:v>43201.4879109606</x:v>
      </x:c>
      <x:c r="C944" s="6">
        <x:v>17.1204504066667</x:v>
      </x:c>
      <x:c r="D944" s="14" t="s">
        <x:v>77</x:v>
      </x:c>
      <x:c r="E944" s="15">
        <x:v>43194.5291999653</x:v>
      </x:c>
      <x:c r="F944" t="s">
        <x:v>82</x:v>
      </x:c>
      <x:c r="G944" s="6">
        <x:v>203.430947413539</x:v>
      </x:c>
      <x:c r="H944" t="s">
        <x:v>83</x:v>
      </x:c>
      <x:c r="I944" s="6">
        <x:v>27.215615547027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20.598</x:v>
      </x:c>
      <x:c r="R944" s="8">
        <x:v>137822.623373058</x:v>
      </x:c>
      <x:c r="S944" s="12">
        <x:v>225185.112947956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172706</x:v>
      </x:c>
      <x:c r="B945" s="1">
        <x:v>43201.4879227662</x:v>
      </x:c>
      <x:c r="C945" s="6">
        <x:v>17.1374346866667</x:v>
      </x:c>
      <x:c r="D945" s="14" t="s">
        <x:v>77</x:v>
      </x:c>
      <x:c r="E945" s="15">
        <x:v>43194.5291999653</x:v>
      </x:c>
      <x:c r="F945" t="s">
        <x:v>82</x:v>
      </x:c>
      <x:c r="G945" s="6">
        <x:v>203.579329982866</x:v>
      </x:c>
      <x:c r="H945" t="s">
        <x:v>83</x:v>
      </x:c>
      <x:c r="I945" s="6">
        <x:v>27.2091157046716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20.592</x:v>
      </x:c>
      <x:c r="R945" s="8">
        <x:v>137824.984556998</x:v>
      </x:c>
      <x:c r="S945" s="12">
        <x:v>225187.850237781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172723</x:v>
      </x:c>
      <x:c r="B946" s="1">
        <x:v>43201.4879340625</x:v>
      </x:c>
      <x:c r="C946" s="6">
        <x:v>17.15375233</x:v>
      </x:c>
      <x:c r="D946" s="14" t="s">
        <x:v>77</x:v>
      </x:c>
      <x:c r="E946" s="15">
        <x:v>43194.5291999653</x:v>
      </x:c>
      <x:c r="F946" t="s">
        <x:v>82</x:v>
      </x:c>
      <x:c r="G946" s="6">
        <x:v>203.645906049228</x:v>
      </x:c>
      <x:c r="H946" t="s">
        <x:v>83</x:v>
      </x:c>
      <x:c r="I946" s="6">
        <x:v>27.2010511029503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20.591</x:v>
      </x:c>
      <x:c r="R946" s="8">
        <x:v>137818.203265089</x:v>
      </x:c>
      <x:c r="S946" s="12">
        <x:v>225188.509193898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172726</x:v>
      </x:c>
      <x:c r="B947" s="1">
        <x:v>43201.4879459143</x:v>
      </x:c>
      <x:c r="C947" s="6">
        <x:v>17.17076995</x:v>
      </x:c>
      <x:c r="D947" s="14" t="s">
        <x:v>77</x:v>
      </x:c>
      <x:c r="E947" s="15">
        <x:v>43194.5291999653</x:v>
      </x:c>
      <x:c r="F947" t="s">
        <x:v>82</x:v>
      </x:c>
      <x:c r="G947" s="6">
        <x:v>203.57996846275</x:v>
      </x:c>
      <x:c r="H947" t="s">
        <x:v>83</x:v>
      </x:c>
      <x:c r="I947" s="6">
        <x:v>27.2029167926703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20.594</x:v>
      </x:c>
      <x:c r="R947" s="8">
        <x:v>137826.367501215</x:v>
      </x:c>
      <x:c r="S947" s="12">
        <x:v>225198.707978423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172739</x:v>
      </x:c>
      <x:c r="B948" s="1">
        <x:v>43201.4879574421</x:v>
      </x:c>
      <x:c r="C948" s="6">
        <x:v>17.1874042116667</x:v>
      </x:c>
      <x:c r="D948" s="14" t="s">
        <x:v>77</x:v>
      </x:c>
      <x:c r="E948" s="15">
        <x:v>43194.5291999653</x:v>
      </x:c>
      <x:c r="F948" t="s">
        <x:v>82</x:v>
      </x:c>
      <x:c r="G948" s="6">
        <x:v>203.661365641652</x:v>
      </x:c>
      <x:c r="H948" t="s">
        <x:v>83</x:v>
      </x:c>
      <x:c r="I948" s="6">
        <x:v>27.2076111133283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20.588</x:v>
      </x:c>
      <x:c r="R948" s="8">
        <x:v>137816.805573568</x:v>
      </x:c>
      <x:c r="S948" s="12">
        <x:v>225191.66922778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172752</x:v>
      </x:c>
      <x:c r="B949" s="1">
        <x:v>43201.4879691782</x:v>
      </x:c>
      <x:c r="C949" s="6">
        <x:v>17.2042551633333</x:v>
      </x:c>
      <x:c r="D949" s="14" t="s">
        <x:v>77</x:v>
      </x:c>
      <x:c r="E949" s="15">
        <x:v>43194.5291999653</x:v>
      </x:c>
      <x:c r="F949" t="s">
        <x:v>82</x:v>
      </x:c>
      <x:c r="G949" s="6">
        <x:v>203.578067966554</x:v>
      </x:c>
      <x:c r="H949" t="s">
        <x:v>83</x:v>
      </x:c>
      <x:c r="I949" s="6">
        <x:v>27.209326347514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20.592</x:v>
      </x:c>
      <x:c r="R949" s="8">
        <x:v>137816.120533139</x:v>
      </x:c>
      <x:c r="S949" s="12">
        <x:v>225197.568181318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172760</x:v>
      </x:c>
      <x:c r="B950" s="1">
        <x:v>43201.4879809375</x:v>
      </x:c>
      <x:c r="C950" s="6">
        <x:v>17.2212227833333</x:v>
      </x:c>
      <x:c r="D950" s="14" t="s">
        <x:v>77</x:v>
      </x:c>
      <x:c r="E950" s="15">
        <x:v>43194.5291999653</x:v>
      </x:c>
      <x:c r="F950" t="s">
        <x:v>82</x:v>
      </x:c>
      <x:c r="G950" s="6">
        <x:v>203.744612713576</x:v>
      </x:c>
      <x:c r="H950" t="s">
        <x:v>83</x:v>
      </x:c>
      <x:c r="I950" s="6">
        <x:v>27.1998173409629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20.586</x:v>
      </x:c>
      <x:c r="R950" s="8">
        <x:v>137805.502266377</x:v>
      </x:c>
      <x:c r="S950" s="12">
        <x:v>225185.281489946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172766</x:v>
      </x:c>
      <x:c r="B951" s="1">
        <x:v>43201.4879927431</x:v>
      </x:c>
      <x:c r="C951" s="6">
        <x:v>17.2382403916667</x:v>
      </x:c>
      <x:c r="D951" s="14" t="s">
        <x:v>77</x:v>
      </x:c>
      <x:c r="E951" s="15">
        <x:v>43194.5291999653</x:v>
      </x:c>
      <x:c r="F951" t="s">
        <x:v>82</x:v>
      </x:c>
      <x:c r="G951" s="6">
        <x:v>203.600562591889</x:v>
      </x:c>
      <x:c r="H951" t="s">
        <x:v>83</x:v>
      </x:c>
      <x:c r="I951" s="6">
        <x:v>27.2025255995791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20.593</x:v>
      </x:c>
      <x:c r="R951" s="8">
        <x:v>137799.716321681</x:v>
      </x:c>
      <x:c r="S951" s="12">
        <x:v>225179.374542651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172776</x:v>
      </x:c>
      <x:c r="B952" s="1">
        <x:v>43201.4880037037</x:v>
      </x:c>
      <x:c r="C952" s="6">
        <x:v>17.2539912933333</x:v>
      </x:c>
      <x:c r="D952" s="14" t="s">
        <x:v>77</x:v>
      </x:c>
      <x:c r="E952" s="15">
        <x:v>43194.5291999653</x:v>
      </x:c>
      <x:c r="F952" t="s">
        <x:v>82</x:v>
      </x:c>
      <x:c r="G952" s="6">
        <x:v>203.591311938328</x:v>
      </x:c>
      <x:c r="H952" t="s">
        <x:v>83</x:v>
      </x:c>
      <x:c r="I952" s="6">
        <x:v>27.2132081965387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20.59</x:v>
      </x:c>
      <x:c r="R952" s="8">
        <x:v>137792.774876085</x:v>
      </x:c>
      <x:c r="S952" s="12">
        <x:v>225192.900856468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172789</x:v>
      </x:c>
      <x:c r="B953" s="1">
        <x:v>43201.4880152431</x:v>
      </x:c>
      <x:c r="C953" s="6">
        <x:v>17.2706422483333</x:v>
      </x:c>
      <x:c r="D953" s="14" t="s">
        <x:v>77</x:v>
      </x:c>
      <x:c r="E953" s="15">
        <x:v>43194.5291999653</x:v>
      </x:c>
      <x:c r="F953" t="s">
        <x:v>82</x:v>
      </x:c>
      <x:c r="G953" s="6">
        <x:v>203.615792471822</x:v>
      </x:c>
      <x:c r="H953" t="s">
        <x:v>83</x:v>
      </x:c>
      <x:c r="I953" s="6">
        <x:v>27.2060764308526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20.591</x:v>
      </x:c>
      <x:c r="R953" s="8">
        <x:v>137754.157978421</x:v>
      </x:c>
      <x:c r="S953" s="12">
        <x:v>225200.223589203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172799</x:v>
      </x:c>
      <x:c r="B954" s="1">
        <x:v>43201.4880274653</x:v>
      </x:c>
      <x:c r="C954" s="6">
        <x:v>17.2882098816667</x:v>
      </x:c>
      <x:c r="D954" s="14" t="s">
        <x:v>77</x:v>
      </x:c>
      <x:c r="E954" s="15">
        <x:v>43194.5291999653</x:v>
      </x:c>
      <x:c r="F954" t="s">
        <x:v>82</x:v>
      </x:c>
      <x:c r="G954" s="6">
        <x:v>203.656321233199</x:v>
      </x:c>
      <x:c r="H954" t="s">
        <x:v>83</x:v>
      </x:c>
      <x:c r="I954" s="6">
        <x:v>27.1962665163101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20.592</x:v>
      </x:c>
      <x:c r="R954" s="8">
        <x:v>137751.379870546</x:v>
      </x:c>
      <x:c r="S954" s="12">
        <x:v>225190.58767351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172812</x:v>
      </x:c>
      <x:c r="B955" s="1">
        <x:v>43201.4880388079</x:v>
      </x:c>
      <x:c r="C955" s="6">
        <x:v>17.3045608416667</x:v>
      </x:c>
      <x:c r="D955" s="14" t="s">
        <x:v>77</x:v>
      </x:c>
      <x:c r="E955" s="15">
        <x:v>43194.5291999653</x:v>
      </x:c>
      <x:c r="F955" t="s">
        <x:v>82</x:v>
      </x:c>
      <x:c r="G955" s="6">
        <x:v>203.689548101267</x:v>
      </x:c>
      <x:c r="H955" t="s">
        <x:v>83</x:v>
      </x:c>
      <x:c r="I955" s="6">
        <x:v>27.1937689046099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20.591</x:v>
      </x:c>
      <x:c r="R955" s="8">
        <x:v>137751.285296844</x:v>
      </x:c>
      <x:c r="S955" s="12">
        <x:v>225205.660294984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172820</x:v>
      </x:c>
      <x:c r="B956" s="1">
        <x:v>43201.488049919</x:v>
      </x:c>
      <x:c r="C956" s="6">
        <x:v>17.3205783966667</x:v>
      </x:c>
      <x:c r="D956" s="14" t="s">
        <x:v>77</x:v>
      </x:c>
      <x:c r="E956" s="15">
        <x:v>43194.5291999653</x:v>
      </x:c>
      <x:c r="F956" t="s">
        <x:v>82</x:v>
      </x:c>
      <x:c r="G956" s="6">
        <x:v>203.700054045639</x:v>
      </x:c>
      <x:c r="H956" t="s">
        <x:v>83</x:v>
      </x:c>
      <x:c r="I956" s="6">
        <x:v>27.1950628477884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20.59</x:v>
      </x:c>
      <x:c r="R956" s="8">
        <x:v>137743.981808512</x:v>
      </x:c>
      <x:c r="S956" s="12">
        <x:v>225195.008160332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172827</x:v>
      </x:c>
      <x:c r="B957" s="1">
        <x:v>43201.4880629977</x:v>
      </x:c>
      <x:c r="C957" s="6">
        <x:v>17.3393961616667</x:v>
      </x:c>
      <x:c r="D957" s="14" t="s">
        <x:v>77</x:v>
      </x:c>
      <x:c r="E957" s="15">
        <x:v>43194.5291999653</x:v>
      </x:c>
      <x:c r="F957" t="s">
        <x:v>82</x:v>
      </x:c>
      <x:c r="G957" s="6">
        <x:v>203.645176625437</x:v>
      </x:c>
      <x:c r="H957" t="s">
        <x:v>83</x:v>
      </x:c>
      <x:c r="I957" s="6">
        <x:v>27.2133586558944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20.587</x:v>
      </x:c>
      <x:c r="R957" s="8">
        <x:v>137757.983283745</x:v>
      </x:c>
      <x:c r="S957" s="12">
        <x:v>225206.43123963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172836</x:v>
      </x:c>
      <x:c r="B958" s="1">
        <x:v>43201.4880733449</x:v>
      </x:c>
      <x:c r="C958" s="6">
        <x:v>17.3543136066667</x:v>
      </x:c>
      <x:c r="D958" s="14" t="s">
        <x:v>77</x:v>
      </x:c>
      <x:c r="E958" s="15">
        <x:v>43194.5291999653</x:v>
      </x:c>
      <x:c r="F958" t="s">
        <x:v>82</x:v>
      </x:c>
      <x:c r="G958" s="6">
        <x:v>203.652571295185</x:v>
      </x:c>
      <x:c r="H958" t="s">
        <x:v>83</x:v>
      </x:c>
      <x:c r="I958" s="6">
        <x:v>27.2121248893827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20.587</x:v>
      </x:c>
      <x:c r="R958" s="8">
        <x:v>137746.836410084</x:v>
      </x:c>
      <x:c r="S958" s="12">
        <x:v>225188.36933378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172848</x:v>
      </x:c>
      <x:c r="B959" s="1">
        <x:v>43201.4880849884</x:v>
      </x:c>
      <x:c r="C959" s="6">
        <x:v>17.3710812666667</x:v>
      </x:c>
      <x:c r="D959" s="14" t="s">
        <x:v>77</x:v>
      </x:c>
      <x:c r="E959" s="15">
        <x:v>43194.5291999653</x:v>
      </x:c>
      <x:c r="F959" t="s">
        <x:v>82</x:v>
      </x:c>
      <x:c r="G959" s="6">
        <x:v>203.64991684224</x:v>
      </x:c>
      <x:c r="H959" t="s">
        <x:v>83</x:v>
      </x:c>
      <x:c r="I959" s="6">
        <x:v>27.2034283529365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20.59</x:v>
      </x:c>
      <x:c r="R959" s="8">
        <x:v>137739.179928761</x:v>
      </x:c>
      <x:c r="S959" s="12">
        <x:v>225188.799321368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172860</x:v>
      </x:c>
      <x:c r="B960" s="1">
        <x:v>43201.488096331</x:v>
      </x:c>
      <x:c r="C960" s="6">
        <x:v>17.38739884</x:v>
      </x:c>
      <x:c r="D960" s="14" t="s">
        <x:v>77</x:v>
      </x:c>
      <x:c r="E960" s="15">
        <x:v>43194.5291999653</x:v>
      </x:c>
      <x:c r="F960" t="s">
        <x:v>82</x:v>
      </x:c>
      <x:c r="G960" s="6">
        <x:v>203.681473934464</x:v>
      </x:c>
      <x:c r="H960" t="s">
        <x:v>83</x:v>
      </x:c>
      <x:c r="I960" s="6">
        <x:v>27.2103494700768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20.586</x:v>
      </x:c>
      <x:c r="R960" s="8">
        <x:v>137741.390395282</x:v>
      </x:c>
      <x:c r="S960" s="12">
        <x:v>225189.314572053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172872</x:v>
      </x:c>
      <x:c r="B961" s="1">
        <x:v>43201.4881080208</x:v>
      </x:c>
      <x:c r="C961" s="6">
        <x:v>17.4042331783333</x:v>
      </x:c>
      <x:c r="D961" s="14" t="s">
        <x:v>77</x:v>
      </x:c>
      <x:c r="E961" s="15">
        <x:v>43194.5291999653</x:v>
      </x:c>
      <x:c r="F961" t="s">
        <x:v>82</x:v>
      </x:c>
      <x:c r="G961" s="6">
        <x:v>203.622313781969</x:v>
      </x:c>
      <x:c r="H961" t="s">
        <x:v>83</x:v>
      </x:c>
      <x:c r="I961" s="6">
        <x:v>27.2202196096437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20.586</x:v>
      </x:c>
      <x:c r="R961" s="8">
        <x:v>137735.82817871</x:v>
      </x:c>
      <x:c r="S961" s="12">
        <x:v>225177.650801716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172883</x:v>
      </x:c>
      <x:c r="B962" s="1">
        <x:v>43201.4881194444</x:v>
      </x:c>
      <x:c r="C962" s="6">
        <x:v>17.420667375</x:v>
      </x:c>
      <x:c r="D962" s="14" t="s">
        <x:v>77</x:v>
      </x:c>
      <x:c r="E962" s="15">
        <x:v>43194.5291999653</x:v>
      </x:c>
      <x:c r="F962" t="s">
        <x:v>82</x:v>
      </x:c>
      <x:c r="G962" s="6">
        <x:v>203.719130142473</x:v>
      </x:c>
      <x:c r="H962" t="s">
        <x:v>83</x:v>
      </x:c>
      <x:c r="I962" s="6">
        <x:v>27.2132081965387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20.583</x:v>
      </x:c>
      <x:c r="R962" s="8">
        <x:v>137712.085603602</x:v>
      </x:c>
      <x:c r="S962" s="12">
        <x:v>225179.321105255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172893</x:v>
      </x:c>
      <x:c r="B963" s="1">
        <x:v>43201.4881324421</x:v>
      </x:c>
      <x:c r="C963" s="6">
        <x:v>17.4394017766667</x:v>
      </x:c>
      <x:c r="D963" s="14" t="s">
        <x:v>77</x:v>
      </x:c>
      <x:c r="E963" s="15">
        <x:v>43194.5291999653</x:v>
      </x:c>
      <x:c r="F963" t="s">
        <x:v>82</x:v>
      </x:c>
      <x:c r="G963" s="6">
        <x:v>203.670961018419</x:v>
      </x:c>
      <x:c r="H963" t="s">
        <x:v>83</x:v>
      </x:c>
      <x:c r="I963" s="6">
        <x:v>27.2212427355271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20.583</x:v>
      </x:c>
      <x:c r="R963" s="8">
        <x:v>137723.485459971</x:v>
      </x:c>
      <x:c r="S963" s="12">
        <x:v>225189.501653625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172904</x:v>
      </x:c>
      <x:c r="B964" s="1">
        <x:v>43201.4881428588</x:v>
      </x:c>
      <x:c r="C964" s="6">
        <x:v>17.4544193016667</x:v>
      </x:c>
      <x:c r="D964" s="14" t="s">
        <x:v>77</x:v>
      </x:c>
      <x:c r="E964" s="15">
        <x:v>43194.5291999653</x:v>
      </x:c>
      <x:c r="F964" t="s">
        <x:v>82</x:v>
      </x:c>
      <x:c r="G964" s="6">
        <x:v>203.841065256931</x:v>
      </x:c>
      <x:c r="H964" t="s">
        <x:v>83</x:v>
      </x:c>
      <x:c r="I964" s="6">
        <x:v>27.1898268947439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20.584</x:v>
      </x:c>
      <x:c r="R964" s="8">
        <x:v>137711.670884396</x:v>
      </x:c>
      <x:c r="S964" s="12">
        <x:v>225186.337307436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172907</x:v>
      </x:c>
      <x:c r="B965" s="1">
        <x:v>43201.4881545139</x:v>
      </x:c>
      <x:c r="C965" s="6">
        <x:v>17.4711869133333</x:v>
      </x:c>
      <x:c r="D965" s="14" t="s">
        <x:v>77</x:v>
      </x:c>
      <x:c r="E965" s="15">
        <x:v>43194.5291999653</x:v>
      </x:c>
      <x:c r="F965" t="s">
        <x:v>82</x:v>
      </x:c>
      <x:c r="G965" s="6">
        <x:v>203.781701528254</x:v>
      </x:c>
      <x:c r="H965" t="s">
        <x:v>83</x:v>
      </x:c>
      <x:c r="I965" s="6">
        <x:v>27.2119142463653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20.58</x:v>
      </x:c>
      <x:c r="R965" s="8">
        <x:v>137702.547289551</x:v>
      </x:c>
      <x:c r="S965" s="12">
        <x:v>225187.580682471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172916</x:v>
      </x:c>
      <x:c r="B966" s="1">
        <x:v>43201.4881656597</x:v>
      </x:c>
      <x:c r="C966" s="6">
        <x:v>17.4872045033333</x:v>
      </x:c>
      <x:c r="D966" s="14" t="s">
        <x:v>77</x:v>
      </x:c>
      <x:c r="E966" s="15">
        <x:v>43194.5291999653</x:v>
      </x:c>
      <x:c r="F966" t="s">
        <x:v>82</x:v>
      </x:c>
      <x:c r="G966" s="6">
        <x:v>203.66063601708</x:v>
      </x:c>
      <x:c r="H966" t="s">
        <x:v>83</x:v>
      </x:c>
      <x:c r="I966" s="6">
        <x:v>27.2199186903254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20.584</x:v>
      </x:c>
      <x:c r="R966" s="8">
        <x:v>137690.825110747</x:v>
      </x:c>
      <x:c r="S966" s="12">
        <x:v>225187.292125069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172926</x:v>
      </x:c>
      <x:c r="B967" s="1">
        <x:v>43201.4881772338</x:v>
      </x:c>
      <x:c r="C967" s="6">
        <x:v>17.50387214</x:v>
      </x:c>
      <x:c r="D967" s="14" t="s">
        <x:v>77</x:v>
      </x:c>
      <x:c r="E967" s="15">
        <x:v>43194.5291999653</x:v>
      </x:c>
      <x:c r="F967" t="s">
        <x:v>82</x:v>
      </x:c>
      <x:c r="G967" s="6">
        <x:v>203.740375646561</x:v>
      </x:c>
      <x:c r="H967" t="s">
        <x:v>83</x:v>
      </x:c>
      <x:c r="I967" s="6">
        <x:v>27.2188052890829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20.58</x:v>
      </x:c>
      <x:c r="R967" s="8">
        <x:v>137687.65618666</x:v>
      </x:c>
      <x:c r="S967" s="12">
        <x:v>225199.992118512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172937</x:v>
      </x:c>
      <x:c r="B968" s="1">
        <x:v>43201.4881890856</x:v>
      </x:c>
      <x:c r="C968" s="6">
        <x:v>17.5209230666667</x:v>
      </x:c>
      <x:c r="D968" s="14" t="s">
        <x:v>77</x:v>
      </x:c>
      <x:c r="E968" s="15">
        <x:v>43194.5291999653</x:v>
      </x:c>
      <x:c r="F968" t="s">
        <x:v>82</x:v>
      </x:c>
      <x:c r="G968" s="6">
        <x:v>203.753864256556</x:v>
      </x:c>
      <x:c r="H968" t="s">
        <x:v>83</x:v>
      </x:c>
      <x:c r="I968" s="6">
        <x:v>27.2135091152554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20.581</x:v>
      </x:c>
      <x:c r="R968" s="8">
        <x:v>137686.752678769</x:v>
      </x:c>
      <x:c r="S968" s="12">
        <x:v>225185.920980682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172952</x:v>
      </x:c>
      <x:c r="B969" s="1">
        <x:v>43201.4882008449</x:v>
      </x:c>
      <x:c r="C969" s="6">
        <x:v>17.5379073683333</x:v>
      </x:c>
      <x:c r="D969" s="14" t="s">
        <x:v>77</x:v>
      </x:c>
      <x:c r="E969" s="15">
        <x:v>43194.5291999653</x:v>
      </x:c>
      <x:c r="F969" t="s">
        <x:v>82</x:v>
      </x:c>
      <x:c r="G969" s="6">
        <x:v>203.903101363388</x:v>
      </x:c>
      <x:c r="H969" t="s">
        <x:v>83</x:v>
      </x:c>
      <x:c r="I969" s="6">
        <x:v>27.1977711025693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20.578</x:v>
      </x:c>
      <x:c r="R969" s="8">
        <x:v>137688.820757887</x:v>
      </x:c>
      <x:c r="S969" s="12">
        <x:v>225183.645640791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172962</x:v>
      </x:c>
      <x:c r="B970" s="1">
        <x:v>43201.4882119213</x:v>
      </x:c>
      <x:c r="C970" s="6">
        <x:v>17.5538248783333</x:v>
      </x:c>
      <x:c r="D970" s="14" t="s">
        <x:v>77</x:v>
      </x:c>
      <x:c r="E970" s="15">
        <x:v>43194.5291999653</x:v>
      </x:c>
      <x:c r="F970" t="s">
        <x:v>82</x:v>
      </x:c>
      <x:c r="G970" s="6">
        <x:v>203.782062473554</x:v>
      </x:c>
      <x:c r="H970" t="s">
        <x:v>83</x:v>
      </x:c>
      <x:c r="I970" s="6">
        <x:v>27.2118540626489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20.58</x:v>
      </x:c>
      <x:c r="R970" s="8">
        <x:v>137686.564017157</x:v>
      </x:c>
      <x:c r="S970" s="12">
        <x:v>225188.921625148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172971</x:v>
      </x:c>
      <x:c r="B971" s="1">
        <x:v>43201.4882249653</x:v>
      </x:c>
      <x:c r="C971" s="6">
        <x:v>17.5726426316667</x:v>
      </x:c>
      <x:c r="D971" s="14" t="s">
        <x:v>77</x:v>
      </x:c>
      <x:c r="E971" s="15">
        <x:v>43194.5291999653</x:v>
      </x:c>
      <x:c r="F971" t="s">
        <x:v>82</x:v>
      </x:c>
      <x:c r="G971" s="6">
        <x:v>203.854488485789</x:v>
      </x:c>
      <x:c r="H971" t="s">
        <x:v>83</x:v>
      </x:c>
      <x:c r="I971" s="6">
        <x:v>27.2028265173376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20.579</x:v>
      </x:c>
      <x:c r="R971" s="8">
        <x:v>137683.082846797</x:v>
      </x:c>
      <x:c r="S971" s="12">
        <x:v>225191.975877472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172976</x:v>
      </x:c>
      <x:c r="B972" s="1">
        <x:v>43201.4882352199</x:v>
      </x:c>
      <x:c r="C972" s="6">
        <x:v>17.5874101266667</x:v>
      </x:c>
      <x:c r="D972" s="14" t="s">
        <x:v>77</x:v>
      </x:c>
      <x:c r="E972" s="15">
        <x:v>43194.5291999653</x:v>
      </x:c>
      <x:c r="F972" t="s">
        <x:v>82</x:v>
      </x:c>
      <x:c r="G972" s="6">
        <x:v>203.763969696497</x:v>
      </x:c>
      <x:c r="H972" t="s">
        <x:v>83</x:v>
      </x:c>
      <x:c r="I972" s="6">
        <x:v>27.2118239707897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20.581</x:v>
      </x:c>
      <x:c r="R972" s="8">
        <x:v>137672.629067374</x:v>
      </x:c>
      <x:c r="S972" s="12">
        <x:v>225192.045952045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172988</x:v>
      </x:c>
      <x:c r="B973" s="1">
        <x:v>43201.488246794</x:v>
      </x:c>
      <x:c r="C973" s="6">
        <x:v>17.6040444116667</x:v>
      </x:c>
      <x:c r="D973" s="14" t="s">
        <x:v>77</x:v>
      </x:c>
      <x:c r="E973" s="15">
        <x:v>43194.5291999653</x:v>
      </x:c>
      <x:c r="F973" t="s">
        <x:v>82</x:v>
      </x:c>
      <x:c r="G973" s="6">
        <x:v>203.831924740133</x:v>
      </x:c>
      <x:c r="H973" t="s">
        <x:v>83</x:v>
      </x:c>
      <x:c r="I973" s="6">
        <x:v>27.2065879915995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20.579</x:v>
      </x:c>
      <x:c r="R973" s="8">
        <x:v>137671.872513666</x:v>
      </x:c>
      <x:c r="S973" s="12">
        <x:v>225180.606825699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172996</x:v>
      </x:c>
      <x:c r="B974" s="1">
        <x:v>43201.488258912</x:v>
      </x:c>
      <x:c r="C974" s="6">
        <x:v>17.6214953883333</x:v>
      </x:c>
      <x:c r="D974" s="14" t="s">
        <x:v>77</x:v>
      </x:c>
      <x:c r="E974" s="15">
        <x:v>43194.5291999653</x:v>
      </x:c>
      <x:c r="F974" t="s">
        <x:v>82</x:v>
      </x:c>
      <x:c r="G974" s="6">
        <x:v>203.808906197007</x:v>
      </x:c>
      <x:c r="H974" t="s">
        <x:v>83</x:v>
      </x:c>
      <x:c r="I974" s="6">
        <x:v>27.2043311065363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20.581</x:v>
      </x:c>
      <x:c r="R974" s="8">
        <x:v>137666.026055843</x:v>
      </x:c>
      <x:c r="S974" s="12">
        <x:v>225192.08506853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173009</x:v>
      </x:c>
      <x:c r="B975" s="1">
        <x:v>43201.4882702199</x:v>
      </x:c>
      <x:c r="C975" s="6">
        <x:v>17.637779655</x:v>
      </x:c>
      <x:c r="D975" s="14" t="s">
        <x:v>77</x:v>
      </x:c>
      <x:c r="E975" s="15">
        <x:v>43194.5291999653</x:v>
      </x:c>
      <x:c r="F975" t="s">
        <x:v>82</x:v>
      </x:c>
      <x:c r="G975" s="6">
        <x:v>203.899410937532</x:v>
      </x:c>
      <x:c r="H975" t="s">
        <x:v>83</x:v>
      </x:c>
      <x:c r="I975" s="6">
        <x:v>27.2044815654936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20.576</x:v>
      </x:c>
      <x:c r="R975" s="8">
        <x:v>137659.503835186</x:v>
      </x:c>
      <x:c r="S975" s="12">
        <x:v>225185.351230486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173018</x:v>
      </x:c>
      <x:c r="B976" s="1">
        <x:v>43201.488281331</x:v>
      </x:c>
      <x:c r="C976" s="6">
        <x:v>17.6537638816667</x:v>
      </x:c>
      <x:c r="D976" s="14" t="s">
        <x:v>77</x:v>
      </x:c>
      <x:c r="E976" s="15">
        <x:v>43194.5291999653</x:v>
      </x:c>
      <x:c r="F976" t="s">
        <x:v>82</x:v>
      </x:c>
      <x:c r="G976" s="6">
        <x:v>203.775613932381</x:v>
      </x:c>
      <x:c r="H976" t="s">
        <x:v>83</x:v>
      </x:c>
      <x:c r="I976" s="6">
        <x:v>27.2281638894005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20.575</x:v>
      </x:c>
      <x:c r="R976" s="8">
        <x:v>137647.08362481</x:v>
      </x:c>
      <x:c r="S976" s="12">
        <x:v>225182.063071316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173029</x:v>
      </x:c>
      <x:c r="B977" s="1">
        <x:v>43201.4882932523</x:v>
      </x:c>
      <x:c r="C977" s="6">
        <x:v>17.670964875</x:v>
      </x:c>
      <x:c r="D977" s="14" t="s">
        <x:v>77</x:v>
      </x:c>
      <x:c r="E977" s="15">
        <x:v>43194.5291999653</x:v>
      </x:c>
      <x:c r="F977" t="s">
        <x:v>82</x:v>
      </x:c>
      <x:c r="G977" s="6">
        <x:v>203.848773687676</x:v>
      </x:c>
      <x:c r="H977" t="s">
        <x:v>83</x:v>
      </x:c>
      <x:c r="I977" s="6">
        <x:v>27.2190159325328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20.574</x:v>
      </x:c>
      <x:c r="R977" s="8">
        <x:v>137646.881557668</x:v>
      </x:c>
      <x:c r="S977" s="12">
        <x:v>225177.234574444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173043</x:v>
      </x:c>
      <x:c r="B978" s="1">
        <x:v>43201.4883051736</x:v>
      </x:c>
      <x:c r="C978" s="6">
        <x:v>17.6881157866667</x:v>
      </x:c>
      <x:c r="D978" s="14" t="s">
        <x:v>77</x:v>
      </x:c>
      <x:c r="E978" s="15">
        <x:v>43194.5291999653</x:v>
      </x:c>
      <x:c r="F978" t="s">
        <x:v>82</x:v>
      </x:c>
      <x:c r="G978" s="6">
        <x:v>203.871884546015</x:v>
      </x:c>
      <x:c r="H978" t="s">
        <x:v>83</x:v>
      </x:c>
      <x:c r="I978" s="6">
        <x:v>27.2151641686787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20.574</x:v>
      </x:c>
      <x:c r="R978" s="8">
        <x:v>137626.263522891</x:v>
      </x:c>
      <x:c r="S978" s="12">
        <x:v>225172.187942354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173051</x:v>
      </x:c>
      <x:c r="B979" s="1">
        <x:v>43201.4883164005</x:v>
      </x:c>
      <x:c r="C979" s="6">
        <x:v>17.7042667266667</x:v>
      </x:c>
      <x:c r="D979" s="14" t="s">
        <x:v>77</x:v>
      </x:c>
      <x:c r="E979" s="15">
        <x:v>43194.5291999653</x:v>
      </x:c>
      <x:c r="F979" t="s">
        <x:v>82</x:v>
      </x:c>
      <x:c r="G979" s="6">
        <x:v>203.863085626412</x:v>
      </x:c>
      <x:c r="H979" t="s">
        <x:v>83</x:v>
      </x:c>
      <x:c r="I979" s="6">
        <x:v>27.2196779548904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20.573</x:v>
      </x:c>
      <x:c r="R979" s="8">
        <x:v>137631.394456532</x:v>
      </x:c>
      <x:c r="S979" s="12">
        <x:v>225174.773636343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173064</x:v>
      </x:c>
      <x:c r="B980" s="1">
        <x:v>43201.4883280903</x:v>
      </x:c>
      <x:c r="C980" s="6">
        <x:v>17.721151055</x:v>
      </x:c>
      <x:c r="D980" s="14" t="s">
        <x:v>77</x:v>
      </x:c>
      <x:c r="E980" s="15">
        <x:v>43194.5291999653</x:v>
      </x:c>
      <x:c r="F980" t="s">
        <x:v>82</x:v>
      </x:c>
      <x:c r="G980" s="6">
        <x:v>203.899971739677</x:v>
      </x:c>
      <x:c r="H980" t="s">
        <x:v>83</x:v>
      </x:c>
      <x:c r="I980" s="6">
        <x:v>27.2165784877056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20.572</x:v>
      </x:c>
      <x:c r="R980" s="8">
        <x:v>137621.769701075</x:v>
      </x:c>
      <x:c r="S980" s="12">
        <x:v>225173.782782111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173073</x:v>
      </x:c>
      <x:c r="B981" s="1">
        <x:v>43201.4883398148</x:v>
      </x:c>
      <x:c r="C981" s="6">
        <x:v>17.7380353016667</x:v>
      </x:c>
      <x:c r="D981" s="14" t="s">
        <x:v>77</x:v>
      </x:c>
      <x:c r="E981" s="15">
        <x:v>43194.5291999653</x:v>
      </x:c>
      <x:c r="F981" t="s">
        <x:v>82</x:v>
      </x:c>
      <x:c r="G981" s="6">
        <x:v>203.945792359832</x:v>
      </x:c>
      <x:c r="H981" t="s">
        <x:v>83</x:v>
      </x:c>
      <x:c r="I981" s="6">
        <x:v>27.2058958800194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20.573</x:v>
      </x:c>
      <x:c r="R981" s="8">
        <x:v>137625.282027834</x:v>
      </x:c>
      <x:c r="S981" s="12">
        <x:v>225176.952007364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173077</x:v>
      </x:c>
      <x:c r="B982" s="1">
        <x:v>43201.4883509259</x:v>
      </x:c>
      <x:c r="C982" s="6">
        <x:v>17.7540195383333</x:v>
      </x:c>
      <x:c r="D982" s="14" t="s">
        <x:v>77</x:v>
      </x:c>
      <x:c r="E982" s="15">
        <x:v>43194.5291999653</x:v>
      </x:c>
      <x:c r="F982" t="s">
        <x:v>82</x:v>
      </x:c>
      <x:c r="G982" s="6">
        <x:v>203.914007647673</x:v>
      </x:c>
      <x:c r="H982" t="s">
        <x:v>83</x:v>
      </x:c>
      <x:c r="I982" s="6">
        <x:v>27.2111920418338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20.573</x:v>
      </x:c>
      <x:c r="R982" s="8">
        <x:v>137619.249658076</x:v>
      </x:c>
      <x:c r="S982" s="12">
        <x:v>225170.379444251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173091</x:v>
      </x:c>
      <x:c r="B983" s="1">
        <x:v>43201.4883629282</x:v>
      </x:c>
      <x:c r="C983" s="6">
        <x:v>17.771303825</x:v>
      </x:c>
      <x:c r="D983" s="14" t="s">
        <x:v>77</x:v>
      </x:c>
      <x:c r="E983" s="15">
        <x:v>43194.5291999653</x:v>
      </x:c>
      <x:c r="F983" t="s">
        <x:v>82</x:v>
      </x:c>
      <x:c r="G983" s="6">
        <x:v>204.0224116864</x:v>
      </x:c>
      <x:c r="H983" t="s">
        <x:v>83</x:v>
      </x:c>
      <x:c r="I983" s="6">
        <x:v>27.2053241357771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20.569</x:v>
      </x:c>
      <x:c r="R983" s="8">
        <x:v>137614.423734848</x:v>
      </x:c>
      <x:c r="S983" s="12">
        <x:v>225170.680901703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173098</x:v>
      </x:c>
      <x:c r="B984" s="1">
        <x:v>43201.4883745023</x:v>
      </x:c>
      <x:c r="C984" s="6">
        <x:v>17.7879215083333</x:v>
      </x:c>
      <x:c r="D984" s="14" t="s">
        <x:v>77</x:v>
      </x:c>
      <x:c r="E984" s="15">
        <x:v>43194.5291999653</x:v>
      </x:c>
      <x:c r="F984" t="s">
        <x:v>82</x:v>
      </x:c>
      <x:c r="G984" s="6">
        <x:v>203.997735704459</x:v>
      </x:c>
      <x:c r="H984" t="s">
        <x:v>83</x:v>
      </x:c>
      <x:c r="I984" s="6">
        <x:v>27.2033380775897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20.571</x:v>
      </x:c>
      <x:c r="R984" s="8">
        <x:v>137611.355747235</x:v>
      </x:c>
      <x:c r="S984" s="12">
        <x:v>225167.024469627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173107</x:v>
      </x:c>
      <x:c r="B985" s="1">
        <x:v>43201.4883859144</x:v>
      </x:c>
      <x:c r="C985" s="6">
        <x:v>17.8043891033333</x:v>
      </x:c>
      <x:c r="D985" s="14" t="s">
        <x:v>77</x:v>
      </x:c>
      <x:c r="E985" s="15">
        <x:v>43194.5291999653</x:v>
      </x:c>
      <x:c r="F985" t="s">
        <x:v>82</x:v>
      </x:c>
      <x:c r="G985" s="6">
        <x:v>203.929820420915</x:v>
      </x:c>
      <x:c r="H985" t="s">
        <x:v>83</x:v>
      </x:c>
      <x:c r="I985" s="6">
        <x:v>27.2146526066244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20.571</x:v>
      </x:c>
      <x:c r="R985" s="8">
        <x:v>137609.684887684</x:v>
      </x:c>
      <x:c r="S985" s="12">
        <x:v>225172.605707161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173118</x:v>
      </x:c>
      <x:c r="B986" s="1">
        <x:v>43201.4883976042</x:v>
      </x:c>
      <x:c r="C986" s="6">
        <x:v>17.8212067033333</x:v>
      </x:c>
      <x:c r="D986" s="14" t="s">
        <x:v>77</x:v>
      </x:c>
      <x:c r="E986" s="15">
        <x:v>43194.5291999653</x:v>
      </x:c>
      <x:c r="F986" t="s">
        <x:v>82</x:v>
      </x:c>
      <x:c r="G986" s="6">
        <x:v>203.927392246146</x:v>
      </x:c>
      <x:c r="H986" t="s">
        <x:v>83</x:v>
      </x:c>
      <x:c r="I986" s="6">
        <x:v>27.2211524597014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20.569</x:v>
      </x:c>
      <x:c r="R986" s="8">
        <x:v>137610.589481123</x:v>
      </x:c>
      <x:c r="S986" s="12">
        <x:v>225170.922982134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173132</x:v>
      </x:c>
      <x:c r="B987" s="1">
        <x:v>43201.4884096412</x:v>
      </x:c>
      <x:c r="C987" s="6">
        <x:v>17.838541</x:v>
      </x:c>
      <x:c r="D987" s="14" t="s">
        <x:v>77</x:v>
      </x:c>
      <x:c r="E987" s="15">
        <x:v>43194.5291999653</x:v>
      </x:c>
      <x:c r="F987" t="s">
        <x:v>82</x:v>
      </x:c>
      <x:c r="G987" s="6">
        <x:v>203.950849273363</x:v>
      </x:c>
      <x:c r="H987" t="s">
        <x:v>83</x:v>
      </x:c>
      <x:c r="I987" s="6">
        <x:v>27.2050533095912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20.573</x:v>
      </x:c>
      <x:c r="R987" s="8">
        <x:v>137596.983067934</x:v>
      </x:c>
      <x:c r="S987" s="12">
        <x:v>225182.988554106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173144</x:v>
      </x:c>
      <x:c r="B988" s="1">
        <x:v>43201.4884204051</x:v>
      </x:c>
      <x:c r="C988" s="6">
        <x:v>17.8540752333333</x:v>
      </x:c>
      <x:c r="D988" s="14" t="s">
        <x:v>77</x:v>
      </x:c>
      <x:c r="E988" s="15">
        <x:v>43194.5291999653</x:v>
      </x:c>
      <x:c r="F988" t="s">
        <x:v>82</x:v>
      </x:c>
      <x:c r="G988" s="6">
        <x:v>204.005014787236</x:v>
      </x:c>
      <x:c r="H988" t="s">
        <x:v>83</x:v>
      </x:c>
      <x:c r="I988" s="6">
        <x:v>27.2051736767821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20.57</x:v>
      </x:c>
      <x:c r="R988" s="8">
        <x:v>137592.233937094</x:v>
      </x:c>
      <x:c r="S988" s="12">
        <x:v>225169.156129893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173147</x:v>
      </x:c>
      <x:c r="B989" s="1">
        <x:v>43201.4884319444</x:v>
      </x:c>
      <x:c r="C989" s="6">
        <x:v>17.87069279</x:v>
      </x:c>
      <x:c r="D989" s="14" t="s">
        <x:v>77</x:v>
      </x:c>
      <x:c r="E989" s="15">
        <x:v>43194.5291999653</x:v>
      </x:c>
      <x:c r="F989" t="s">
        <x:v>82</x:v>
      </x:c>
      <x:c r="G989" s="6">
        <x:v>204.004887234556</x:v>
      </x:c>
      <x:c r="H989" t="s">
        <x:v>83</x:v>
      </x:c>
      <x:c r="I989" s="6">
        <x:v>27.2082430416103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20.569</x:v>
      </x:c>
      <x:c r="R989" s="8">
        <x:v>137587.362130237</x:v>
      </x:c>
      <x:c r="S989" s="12">
        <x:v>225178.25974622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173164</x:v>
      </x:c>
      <x:c r="B990" s="1">
        <x:v>43201.4884437153</x:v>
      </x:c>
      <x:c r="C990" s="6">
        <x:v>17.887627105</x:v>
      </x:c>
      <x:c r="D990" s="14" t="s">
        <x:v>77</x:v>
      </x:c>
      <x:c r="E990" s="15">
        <x:v>43194.5291999653</x:v>
      </x:c>
      <x:c r="F990" t="s">
        <x:v>82</x:v>
      </x:c>
      <x:c r="G990" s="6">
        <x:v>204.037172463188</x:v>
      </x:c>
      <x:c r="H990" t="s">
        <x:v>83</x:v>
      </x:c>
      <x:c r="I990" s="6">
        <x:v>27.1998173409629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20.57</x:v>
      </x:c>
      <x:c r="R990" s="8">
        <x:v>137567.586851029</x:v>
      </x:c>
      <x:c r="S990" s="12">
        <x:v>225183.289454403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173167</x:v>
      </x:c>
      <x:c r="B991" s="1">
        <x:v>43201.4884550926</x:v>
      </x:c>
      <x:c r="C991" s="6">
        <x:v>17.904011325</x:v>
      </x:c>
      <x:c r="D991" s="14" t="s">
        <x:v>77</x:v>
      </x:c>
      <x:c r="E991" s="15">
        <x:v>43194.5291999653</x:v>
      </x:c>
      <x:c r="F991" t="s">
        <x:v>82</x:v>
      </x:c>
      <x:c r="G991" s="6">
        <x:v>204.032113764816</x:v>
      </x:c>
      <x:c r="H991" t="s">
        <x:v>83</x:v>
      </x:c>
      <x:c r="I991" s="6">
        <x:v>27.2006599100755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20.57</x:v>
      </x:c>
      <x:c r="R991" s="8">
        <x:v>137570.121619498</x:v>
      </x:c>
      <x:c r="S991" s="12">
        <x:v>225178.682557669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173177</x:v>
      </x:c>
      <x:c r="B992" s="1">
        <x:v>43201.4884667477</x:v>
      </x:c>
      <x:c r="C992" s="6">
        <x:v>17.9208123</x:v>
      </x:c>
      <x:c r="D992" s="14" t="s">
        <x:v>77</x:v>
      </x:c>
      <x:c r="E992" s="15">
        <x:v>43194.5291999653</x:v>
      </x:c>
      <x:c r="F992" t="s">
        <x:v>82</x:v>
      </x:c>
      <x:c r="G992" s="6">
        <x:v>204.039991245106</x:v>
      </x:c>
      <x:c r="H992" t="s">
        <x:v>83</x:v>
      </x:c>
      <x:c r="I992" s="6">
        <x:v>27.205444502978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20.568</x:v>
      </x:c>
      <x:c r="R992" s="8">
        <x:v>137574.038754478</x:v>
      </x:c>
      <x:c r="S992" s="12">
        <x:v>225174.75857064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173194</x:v>
      </x:c>
      <x:c r="B993" s="1">
        <x:v>43201.4884787847</x:v>
      </x:c>
      <x:c r="C993" s="6">
        <x:v>17.9381465866667</x:v>
      </x:c>
      <x:c r="D993" s="14" t="s">
        <x:v>77</x:v>
      </x:c>
      <x:c r="E993" s="15">
        <x:v>43194.5291999653</x:v>
      </x:c>
      <x:c r="F993" t="s">
        <x:v>82</x:v>
      </x:c>
      <x:c r="G993" s="6">
        <x:v>204.105449403793</x:v>
      </x:c>
      <x:c r="H993" t="s">
        <x:v>83</x:v>
      </x:c>
      <x:c r="I993" s="6">
        <x:v>27.2067384506581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20.564</x:v>
      </x:c>
      <x:c r="R993" s="8">
        <x:v>137580.182154276</x:v>
      </x:c>
      <x:c r="S993" s="12">
        <x:v>225182.189486151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173202</x:v>
      </x:c>
      <x:c r="B994" s="1">
        <x:v>43201.4884902778</x:v>
      </x:c>
      <x:c r="C994" s="6">
        <x:v>17.954697555</x:v>
      </x:c>
      <x:c r="D994" s="14" t="s">
        <x:v>77</x:v>
      </x:c>
      <x:c r="E994" s="15">
        <x:v>43194.5291999653</x:v>
      </x:c>
      <x:c r="F994" t="s">
        <x:v>82</x:v>
      </x:c>
      <x:c r="G994" s="6">
        <x:v>204.044634621835</x:v>
      </x:c>
      <x:c r="H994" t="s">
        <x:v>83</x:v>
      </x:c>
      <x:c r="I994" s="6">
        <x:v>27.2016228464636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20.569</x:v>
      </x:c>
      <x:c r="R994" s="8">
        <x:v>137572.699831728</x:v>
      </x:c>
      <x:c r="S994" s="12">
        <x:v>225173.007972626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173211</x:v>
      </x:c>
      <x:c r="B995" s="1">
        <x:v>43201.4885015394</x:v>
      </x:c>
      <x:c r="C995" s="6">
        <x:v>17.97091513</x:v>
      </x:c>
      <x:c r="D995" s="14" t="s">
        <x:v>77</x:v>
      </x:c>
      <x:c r="E995" s="15">
        <x:v>43194.5291999653</x:v>
      </x:c>
      <x:c r="F995" t="s">
        <x:v>82</x:v>
      </x:c>
      <x:c r="G995" s="6">
        <x:v>204.101236449781</x:v>
      </x:c>
      <x:c r="H995" t="s">
        <x:v>83</x:v>
      </x:c>
      <x:c r="I995" s="6">
        <x:v>27.204391290119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20.565</x:v>
      </x:c>
      <x:c r="R995" s="8">
        <x:v>137568.460430923</x:v>
      </x:c>
      <x:c r="S995" s="12">
        <x:v>225176.443680801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173222</x:v>
      </x:c>
      <x:c r="B996" s="1">
        <x:v>43201.4885129282</x:v>
      </x:c>
      <x:c r="C996" s="6">
        <x:v>17.9872994183333</x:v>
      </x:c>
      <x:c r="D996" s="14" t="s">
        <x:v>77</x:v>
      </x:c>
      <x:c r="E996" s="15">
        <x:v>43194.5291999653</x:v>
      </x:c>
      <x:c r="F996" t="s">
        <x:v>82</x:v>
      </x:c>
      <x:c r="G996" s="6">
        <x:v>203.991675140799</x:v>
      </x:c>
      <x:c r="H996" t="s">
        <x:v>83</x:v>
      </x:c>
      <x:c r="I996" s="6">
        <x:v>27.219587679107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20.566</x:v>
      </x:c>
      <x:c r="R996" s="8">
        <x:v>137556.810859957</x:v>
      </x:c>
      <x:c r="S996" s="12">
        <x:v>225178.858692633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173227</x:v>
      </x:c>
      <x:c r="B997" s="1">
        <x:v>43201.488524537</x:v>
      </x:c>
      <x:c r="C997" s="6">
        <x:v>18.004000315</x:v>
      </x:c>
      <x:c r="D997" s="14" t="s">
        <x:v>77</x:v>
      </x:c>
      <x:c r="E997" s="15">
        <x:v>43194.5291999653</x:v>
      </x:c>
      <x:c r="F997" t="s">
        <x:v>82</x:v>
      </x:c>
      <x:c r="G997" s="6">
        <x:v>203.969040413253</x:v>
      </x:c>
      <x:c r="H997" t="s">
        <x:v>83</x:v>
      </x:c>
      <x:c r="I997" s="6">
        <x:v>27.2203098854443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20.567</x:v>
      </x:c>
      <x:c r="R997" s="8">
        <x:v>137551.001419839</x:v>
      </x:c>
      <x:c r="S997" s="12">
        <x:v>225175.122608607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173237</x:v>
      </x:c>
      <x:c r="B998" s="1">
        <x:v>43201.4885360301</x:v>
      </x:c>
      <x:c r="C998" s="6">
        <x:v>18.020584635</x:v>
      </x:c>
      <x:c r="D998" s="14" t="s">
        <x:v>77</x:v>
      </x:c>
      <x:c r="E998" s="15">
        <x:v>43194.5291999653</x:v>
      </x:c>
      <x:c r="F998" t="s">
        <x:v>82</x:v>
      </x:c>
      <x:c r="G998" s="6">
        <x:v>204.062904138781</x:v>
      </x:c>
      <x:c r="H998" t="s">
        <x:v>83</x:v>
      </x:c>
      <x:c r="I998" s="6">
        <x:v>27.2199186903254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20.562</x:v>
      </x:c>
      <x:c r="R998" s="8">
        <x:v>137548.246791462</x:v>
      </x:c>
      <x:c r="S998" s="12">
        <x:v>225188.544876928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173246</x:v>
      </x:c>
      <x:c r="B999" s="1">
        <x:v>43201.4885479167</x:v>
      </x:c>
      <x:c r="C999" s="6">
        <x:v>18.0376855716667</x:v>
      </x:c>
      <x:c r="D999" s="14" t="s">
        <x:v>77</x:v>
      </x:c>
      <x:c r="E999" s="15">
        <x:v>43194.5291999653</x:v>
      </x:c>
      <x:c r="F999" t="s">
        <x:v>82</x:v>
      </x:c>
      <x:c r="G999" s="6">
        <x:v>204.05484430891</x:v>
      </x:c>
      <x:c r="H999" t="s">
        <x:v>83</x:v>
      </x:c>
      <x:c r="I999" s="6">
        <x:v>27.2151641686787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20.564</x:v>
      </x:c>
      <x:c r="R999" s="8">
        <x:v>137544.295435286</x:v>
      </x:c>
      <x:c r="S999" s="12">
        <x:v>225177.424329568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173263</x:v>
      </x:c>
      <x:c r="B1000" s="1">
        <x:v>43201.4885591088</x:v>
      </x:c>
      <x:c r="C1000" s="6">
        <x:v>18.0537697966667</x:v>
      </x:c>
      <x:c r="D1000" s="14" t="s">
        <x:v>77</x:v>
      </x:c>
      <x:c r="E1000" s="15">
        <x:v>43194.5291999653</x:v>
      </x:c>
      <x:c r="F1000" t="s">
        <x:v>82</x:v>
      </x:c>
      <x:c r="G1000" s="6">
        <x:v>204.109899051026</x:v>
      </x:c>
      <x:c r="H1000" t="s">
        <x:v>83</x:v>
      </x:c>
      <x:c r="I1000" s="6">
        <x:v>27.2120947975218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20.562</x:v>
      </x:c>
      <x:c r="R1000" s="8">
        <x:v>137533.536689191</x:v>
      </x:c>
      <x:c r="S1000" s="12">
        <x:v>225173.3261383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173273</x:v>
      </x:c>
      <x:c r="B1001" s="1">
        <x:v>43201.4885709491</x:v>
      </x:c>
      <x:c r="C1001" s="6">
        <x:v>18.0708374166667</x:v>
      </x:c>
      <x:c r="D1001" s="14" t="s">
        <x:v>77</x:v>
      </x:c>
      <x:c r="E1001" s="15">
        <x:v>43194.5291999653</x:v>
      </x:c>
      <x:c r="F1001" t="s">
        <x:v>82</x:v>
      </x:c>
      <x:c r="G1001" s="6">
        <x:v>204.136471919978</x:v>
      </x:c>
      <x:c r="H1001" t="s">
        <x:v>83</x:v>
      </x:c>
      <x:c r="I1001" s="6">
        <x:v>27.2076712969688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20.562</x:v>
      </x:c>
      <x:c r="R1001" s="8">
        <x:v>137526.136758955</x:v>
      </x:c>
      <x:c r="S1001" s="12">
        <x:v>225168.564709903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173284</x:v>
      </x:c>
      <x:c r="B1002" s="1">
        <x:v>43201.4885828356</x:v>
      </x:c>
      <x:c r="C1002" s="6">
        <x:v>18.0879217166667</x:v>
      </x:c>
      <x:c r="D1002" s="14" t="s">
        <x:v>77</x:v>
      </x:c>
      <x:c r="E1002" s="15">
        <x:v>43194.5291999653</x:v>
      </x:c>
      <x:c r="F1002" t="s">
        <x:v>82</x:v>
      </x:c>
      <x:c r="G1002" s="6">
        <x:v>204.13646033207</x:v>
      </x:c>
      <x:c r="H1002" t="s">
        <x:v>83</x:v>
      </x:c>
      <x:c r="I1002" s="6">
        <x:v>27.2168192229183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20.559</x:v>
      </x:c>
      <x:c r="R1002" s="8">
        <x:v>137510.451386582</x:v>
      </x:c>
      <x:c r="S1002" s="12">
        <x:v>225168.439408088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173288</x:v>
      </x:c>
      <x:c r="B1003" s="1">
        <x:v>43201.4885938657</x:v>
      </x:c>
      <x:c r="C1003" s="6">
        <x:v>18.1038226616667</x:v>
      </x:c>
      <x:c r="D1003" s="14" t="s">
        <x:v>77</x:v>
      </x:c>
      <x:c r="E1003" s="15">
        <x:v>43194.5291999653</x:v>
      </x:c>
      <x:c r="F1003" t="s">
        <x:v>82</x:v>
      </x:c>
      <x:c r="G1003" s="6">
        <x:v>204.180215458774</x:v>
      </x:c>
      <x:c r="H1003" t="s">
        <x:v>83</x:v>
      </x:c>
      <x:c r="I1003" s="6">
        <x:v>27.2095369903686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20.559</x:v>
      </x:c>
      <x:c r="R1003" s="8">
        <x:v>137513.881948425</x:v>
      </x:c>
      <x:c r="S1003" s="12">
        <x:v>225169.398498736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173298</x:v>
      </x:c>
      <x:c r="B1004" s="1">
        <x:v>43201.4886059028</x:v>
      </x:c>
      <x:c r="C1004" s="6">
        <x:v>18.1211569933333</x:v>
      </x:c>
      <x:c r="D1004" s="14" t="s">
        <x:v>77</x:v>
      </x:c>
      <x:c r="E1004" s="15">
        <x:v>43194.5291999653</x:v>
      </x:c>
      <x:c r="F1004" t="s">
        <x:v>82</x:v>
      </x:c>
      <x:c r="G1004" s="6">
        <x:v>204.106936810209</x:v>
      </x:c>
      <x:c r="H1004" t="s">
        <x:v>83</x:v>
      </x:c>
      <x:c r="I1004" s="6">
        <x:v>27.2186849214031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20.56</x:v>
      </x:c>
      <x:c r="R1004" s="8">
        <x:v>137512.145583422</x:v>
      </x:c>
      <x:c r="S1004" s="12">
        <x:v>225166.826336841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173311</x:v>
      </x:c>
      <x:c r="B1005" s="1">
        <x:v>43201.4886173611</x:v>
      </x:c>
      <x:c r="C1005" s="6">
        <x:v>18.1376745516667</x:v>
      </x:c>
      <x:c r="D1005" s="14" t="s">
        <x:v>77</x:v>
      </x:c>
      <x:c r="E1005" s="15">
        <x:v>43194.5291999653</x:v>
      </x:c>
      <x:c r="F1005" t="s">
        <x:v>82</x:v>
      </x:c>
      <x:c r="G1005" s="6">
        <x:v>204.070495216459</x:v>
      </x:c>
      <x:c r="H1005" t="s">
        <x:v>83</x:v>
      </x:c>
      <x:c r="I1005" s="6">
        <x:v>27.218654829484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20.562</x:v>
      </x:c>
      <x:c r="R1005" s="8">
        <x:v>137513.519581707</x:v>
      </x:c>
      <x:c r="S1005" s="12">
        <x:v>225175.009720399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173320</x:v>
      </x:c>
      <x:c r="B1006" s="1">
        <x:v>43201.4886285532</x:v>
      </x:c>
      <x:c r="C1006" s="6">
        <x:v>18.1538087866667</x:v>
      </x:c>
      <x:c r="D1006" s="14" t="s">
        <x:v>77</x:v>
      </x:c>
      <x:c r="E1006" s="15">
        <x:v>43194.5291999653</x:v>
      </x:c>
      <x:c r="F1006" t="s">
        <x:v>82</x:v>
      </x:c>
      <x:c r="G1006" s="6">
        <x:v>204.107479132303</x:v>
      </x:c>
      <x:c r="H1006" t="s">
        <x:v>83</x:v>
      </x:c>
      <x:c r="I1006" s="6">
        <x:v>27.2185946456461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20.56</x:v>
      </x:c>
      <x:c r="R1006" s="8">
        <x:v>137514.81884535</x:v>
      </x:c>
      <x:c r="S1006" s="12">
        <x:v>225182.547991396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173333</x:v>
      </x:c>
      <x:c r="B1007" s="1">
        <x:v>43201.4886410532</x:v>
      </x:c>
      <x:c r="C1007" s="6">
        <x:v>18.17175979</x:v>
      </x:c>
      <x:c r="D1007" s="14" t="s">
        <x:v>77</x:v>
      </x:c>
      <x:c r="E1007" s="15">
        <x:v>43194.5291999653</x:v>
      </x:c>
      <x:c r="F1007" t="s">
        <x:v>82</x:v>
      </x:c>
      <x:c r="G1007" s="6">
        <x:v>204.295295410012</x:v>
      </x:c>
      <x:c r="H1007" t="s">
        <x:v>83</x:v>
      </x:c>
      <x:c r="I1007" s="6">
        <x:v>27.19343789597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20.558</x:v>
      </x:c>
      <x:c r="R1007" s="8">
        <x:v>137504.693523342</x:v>
      </x:c>
      <x:c r="S1007" s="12">
        <x:v>225164.991898372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173340</x:v>
      </x:c>
      <x:c r="B1008" s="1">
        <x:v>43201.4886520023</x:v>
      </x:c>
      <x:c r="C1008" s="6">
        <x:v>18.1875440083333</x:v>
      </x:c>
      <x:c r="D1008" s="14" t="s">
        <x:v>77</x:v>
      </x:c>
      <x:c r="E1008" s="15">
        <x:v>43194.5291999653</x:v>
      </x:c>
      <x:c r="F1008" t="s">
        <x:v>82</x:v>
      </x:c>
      <x:c r="G1008" s="6">
        <x:v>204.110135385501</x:v>
      </x:c>
      <x:c r="H1008" t="s">
        <x:v>83</x:v>
      </x:c>
      <x:c r="I1008" s="6">
        <x:v>27.2151039849041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20.561</x:v>
      </x:c>
      <x:c r="R1008" s="8">
        <x:v>137502.368613024</x:v>
      </x:c>
      <x:c r="S1008" s="12">
        <x:v>225174.603575764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173350</x:v>
      </x:c>
      <x:c r="B1009" s="1">
        <x:v>43201.4886635069</x:v>
      </x:c>
      <x:c r="C1009" s="6">
        <x:v>18.2040949533333</x:v>
      </x:c>
      <x:c r="D1009" s="14" t="s">
        <x:v>77</x:v>
      </x:c>
      <x:c r="E1009" s="15">
        <x:v>43194.5291999653</x:v>
      </x:c>
      <x:c r="F1009" t="s">
        <x:v>82</x:v>
      </x:c>
      <x:c r="G1009" s="6">
        <x:v>204.193899375196</x:v>
      </x:c>
      <x:c r="H1009" t="s">
        <x:v>83</x:v>
      </x:c>
      <x:c r="I1009" s="6">
        <x:v>27.2042107393759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20.56</x:v>
      </x:c>
      <x:c r="R1009" s="8">
        <x:v>137487.976680031</x:v>
      </x:c>
      <x:c r="S1009" s="12">
        <x:v>225163.091067064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173361</x:v>
      </x:c>
      <x:c r="B1010" s="1">
        <x:v>43201.4886749653</x:v>
      </x:c>
      <x:c r="C1010" s="6">
        <x:v>18.2205959</x:v>
      </x:c>
      <x:c r="D1010" s="14" t="s">
        <x:v>77</x:v>
      </x:c>
      <x:c r="E1010" s="15">
        <x:v>43194.5291999653</x:v>
      </x:c>
      <x:c r="F1010" t="s">
        <x:v>82</x:v>
      </x:c>
      <x:c r="G1010" s="6">
        <x:v>204.269190340399</x:v>
      </x:c>
      <x:c r="H1010" t="s">
        <x:v>83</x:v>
      </x:c>
      <x:c r="I1010" s="6">
        <x:v>27.2038797297059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20.556</x:v>
      </x:c>
      <x:c r="R1010" s="8">
        <x:v>137487.962296558</x:v>
      </x:c>
      <x:c r="S1010" s="12">
        <x:v>225181.765653651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173372</x:v>
      </x:c>
      <x:c r="B1011" s="1">
        <x:v>43201.4886868056</x:v>
      </x:c>
      <x:c r="C1011" s="6">
        <x:v>18.237663565</x:v>
      </x:c>
      <x:c r="D1011" s="14" t="s">
        <x:v>77</x:v>
      </x:c>
      <x:c r="E1011" s="15">
        <x:v>43194.5291999653</x:v>
      </x:c>
      <x:c r="F1011" t="s">
        <x:v>82</x:v>
      </x:c>
      <x:c r="G1011" s="6">
        <x:v>204.259121249038</x:v>
      </x:c>
      <x:c r="H1011" t="s">
        <x:v>83</x:v>
      </x:c>
      <x:c r="I1011" s="6">
        <x:v>27.2086041435396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20.555</x:v>
      </x:c>
      <x:c r="R1011" s="8">
        <x:v>137482.796826883</x:v>
      </x:c>
      <x:c r="S1011" s="12">
        <x:v>225180.913955416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173384</x:v>
      </x:c>
      <x:c r="B1012" s="1">
        <x:v>43201.4886989236</x:v>
      </x:c>
      <x:c r="C1012" s="6">
        <x:v>18.2551144833333</x:v>
      </x:c>
      <x:c r="D1012" s="14" t="s">
        <x:v>77</x:v>
      </x:c>
      <x:c r="E1012" s="15">
        <x:v>43194.5291999653</x:v>
      </x:c>
      <x:c r="F1012" t="s">
        <x:v>82</x:v>
      </x:c>
      <x:c r="G1012" s="6">
        <x:v>204.307120558241</x:v>
      </x:c>
      <x:c r="H1012" t="s">
        <x:v>83</x:v>
      </x:c>
      <x:c r="I1012" s="6">
        <x:v>27.203669087206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20.554</x:v>
      </x:c>
      <x:c r="R1012" s="8">
        <x:v>137476.619183257</x:v>
      </x:c>
      <x:c r="S1012" s="12">
        <x:v>225175.951461834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173388</x:v>
      </x:c>
      <x:c r="B1013" s="1">
        <x:v>43201.4887096875</x:v>
      </x:c>
      <x:c r="C1013" s="6">
        <x:v>18.2705987533333</x:v>
      </x:c>
      <x:c r="D1013" s="14" t="s">
        <x:v>77</x:v>
      </x:c>
      <x:c r="E1013" s="15">
        <x:v>43194.5291999653</x:v>
      </x:c>
      <x:c r="F1013" t="s">
        <x:v>82</x:v>
      </x:c>
      <x:c r="G1013" s="6">
        <x:v>204.339442670527</x:v>
      </x:c>
      <x:c r="H1013" t="s">
        <x:v>83</x:v>
      </x:c>
      <x:c r="I1013" s="6">
        <x:v>27.1952433980396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20.555</x:v>
      </x:c>
      <x:c r="R1013" s="8">
        <x:v>137464.250931363</x:v>
      </x:c>
      <x:c r="S1013" s="12">
        <x:v>225168.505384975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173398</x:v>
      </x:c>
      <x:c r="B1014" s="1">
        <x:v>43201.4887217593</x:v>
      </x:c>
      <x:c r="C1014" s="6">
        <x:v>18.28803306</x:v>
      </x:c>
      <x:c r="D1014" s="14" t="s">
        <x:v>77</x:v>
      </x:c>
      <x:c r="E1014" s="15">
        <x:v>43194.5291999653</x:v>
      </x:c>
      <x:c r="F1014" t="s">
        <x:v>82</x:v>
      </x:c>
      <x:c r="G1014" s="6">
        <x:v>204.196417296476</x:v>
      </x:c>
      <x:c r="H1014" t="s">
        <x:v>83</x:v>
      </x:c>
      <x:c r="I1014" s="6">
        <x:v>27.222085310018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20.554</x:v>
      </x:c>
      <x:c r="R1014" s="8">
        <x:v>137453.284904184</x:v>
      </x:c>
      <x:c r="S1014" s="12">
        <x:v>225168.091329308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173403</x:v>
      </x:c>
      <x:c r="B1015" s="1">
        <x:v>43201.4887329514</x:v>
      </x:c>
      <x:c r="C1015" s="6">
        <x:v>18.304117285</x:v>
      </x:c>
      <x:c r="D1015" s="14" t="s">
        <x:v>77</x:v>
      </x:c>
      <x:c r="E1015" s="15">
        <x:v>43194.5291999653</x:v>
      </x:c>
      <x:c r="F1015" t="s">
        <x:v>82</x:v>
      </x:c>
      <x:c r="G1015" s="6">
        <x:v>204.243322267467</x:v>
      </x:c>
      <x:c r="H1015" t="s">
        <x:v>83</x:v>
      </x:c>
      <x:c r="I1015" s="6">
        <x:v>27.2173307853027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20.553</x:v>
      </x:c>
      <x:c r="R1015" s="8">
        <x:v>137459.183700111</x:v>
      </x:c>
      <x:c r="S1015" s="12">
        <x:v>225171.216279244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173412</x:v>
      </x:c>
      <x:c r="B1016" s="1">
        <x:v>43201.4887445255</x:v>
      </x:c>
      <x:c r="C1016" s="6">
        <x:v>18.32081825</x:v>
      </x:c>
      <x:c r="D1016" s="14" t="s">
        <x:v>77</x:v>
      </x:c>
      <x:c r="E1016" s="15">
        <x:v>43194.5291999653</x:v>
      </x:c>
      <x:c r="F1016" t="s">
        <x:v>82</x:v>
      </x:c>
      <x:c r="G1016" s="6">
        <x:v>204.2954224527</x:v>
      </x:c>
      <x:c r="H1016" t="s">
        <x:v>83</x:v>
      </x:c>
      <x:c r="I1016" s="6">
        <x:v>27.2086643271978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20.553</x:v>
      </x:c>
      <x:c r="R1016" s="8">
        <x:v>137459.55119192</x:v>
      </x:c>
      <x:c r="S1016" s="12">
        <x:v>225175.926572492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173418</x:v>
      </x:c>
      <x:c r="B1017" s="1">
        <x:v>43201.4887559028</x:v>
      </x:c>
      <x:c r="C1017" s="6">
        <x:v>18.33720247</x:v>
      </x:c>
      <x:c r="D1017" s="14" t="s">
        <x:v>77</x:v>
      </x:c>
      <x:c r="E1017" s="15">
        <x:v>43194.5291999653</x:v>
      </x:c>
      <x:c r="F1017" t="s">
        <x:v>82</x:v>
      </x:c>
      <x:c r="G1017" s="6">
        <x:v>204.284325976035</x:v>
      </x:c>
      <x:c r="H1017" t="s">
        <x:v>83</x:v>
      </x:c>
      <x:c r="I1017" s="6">
        <x:v>27.207460654231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20.554</x:v>
      </x:c>
      <x:c r="R1017" s="8">
        <x:v>137457.073158025</x:v>
      </x:c>
      <x:c r="S1017" s="12">
        <x:v>225177.023779849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173429</x:v>
      </x:c>
      <x:c r="B1018" s="1">
        <x:v>43201.4887679051</x:v>
      </x:c>
      <x:c r="C1018" s="6">
        <x:v>18.3544367683333</x:v>
      </x:c>
      <x:c r="D1018" s="14" t="s">
        <x:v>77</x:v>
      </x:c>
      <x:c r="E1018" s="15">
        <x:v>43194.5291999653</x:v>
      </x:c>
      <x:c r="F1018" t="s">
        <x:v>82</x:v>
      </x:c>
      <x:c r="G1018" s="6">
        <x:v>204.293553978338</x:v>
      </x:c>
      <x:c r="H1018" t="s">
        <x:v>83</x:v>
      </x:c>
      <x:c r="I1018" s="6">
        <x:v>27.2150738930163</x:v>
      </x:c>
      <x:c r="J1018" t="s">
        <x:v>78</x:v>
      </x:c>
      <x:c r="K1018" s="6">
        <x:v>1008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20.551</x:v>
      </x:c>
      <x:c r="R1018" s="8">
        <x:v>137460.025011784</x:v>
      </x:c>
      <x:c r="S1018" s="12">
        <x:v>225179.149373868</x:v>
      </x:c>
      <x:c r="T1018" s="12">
        <x:v>30.6166368558801</x:v>
      </x:c>
      <x:c r="U1018" s="12">
        <x:v>27</x:v>
      </x:c>
      <x:c r="V10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2018-04-11T21:02:25Z</dcterms:modified>
</cp:coreProperties>
</file>