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0ada567c8f9484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<x:sst xmlns:x="http://schemas.openxmlformats.org/spreadsheetml/2006/main">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</x:sst>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0ada567c8f9484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43201.7116608801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173476</x:v>
      </x:c>
      <x:c r="B2" s="1">
        <x:v>43201.4913084491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204.150580669012</x:v>
      </x:c>
      <x:c r="H2" t="s">
        <x:v>83</x:v>
      </x:c>
      <x:c r="I2" s="6">
        <x:v>27.1961762411561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20.565</x:v>
      </x:c>
      <x:c r="R2" s="8">
        <x:v>137965.61820395</x:v>
      </x:c>
      <x:c r="S2" s="12">
        <x:v>225393.284492323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173481</x:v>
      </x:c>
      <x:c r="B3" s="1">
        <x:v>43201.4913254282</x:v>
      </x:c>
      <x:c r="C3" s="6">
        <x:v>0.0244013266666667</x:v>
      </x:c>
      <x:c r="D3" s="14" t="s">
        <x:v>77</x:v>
      </x:c>
      <x:c r="E3" s="15">
        <x:v>43194.5291999653</x:v>
      </x:c>
      <x:c r="F3" t="s">
        <x:v>82</x:v>
      </x:c>
      <x:c r="G3" s="6">
        <x:v>204.157210627843</x:v>
      </x:c>
      <x:c r="H3" t="s">
        <x:v>83</x:v>
      </x:c>
      <x:c r="I3" s="6">
        <x:v>27.1920235866937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20.566</x:v>
      </x:c>
      <x:c r="R3" s="8">
        <x:v>137950.085221766</x:v>
      </x:c>
      <x:c r="S3" s="12">
        <x:v>225385.950487224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173492</x:v>
      </x:c>
      <x:c r="B4" s="1">
        <x:v>43201.4913371528</x:v>
      </x:c>
      <x:c r="C4" s="6">
        <x:v>0.041302335</x:v>
      </x:c>
      <x:c r="D4" s="14" t="s">
        <x:v>77</x:v>
      </x:c>
      <x:c r="E4" s="15">
        <x:v>43194.5291999653</x:v>
      </x:c>
      <x:c r="F4" t="s">
        <x:v>82</x:v>
      </x:c>
      <x:c r="G4" s="6">
        <x:v>204.131305935301</x:v>
      </x:c>
      <x:c r="H4" t="s">
        <x:v>83</x:v>
      </x:c>
      <x:c r="I4" s="6">
        <x:v>27.1932874375079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20.567</x:v>
      </x:c>
      <x:c r="R4" s="8">
        <x:v>137934.308873766</x:v>
      </x:c>
      <x:c r="S4" s="12">
        <x:v>225356.638501508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173499</x:v>
      </x:c>
      <x:c r="B5" s="1">
        <x:v>43201.4913486921</x:v>
      </x:c>
      <x:c r="C5" s="6">
        <x:v>0.0579365983333333</x:v>
      </x:c>
      <x:c r="D5" s="14" t="s">
        <x:v>77</x:v>
      </x:c>
      <x:c r="E5" s="15">
        <x:v>43194.5291999653</x:v>
      </x:c>
      <x:c r="F5" t="s">
        <x:v>82</x:v>
      </x:c>
      <x:c r="G5" s="6">
        <x:v>204.089875014714</x:v>
      </x:c>
      <x:c r="H5" t="s">
        <x:v>83</x:v>
      </x:c>
      <x:c r="I5" s="6">
        <x:v>27.1879913039438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20.571</x:v>
      </x:c>
      <x:c r="R5" s="8">
        <x:v>137925.869732132</x:v>
      </x:c>
      <x:c r="S5" s="12">
        <x:v>225350.990918229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173500</x:v>
      </x:c>
      <x:c r="B6" s="1">
        <x:v>43201.4913603819</x:v>
      </x:c>
      <x:c r="C6" s="6">
        <x:v>0.0747708916666667</x:v>
      </x:c>
      <x:c r="D6" s="14" t="s">
        <x:v>77</x:v>
      </x:c>
      <x:c r="E6" s="15">
        <x:v>43194.5291999653</x:v>
      </x:c>
      <x:c r="F6" t="s">
        <x:v>82</x:v>
      </x:c>
      <x:c r="G6" s="6">
        <x:v>204.244888072891</x:v>
      </x:c>
      <x:c r="H6" t="s">
        <x:v>83</x:v>
      </x:c>
      <x:c r="I6" s="6">
        <x:v>27.177429153433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20.566</x:v>
      </x:c>
      <x:c r="R6" s="8">
        <x:v>137925.588745074</x:v>
      </x:c>
      <x:c r="S6" s="12">
        <x:v>225343.785164202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173511</x:v>
      </x:c>
      <x:c r="B7" s="1">
        <x:v>43201.4913716435</x:v>
      </x:c>
      <x:c r="C7" s="6">
        <x:v>0.0909884666666667</x:v>
      </x:c>
      <x:c r="D7" s="14" t="s">
        <x:v>77</x:v>
      </x:c>
      <x:c r="E7" s="15">
        <x:v>43194.5291999653</x:v>
      </x:c>
      <x:c r="F7" t="s">
        <x:v>82</x:v>
      </x:c>
      <x:c r="G7" s="6">
        <x:v>204.02476038809</x:v>
      </x:c>
      <x:c r="H7" t="s">
        <x:v>83</x:v>
      </x:c>
      <x:c r="I7" s="6">
        <x:v>27.2049329424053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20.569</x:v>
      </x:c>
      <x:c r="R7" s="8">
        <x:v>137927.656149586</x:v>
      </x:c>
      <x:c r="S7" s="12">
        <x:v>225342.764367264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173522</x:v>
      </x:c>
      <x:c r="B8" s="1">
        <x:v>43201.4913831366</x:v>
      </x:c>
      <x:c r="C8" s="6">
        <x:v>0.10755607</x:v>
      </x:c>
      <x:c r="D8" s="14" t="s">
        <x:v>77</x:v>
      </x:c>
      <x:c r="E8" s="15">
        <x:v>43194.5291999653</x:v>
      </x:c>
      <x:c r="F8" t="s">
        <x:v>82</x:v>
      </x:c>
      <x:c r="G8" s="6">
        <x:v>203.993400309486</x:v>
      </x:c>
      <x:c r="H8" t="s">
        <x:v>83</x:v>
      </x:c>
      <x:c r="I8" s="6">
        <x:v>27.2040602804309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20.571</x:v>
      </x:c>
      <x:c r="R8" s="8">
        <x:v>137936.243274138</x:v>
      </x:c>
      <x:c r="S8" s="12">
        <x:v>225332.740039178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173530</x:v>
      </x:c>
      <x:c r="B9" s="1">
        <x:v>43201.4913948264</x:v>
      </x:c>
      <x:c r="C9" s="6">
        <x:v>0.124357</x:v>
      </x:c>
      <x:c r="D9" s="14" t="s">
        <x:v>77</x:v>
      </x:c>
      <x:c r="E9" s="15">
        <x:v>43194.5291999653</x:v>
      </x:c>
      <x:c r="F9" t="s">
        <x:v>82</x:v>
      </x:c>
      <x:c r="G9" s="6">
        <x:v>204.068205208523</x:v>
      </x:c>
      <x:c r="H9" t="s">
        <x:v>83</x:v>
      </x:c>
      <x:c r="I9" s="6">
        <x:v>27.1824544459701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20.574</x:v>
      </x:c>
      <x:c r="R9" s="8">
        <x:v>137948.220800595</x:v>
      </x:c>
      <x:c r="S9" s="12">
        <x:v>225333.045161908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173539</x:v>
      </x:c>
      <x:c r="B10" s="1">
        <x:v>43201.4914064005</x:v>
      </x:c>
      <x:c r="C10" s="6">
        <x:v>0.141024625</x:v>
      </x:c>
      <x:c r="D10" s="14" t="s">
        <x:v>77</x:v>
      </x:c>
      <x:c r="E10" s="15">
        <x:v>43194.5291999653</x:v>
      </x:c>
      <x:c r="F10" t="s">
        <x:v>82</x:v>
      </x:c>
      <x:c r="G10" s="6">
        <x:v>204.091082962899</x:v>
      </x:c>
      <x:c r="H10" t="s">
        <x:v>83</x:v>
      </x:c>
      <x:c r="I10" s="6">
        <x:v>27.1847414079389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20.572</x:v>
      </x:c>
      <x:c r="R10" s="8">
        <x:v>137955.500930613</x:v>
      </x:c>
      <x:c r="S10" s="12">
        <x:v>225339.130666462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173548</x:v>
      </x:c>
      <x:c r="B11" s="1">
        <x:v>43201.4914184028</x:v>
      </x:c>
      <x:c r="C11" s="6">
        <x:v>0.158325616666667</x:v>
      </x:c>
      <x:c r="D11" s="14" t="s">
        <x:v>77</x:v>
      </x:c>
      <x:c r="E11" s="15">
        <x:v>43194.5291999653</x:v>
      </x:c>
      <x:c r="F11" t="s">
        <x:v>82</x:v>
      </x:c>
      <x:c r="G11" s="6">
        <x:v>203.873460590573</x:v>
      </x:c>
      <x:c r="H11" t="s">
        <x:v>83</x:v>
      </x:c>
      <x:c r="I11" s="6">
        <x:v>27.2118540626489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20.575</x:v>
      </x:c>
      <x:c r="R11" s="8">
        <x:v>137950.901878812</x:v>
      </x:c>
      <x:c r="S11" s="12">
        <x:v>225328.915052152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173556</x:v>
      </x:c>
      <x:c r="B12" s="1">
        <x:v>43201.4914295486</x:v>
      </x:c>
      <x:c r="C12" s="6">
        <x:v>0.174359841666667</x:v>
      </x:c>
      <x:c r="D12" s="14" t="s">
        <x:v>77</x:v>
      </x:c>
      <x:c r="E12" s="15">
        <x:v>43194.5291999653</x:v>
      </x:c>
      <x:c r="F12" t="s">
        <x:v>82</x:v>
      </x:c>
      <x:c r="G12" s="6">
        <x:v>204.017696117487</x:v>
      </x:c>
      <x:c r="H12" t="s">
        <x:v>83</x:v>
      </x:c>
      <x:c r="I12" s="6">
        <x:v>27.1847714995542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20.576</x:v>
      </x:c>
      <x:c r="R12" s="8">
        <x:v>137953.775715761</x:v>
      </x:c>
      <x:c r="S12" s="12">
        <x:v>225334.528597762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173564</x:v>
      </x:c>
      <x:c r="B13" s="1">
        <x:v>43201.4914410069</x:v>
      </x:c>
      <x:c r="C13" s="6">
        <x:v>0.190877423333333</x:v>
      </x:c>
      <x:c r="D13" s="14" t="s">
        <x:v>77</x:v>
      </x:c>
      <x:c r="E13" s="15">
        <x:v>43194.5291999653</x:v>
      </x:c>
      <x:c r="F13" t="s">
        <x:v>82</x:v>
      </x:c>
      <x:c r="G13" s="6">
        <x:v>203.960858700249</x:v>
      </x:c>
      <x:c r="H13" t="s">
        <x:v>83</x:v>
      </x:c>
      <x:c r="I13" s="6">
        <x:v>27.1972896348925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20.575</x:v>
      </x:c>
      <x:c r="R13" s="8">
        <x:v>137950.709198545</x:v>
      </x:c>
      <x:c r="S13" s="12">
        <x:v>225335.584645135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173580</x:v>
      </x:c>
      <x:c r="B14" s="1">
        <x:v>43201.4914529745</x:v>
      </x:c>
      <x:c r="C14" s="6">
        <x:v>0.208078393333333</x:v>
      </x:c>
      <x:c r="D14" s="14" t="s">
        <x:v>77</x:v>
      </x:c>
      <x:c r="E14" s="15">
        <x:v>43194.5291999653</x:v>
      </x:c>
      <x:c r="F14" t="s">
        <x:v>82</x:v>
      </x:c>
      <x:c r="G14" s="6">
        <x:v>204.019627813403</x:v>
      </x:c>
      <x:c r="H14" t="s">
        <x:v>83</x:v>
      </x:c>
      <x:c r="I14" s="6">
        <x:v>27.1814012403242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20.577</x:v>
      </x:c>
      <x:c r="R14" s="8">
        <x:v>137957.52504519</x:v>
      </x:c>
      <x:c r="S14" s="12">
        <x:v>225327.24449142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173588</x:v>
      </x:c>
      <x:c r="B15" s="1">
        <x:v>43201.4914642361</x:v>
      </x:c>
      <x:c r="C15" s="6">
        <x:v>0.224296003333333</x:v>
      </x:c>
      <x:c r="D15" s="14" t="s">
        <x:v>77</x:v>
      </x:c>
      <x:c r="E15" s="15">
        <x:v>43194.5291999653</x:v>
      </x:c>
      <x:c r="F15" t="s">
        <x:v>82</x:v>
      </x:c>
      <x:c r="G15" s="6">
        <x:v>204.043344683167</x:v>
      </x:c>
      <x:c r="H15" t="s">
        <x:v>83</x:v>
      </x:c>
      <x:c r="I15" s="6">
        <x:v>27.1804984928904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20.576</x:v>
      </x:c>
      <x:c r="R15" s="8">
        <x:v>137956.980310289</x:v>
      </x:c>
      <x:c r="S15" s="12">
        <x:v>225320.533703834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173595</x:v>
      </x:c>
      <x:c r="B16" s="1">
        <x:v>43201.4914762384</x:v>
      </x:c>
      <x:c r="C16" s="6">
        <x:v>0.24161363</x:v>
      </x:c>
      <x:c r="D16" s="14" t="s">
        <x:v>77</x:v>
      </x:c>
      <x:c r="E16" s="15">
        <x:v>43194.5291999653</x:v>
      </x:c>
      <x:c r="F16" t="s">
        <x:v>82</x:v>
      </x:c>
      <x:c r="G16" s="6">
        <x:v>203.949324219349</x:v>
      </x:c>
      <x:c r="H16" t="s">
        <x:v>83</x:v>
      </x:c>
      <x:c r="I16" s="6">
        <x:v>27.1900676280384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20.578</x:v>
      </x:c>
      <x:c r="R16" s="8">
        <x:v>137955.644970614</x:v>
      </x:c>
      <x:c r="S16" s="12">
        <x:v>225330.885643319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173610</x:v>
      </x:c>
      <x:c r="B17" s="1">
        <x:v>43201.491487581</x:v>
      </x:c>
      <x:c r="C17" s="6">
        <x:v>0.257914555</x:v>
      </x:c>
      <x:c r="D17" s="14" t="s">
        <x:v>77</x:v>
      </x:c>
      <x:c r="E17" s="15">
        <x:v>43194.5291999653</x:v>
      </x:c>
      <x:c r="F17" t="s">
        <x:v>82</x:v>
      </x:c>
      <x:c r="G17" s="6">
        <x:v>203.921569064307</x:v>
      </x:c>
      <x:c r="H17" t="s">
        <x:v>83</x:v>
      </x:c>
      <x:c r="I17" s="6">
        <x:v>27.1977410108375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20.577</x:v>
      </x:c>
      <x:c r="R17" s="8">
        <x:v>137950.362595407</x:v>
      </x:c>
      <x:c r="S17" s="12">
        <x:v>225331.928325319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173619</x:v>
      </x:c>
      <x:c r="B18" s="1">
        <x:v>43201.4914992708</x:v>
      </x:c>
      <x:c r="C18" s="6">
        <x:v>0.274765541666667</x:v>
      </x:c>
      <x:c r="D18" s="14" t="s">
        <x:v>77</x:v>
      </x:c>
      <x:c r="E18" s="15">
        <x:v>43194.5291999653</x:v>
      </x:c>
      <x:c r="F18" t="s">
        <x:v>82</x:v>
      </x:c>
      <x:c r="G18" s="6">
        <x:v>203.955102488239</x:v>
      </x:c>
      <x:c r="H18" t="s">
        <x:v>83</x:v>
      </x:c>
      <x:c r="I18" s="6">
        <x:v>27.1891046949654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20.578</x:v>
      </x:c>
      <x:c r="R18" s="8">
        <x:v>137946.803814876</x:v>
      </x:c>
      <x:c r="S18" s="12">
        <x:v>225331.495276035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173631</x:v>
      </x:c>
      <x:c r="B19" s="1">
        <x:v>43201.4915107292</x:v>
      </x:c>
      <x:c r="C19" s="6">
        <x:v>0.291249771666667</x:v>
      </x:c>
      <x:c r="D19" s="14" t="s">
        <x:v>77</x:v>
      </x:c>
      <x:c r="E19" s="15">
        <x:v>43194.5291999653</x:v>
      </x:c>
      <x:c r="F19" t="s">
        <x:v>82</x:v>
      </x:c>
      <x:c r="G19" s="6">
        <x:v>203.899027533024</x:v>
      </x:c>
      <x:c r="H19" t="s">
        <x:v>83</x:v>
      </x:c>
      <x:c r="I19" s="6">
        <x:v>27.192354595194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20.58</x:v>
      </x:c>
      <x:c r="R19" s="8">
        <x:v>137946.132138002</x:v>
      </x:c>
      <x:c r="S19" s="12">
        <x:v>225335.589842057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173640</x:v>
      </x:c>
      <x:c r="B20" s="1">
        <x:v>43201.4915220718</x:v>
      </x:c>
      <x:c r="C20" s="6">
        <x:v>0.307584003333333</x:v>
      </x:c>
      <x:c r="D20" s="14" t="s">
        <x:v>77</x:v>
      </x:c>
      <x:c r="E20" s="15">
        <x:v>43194.5291999653</x:v>
      </x:c>
      <x:c r="F20" t="s">
        <x:v>82</x:v>
      </x:c>
      <x:c r="G20" s="6">
        <x:v>203.862331882088</x:v>
      </x:c>
      <x:c r="H20" t="s">
        <x:v>83</x:v>
      </x:c>
      <x:c r="I20" s="6">
        <x:v>27.1954239482998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20.581</x:v>
      </x:c>
      <x:c r="R20" s="8">
        <x:v>137954.78831574</x:v>
      </x:c>
      <x:c r="S20" s="12">
        <x:v>225318.274354817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173649</x:v>
      </x:c>
      <x:c r="B21" s="1">
        <x:v>43201.491534294</x:v>
      </x:c>
      <x:c r="C21" s="6">
        <x:v>0.32518499</x:v>
      </x:c>
      <x:c r="D21" s="14" t="s">
        <x:v>77</x:v>
      </x:c>
      <x:c r="E21" s="15">
        <x:v>43194.5291999653</x:v>
      </x:c>
      <x:c r="F21" t="s">
        <x:v>82</x:v>
      </x:c>
      <x:c r="G21" s="6">
        <x:v>203.906790429754</x:v>
      </x:c>
      <x:c r="H21" t="s">
        <x:v>83</x:v>
      </x:c>
      <x:c r="I21" s="6">
        <x:v>27.1910606530591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20.58</x:v>
      </x:c>
      <x:c r="R21" s="8">
        <x:v>137939.320242291</x:v>
      </x:c>
      <x:c r="S21" s="12">
        <x:v>225322.001563774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173658</x:v>
      </x:c>
      <x:c r="B22" s="1">
        <x:v>43201.4915455671</x:v>
      </x:c>
      <x:c r="C22" s="6">
        <x:v>0.341452621666667</x:v>
      </x:c>
      <x:c r="D22" s="14" t="s">
        <x:v>77</x:v>
      </x:c>
      <x:c r="E22" s="15">
        <x:v>43194.5291999653</x:v>
      </x:c>
      <x:c r="F22" t="s">
        <x:v>82</x:v>
      </x:c>
      <x:c r="G22" s="6">
        <x:v>203.918834447267</x:v>
      </x:c>
      <x:c r="H22" t="s">
        <x:v>83</x:v>
      </x:c>
      <x:c r="I22" s="6">
        <x:v>27.1860052560114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20.581</x:v>
      </x:c>
      <x:c r="R22" s="8">
        <x:v>137948.762568446</x:v>
      </x:c>
      <x:c r="S22" s="12">
        <x:v>225316.689266362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173667</x:v>
      </x:c>
      <x:c r="B23" s="1">
        <x:v>43201.4915572569</x:v>
      </x:c>
      <x:c r="C23" s="6">
        <x:v>0.358270233333333</x:v>
      </x:c>
      <x:c r="D23" s="14" t="s">
        <x:v>77</x:v>
      </x:c>
      <x:c r="E23" s="15">
        <x:v>43194.5291999653</x:v>
      </x:c>
      <x:c r="F23" t="s">
        <x:v>82</x:v>
      </x:c>
      <x:c r="G23" s="6">
        <x:v>203.905965113485</x:v>
      </x:c>
      <x:c r="H23" t="s">
        <x:v>83</x:v>
      </x:c>
      <x:c r="I23" s="6">
        <x:v>27.1851025073397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20.582</x:v>
      </x:c>
      <x:c r="R23" s="8">
        <x:v>137951.531850661</x:v>
      </x:c>
      <x:c r="S23" s="12">
        <x:v>225316.151632913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173677</x:v>
      </x:c>
      <x:c r="B24" s="1">
        <x:v>43201.491568831</x:v>
      </x:c>
      <x:c r="C24" s="6">
        <x:v>0.374904483333333</x:v>
      </x:c>
      <x:c r="D24" s="14" t="s">
        <x:v>77</x:v>
      </x:c>
      <x:c r="E24" s="15">
        <x:v>43194.5291999653</x:v>
      </x:c>
      <x:c r="F24" t="s">
        <x:v>82</x:v>
      </x:c>
      <x:c r="G24" s="6">
        <x:v>203.866873932262</x:v>
      </x:c>
      <x:c r="H24" t="s">
        <x:v>83</x:v>
      </x:c>
      <x:c r="I24" s="6">
        <x:v>27.1855237900227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20.584</x:v>
      </x:c>
      <x:c r="R24" s="8">
        <x:v>137961.158743473</x:v>
      </x:c>
      <x:c r="S24" s="12">
        <x:v>225322.124583891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173687</x:v>
      </x:c>
      <x:c r="B25" s="1">
        <x:v>43201.4915800579</x:v>
      </x:c>
      <x:c r="C25" s="6">
        <x:v>0.3911054</x:v>
      </x:c>
      <x:c r="D25" s="14" t="s">
        <x:v>77</x:v>
      </x:c>
      <x:c r="E25" s="15">
        <x:v>43194.5291999653</x:v>
      </x:c>
      <x:c r="F25" t="s">
        <x:v>82</x:v>
      </x:c>
      <x:c r="G25" s="6">
        <x:v>203.900730071149</x:v>
      </x:c>
      <x:c r="H25" t="s">
        <x:v>83</x:v>
      </x:c>
      <x:c r="I25" s="6">
        <x:v>27.1859751643847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20.582</x:v>
      </x:c>
      <x:c r="R25" s="8">
        <x:v>137957.716238956</x:v>
      </x:c>
      <x:c r="S25" s="12">
        <x:v>225311.527539828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173697</x:v>
      </x:c>
      <x:c r="B26" s="1">
        <x:v>43201.4915917477</x:v>
      </x:c>
      <x:c r="C26" s="6">
        <x:v>0.407923058333333</x:v>
      </x:c>
      <x:c r="D26" s="14" t="s">
        <x:v>77</x:v>
      </x:c>
      <x:c r="E26" s="15">
        <x:v>43194.5291999653</x:v>
      </x:c>
      <x:c r="F26" t="s">
        <x:v>82</x:v>
      </x:c>
      <x:c r="G26" s="6">
        <x:v>203.780250640161</x:v>
      </x:c>
      <x:c r="H26" t="s">
        <x:v>83</x:v>
      </x:c>
      <x:c r="I26" s="6">
        <x:v>27.1999677997178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20.584</x:v>
      </x:c>
      <x:c r="R26" s="8">
        <x:v>137962.295154001</x:v>
      </x:c>
      <x:c r="S26" s="12">
        <x:v>225323.430019529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173708</x:v>
      </x:c>
      <x:c r="B27" s="1">
        <x:v>43201.4916032407</x:v>
      </x:c>
      <x:c r="C27" s="6">
        <x:v>0.424473935</x:v>
      </x:c>
      <x:c r="D27" s="14" t="s">
        <x:v>77</x:v>
      </x:c>
      <x:c r="E27" s="15">
        <x:v>43194.5291999653</x:v>
      </x:c>
      <x:c r="F27" t="s">
        <x:v>82</x:v>
      </x:c>
      <x:c r="G27" s="6">
        <x:v>203.698610523525</x:v>
      </x:c>
      <x:c r="H27" t="s">
        <x:v>83</x:v>
      </x:c>
      <x:c r="I27" s="6">
        <x:v>27.2074907460501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20.586</x:v>
      </x:c>
      <x:c r="R27" s="8">
        <x:v>137957.893279086</x:v>
      </x:c>
      <x:c r="S27" s="12">
        <x:v>225318.496384835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173722</x:v>
      </x:c>
      <x:c r="B28" s="1">
        <x:v>43201.4916150116</x:v>
      </x:c>
      <x:c r="C28" s="6">
        <x:v>0.441408238333333</x:v>
      </x:c>
      <x:c r="D28" s="14" t="s">
        <x:v>77</x:v>
      </x:c>
      <x:c r="E28" s="15">
        <x:v>43194.5291999653</x:v>
      </x:c>
      <x:c r="F28" t="s">
        <x:v>82</x:v>
      </x:c>
      <x:c r="G28" s="6">
        <x:v>203.677101027519</x:v>
      </x:c>
      <x:c r="H28" t="s">
        <x:v>83</x:v>
      </x:c>
      <x:c r="I28" s="6">
        <x:v>27.2080323988366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20.587</x:v>
      </x:c>
      <x:c r="R28" s="8">
        <x:v>137946.569522194</x:v>
      </x:c>
      <x:c r="S28" s="12">
        <x:v>225318.979961899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173729</x:v>
      </x:c>
      <x:c r="B29" s="1">
        <x:v>43201.4916264236</x:v>
      </x:c>
      <x:c r="C29" s="6">
        <x:v>0.457859196666667</x:v>
      </x:c>
      <x:c r="D29" s="14" t="s">
        <x:v>77</x:v>
      </x:c>
      <x:c r="E29" s="15">
        <x:v>43194.5291999653</x:v>
      </x:c>
      <x:c r="F29" t="s">
        <x:v>82</x:v>
      </x:c>
      <x:c r="G29" s="6">
        <x:v>203.750833653237</x:v>
      </x:c>
      <x:c r="H29" t="s">
        <x:v>83</x:v>
      </x:c>
      <x:c r="I29" s="6">
        <x:v>27.1926856037276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20.588</x:v>
      </x:c>
      <x:c r="R29" s="8">
        <x:v>137936.383427776</x:v>
      </x:c>
      <x:c r="S29" s="12">
        <x:v>225320.592950477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173737</x:v>
      </x:c>
      <x:c r="B30" s="1">
        <x:v>43201.4916383449</x:v>
      </x:c>
      <x:c r="C30" s="6">
        <x:v>0.475043471666667</x:v>
      </x:c>
      <x:c r="D30" s="14" t="s">
        <x:v>77</x:v>
      </x:c>
      <x:c r="E30" s="15">
        <x:v>43194.5291999653</x:v>
      </x:c>
      <x:c r="F30" t="s">
        <x:v>82</x:v>
      </x:c>
      <x:c r="G30" s="6">
        <x:v>203.816160715772</x:v>
      </x:c>
      <x:c r="H30" t="s">
        <x:v>83</x:v>
      </x:c>
      <x:c r="I30" s="6">
        <x:v>27.1939795464891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20.584</x:v>
      </x:c>
      <x:c r="R30" s="8">
        <x:v>137952.430462401</x:v>
      </x:c>
      <x:c r="S30" s="12">
        <x:v>225313.984189019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173749</x:v>
      </x:c>
      <x:c r="B31" s="1">
        <x:v>43201.4916496181</x:v>
      </x:c>
      <x:c r="C31" s="6">
        <x:v>0.491261058333333</x:v>
      </x:c>
      <x:c r="D31" s="14" t="s">
        <x:v>77</x:v>
      </x:c>
      <x:c r="E31" s="15">
        <x:v>43194.5291999653</x:v>
      </x:c>
      <x:c r="F31" t="s">
        <x:v>82</x:v>
      </x:c>
      <x:c r="G31" s="6">
        <x:v>203.814209307296</x:v>
      </x:c>
      <x:c r="H31" t="s">
        <x:v>83</x:v>
      </x:c>
      <x:c r="I31" s="6">
        <x:v>27.1851626905773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20.587</x:v>
      </x:c>
      <x:c r="R31" s="8">
        <x:v>137941.455392496</x:v>
      </x:c>
      <x:c r="S31" s="12">
        <x:v>225305.246366066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173755</x:v>
      </x:c>
      <x:c r="B32" s="1">
        <x:v>43201.4916610301</x:v>
      </x:c>
      <x:c r="C32" s="6">
        <x:v>0.507695323333333</x:v>
      </x:c>
      <x:c r="D32" s="14" t="s">
        <x:v>77</x:v>
      </x:c>
      <x:c r="E32" s="15">
        <x:v>43194.5291999653</x:v>
      </x:c>
      <x:c r="F32" t="s">
        <x:v>82</x:v>
      </x:c>
      <x:c r="G32" s="6">
        <x:v>203.840162888772</x:v>
      </x:c>
      <x:c r="H32" t="s">
        <x:v>83</x:v>
      </x:c>
      <x:c r="I32" s="6">
        <x:v>27.1899773530508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20.584</x:v>
      </x:c>
      <x:c r="R32" s="8">
        <x:v>137944.538919611</x:v>
      </x:c>
      <x:c r="S32" s="12">
        <x:v>225307.13346995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173769</x:v>
      </x:c>
      <x:c r="B33" s="1">
        <x:v>43201.4916727662</x:v>
      </x:c>
      <x:c r="C33" s="6">
        <x:v>0.524562946666667</x:v>
      </x:c>
      <x:c r="D33" s="14" t="s">
        <x:v>77</x:v>
      </x:c>
      <x:c r="E33" s="15">
        <x:v>43194.5291999653</x:v>
      </x:c>
      <x:c r="F33" t="s">
        <x:v>82</x:v>
      </x:c>
      <x:c r="G33" s="6">
        <x:v>203.762512390674</x:v>
      </x:c>
      <x:c r="H33" t="s">
        <x:v>83</x:v>
      </x:c>
      <x:c r="I33" s="6">
        <x:v>27.187690387515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20.589</x:v>
      </x:c>
      <x:c r="R33" s="8">
        <x:v>137958.155549987</x:v>
      </x:c>
      <x:c r="S33" s="12">
        <x:v>225303.916886481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173776</x:v>
      </x:c>
      <x:c r="B34" s="1">
        <x:v>43201.4916840625</x:v>
      </x:c>
      <x:c r="C34" s="6">
        <x:v>0.540880508333333</x:v>
      </x:c>
      <x:c r="D34" s="14" t="s">
        <x:v>77</x:v>
      </x:c>
      <x:c r="E34" s="15">
        <x:v>43194.5291999653</x:v>
      </x:c>
      <x:c r="F34" t="s">
        <x:v>82</x:v>
      </x:c>
      <x:c r="G34" s="6">
        <x:v>203.799052698919</x:v>
      </x:c>
      <x:c r="H34" t="s">
        <x:v>83</x:v>
      </x:c>
      <x:c r="I34" s="6">
        <x:v>27.187690387515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20.587</x:v>
      </x:c>
      <x:c r="R34" s="8">
        <x:v>137962.464547463</x:v>
      </x:c>
      <x:c r="S34" s="12">
        <x:v>225302.495502593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173790</x:v>
      </x:c>
      <x:c r="B35" s="1">
        <x:v>43201.4916960301</x:v>
      </x:c>
      <x:c r="C35" s="6">
        <x:v>0.558114853333333</x:v>
      </x:c>
      <x:c r="D35" s="14" t="s">
        <x:v>77</x:v>
      </x:c>
      <x:c r="E35" s="15">
        <x:v>43194.5291999653</x:v>
      </x:c>
      <x:c r="F35" t="s">
        <x:v>82</x:v>
      </x:c>
      <x:c r="G35" s="6">
        <x:v>203.842048275113</x:v>
      </x:c>
      <x:c r="H35" t="s">
        <x:v>83</x:v>
      </x:c>
      <x:c r="I35" s="6">
        <x:v>27.1835678351549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20.586</x:v>
      </x:c>
      <x:c r="R35" s="8">
        <x:v>137964.541266128</x:v>
      </x:c>
      <x:c r="S35" s="12">
        <x:v>225303.647551265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173796</x:v>
      </x:c>
      <x:c r="B36" s="1">
        <x:v>43201.4917074421</x:v>
      </x:c>
      <x:c r="C36" s="6">
        <x:v>0.574532401666667</x:v>
      </x:c>
      <x:c r="D36" s="14" t="s">
        <x:v>77</x:v>
      </x:c>
      <x:c r="E36" s="15">
        <x:v>43194.5291999653</x:v>
      </x:c>
      <x:c r="F36" t="s">
        <x:v>82</x:v>
      </x:c>
      <x:c r="G36" s="6">
        <x:v>203.670431518064</x:v>
      </x:c>
      <x:c r="H36" t="s">
        <x:v>83</x:v>
      </x:c>
      <x:c r="I36" s="6">
        <x:v>27.1969586259052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20.591</x:v>
      </x:c>
      <x:c r="R36" s="8">
        <x:v>137964.168321115</x:v>
      </x:c>
      <x:c r="S36" s="12">
        <x:v>225294.646261516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173804</x:v>
      </x:c>
      <x:c r="B37" s="1">
        <x:v>43201.4917190162</x:v>
      </x:c>
      <x:c r="C37" s="6">
        <x:v>0.591216755</x:v>
      </x:c>
      <x:c r="D37" s="14" t="s">
        <x:v>77</x:v>
      </x:c>
      <x:c r="E37" s="15">
        <x:v>43194.5291999653</x:v>
      </x:c>
      <x:c r="F37" t="s">
        <x:v>82</x:v>
      </x:c>
      <x:c r="G37" s="6">
        <x:v>203.807352668229</x:v>
      </x:c>
      <x:c r="H37" t="s">
        <x:v>83</x:v>
      </x:c>
      <x:c r="I37" s="6">
        <x:v>27.1863061722888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20.587</x:v>
      </x:c>
      <x:c r="R37" s="8">
        <x:v>137965.641427004</x:v>
      </x:c>
      <x:c r="S37" s="12">
        <x:v>225294.089549343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173818</x:v>
      </x:c>
      <x:c r="B38" s="1">
        <x:v>43201.4917305903</x:v>
      </x:c>
      <x:c r="C38" s="6">
        <x:v>0.60786763</x:v>
      </x:c>
      <x:c r="D38" s="14" t="s">
        <x:v>77</x:v>
      </x:c>
      <x:c r="E38" s="15">
        <x:v>43194.5291999653</x:v>
      </x:c>
      <x:c r="F38" t="s">
        <x:v>82</x:v>
      </x:c>
      <x:c r="G38" s="6">
        <x:v>203.654024346861</x:v>
      </x:c>
      <x:c r="H38" t="s">
        <x:v>83</x:v>
      </x:c>
      <x:c r="I38" s="6">
        <x:v>27.1875098376704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20.595</x:v>
      </x:c>
      <x:c r="R38" s="8">
        <x:v>137970.639644695</x:v>
      </x:c>
      <x:c r="S38" s="12">
        <x:v>225300.393442509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173831</x:v>
      </x:c>
      <x:c r="B39" s="1">
        <x:v>43201.4917423611</x:v>
      </x:c>
      <x:c r="C39" s="6">
        <x:v>0.624801966666667</x:v>
      </x:c>
      <x:c r="D39" s="14" t="s">
        <x:v>77</x:v>
      </x:c>
      <x:c r="E39" s="15">
        <x:v>43194.5291999653</x:v>
      </x:c>
      <x:c r="F39" t="s">
        <x:v>82</x:v>
      </x:c>
      <x:c r="G39" s="6">
        <x:v>203.718765949384</x:v>
      </x:c>
      <x:c r="H39" t="s">
        <x:v>83</x:v>
      </x:c>
      <x:c r="I39" s="6">
        <x:v>27.1888940533922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20.591</x:v>
      </x:c>
      <x:c r="R39" s="8">
        <x:v>137967.24568816</x:v>
      </x:c>
      <x:c r="S39" s="12">
        <x:v>225309.939385523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173835</x:v>
      </x:c>
      <x:c r="B40" s="1">
        <x:v>43201.4917538542</x:v>
      </x:c>
      <x:c r="C40" s="6">
        <x:v>0.641352913333333</x:v>
      </x:c>
      <x:c r="D40" s="14" t="s">
        <x:v>77</x:v>
      </x:c>
      <x:c r="E40" s="15">
        <x:v>43194.5291999653</x:v>
      </x:c>
      <x:c r="F40" t="s">
        <x:v>82</x:v>
      </x:c>
      <x:c r="G40" s="6">
        <x:v>203.734771670323</x:v>
      </x:c>
      <x:c r="H40" t="s">
        <x:v>83</x:v>
      </x:c>
      <x:c r="I40" s="6">
        <x:v>27.1831766443183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20.592</x:v>
      </x:c>
      <x:c r="R40" s="8">
        <x:v>137975.123349947</x:v>
      </x:c>
      <x:c r="S40" s="12">
        <x:v>225298.246266315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173853</x:v>
      </x:c>
      <x:c r="B41" s="1">
        <x:v>43201.491765162</x:v>
      </x:c>
      <x:c r="C41" s="6">
        <x:v>0.657670475</x:v>
      </x:c>
      <x:c r="D41" s="14" t="s">
        <x:v>77</x:v>
      </x:c>
      <x:c r="E41" s="15">
        <x:v>43194.5291999653</x:v>
      </x:c>
      <x:c r="F41" t="s">
        <x:v>82</x:v>
      </x:c>
      <x:c r="G41" s="6">
        <x:v>203.723903077828</x:v>
      </x:c>
      <x:c r="H41" t="s">
        <x:v>83</x:v>
      </x:c>
      <x:c r="I41" s="6">
        <x:v>27.1819428889003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20.593</x:v>
      </x:c>
      <x:c r="R41" s="8">
        <x:v>137977.032489015</x:v>
      </x:c>
      <x:c r="S41" s="12">
        <x:v>225305.50213799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173863</x:v>
      </x:c>
      <x:c r="B42" s="1">
        <x:v>43201.4917769676</x:v>
      </x:c>
      <x:c r="C42" s="6">
        <x:v>0.674638071666667</x:v>
      </x:c>
      <x:c r="D42" s="14" t="s">
        <x:v>77</x:v>
      </x:c>
      <x:c r="E42" s="15">
        <x:v>43194.5291999653</x:v>
      </x:c>
      <x:c r="F42" t="s">
        <x:v>82</x:v>
      </x:c>
      <x:c r="G42" s="6">
        <x:v>203.72296074632</x:v>
      </x:c>
      <x:c r="H42" t="s">
        <x:v>83</x:v>
      </x:c>
      <x:c r="I42" s="6">
        <x:v>27.1912412030947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20.59</x:v>
      </x:c>
      <x:c r="R42" s="8">
        <x:v>137970.320825977</x:v>
      </x:c>
      <x:c r="S42" s="12">
        <x:v>225301.73082289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173870</x:v>
      </x:c>
      <x:c r="B43" s="1">
        <x:v>43201.4917883449</x:v>
      </x:c>
      <x:c r="C43" s="6">
        <x:v>0.691022338333333</x:v>
      </x:c>
      <x:c r="D43" s="14" t="s">
        <x:v>77</x:v>
      </x:c>
      <x:c r="E43" s="15">
        <x:v>43194.5291999653</x:v>
      </x:c>
      <x:c r="F43" t="s">
        <x:v>82</x:v>
      </x:c>
      <x:c r="G43" s="6">
        <x:v>203.712499239794</x:v>
      </x:c>
      <x:c r="H43" t="s">
        <x:v>83</x:v>
      </x:c>
      <x:c r="I43" s="6">
        <x:v>27.1929865206043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20.59</x:v>
      </x:c>
      <x:c r="R43" s="8">
        <x:v>137979.195234001</x:v>
      </x:c>
      <x:c r="S43" s="12">
        <x:v>225293.404495236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173878</x:v>
      </x:c>
      <x:c r="B44" s="1">
        <x:v>43201.4917998032</x:v>
      </x:c>
      <x:c r="C44" s="6">
        <x:v>0.70755659</x:v>
      </x:c>
      <x:c r="D44" s="14" t="s">
        <x:v>77</x:v>
      </x:c>
      <x:c r="E44" s="15">
        <x:v>43194.5291999653</x:v>
      </x:c>
      <x:c r="F44" t="s">
        <x:v>82</x:v>
      </x:c>
      <x:c r="G44" s="6">
        <x:v>203.674895327101</x:v>
      </x:c>
      <x:c r="H44" t="s">
        <x:v>83</x:v>
      </x:c>
      <x:c r="I44" s="6">
        <x:v>27.1931670707436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20.592</x:v>
      </x:c>
      <x:c r="R44" s="8">
        <x:v>137980.791489678</x:v>
      </x:c>
      <x:c r="S44" s="12">
        <x:v>225295.016961639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173884</x:v>
      </x:c>
      <x:c r="B45" s="1">
        <x:v>43201.4918113773</x:v>
      </x:c>
      <x:c r="C45" s="6">
        <x:v>0.724207545</x:v>
      </x:c>
      <x:c r="D45" s="14" t="s">
        <x:v>77</x:v>
      </x:c>
      <x:c r="E45" s="15">
        <x:v>43194.5291999653</x:v>
      </x:c>
      <x:c r="F45" t="s">
        <x:v>82</x:v>
      </x:c>
      <x:c r="G45" s="6">
        <x:v>203.647982427797</x:v>
      </x:c>
      <x:c r="H45" t="s">
        <x:v>83</x:v>
      </x:c>
      <x:c r="I45" s="6">
        <x:v>27.1946114722055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20.593</x:v>
      </x:c>
      <x:c r="R45" s="8">
        <x:v>137981.366762085</x:v>
      </x:c>
      <x:c r="S45" s="12">
        <x:v>225293.134204848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173896</x:v>
      </x:c>
      <x:c r="B46" s="1">
        <x:v>43201.4918233449</x:v>
      </x:c>
      <x:c r="C46" s="6">
        <x:v>0.741425173333333</x:v>
      </x:c>
      <x:c r="D46" s="14" t="s">
        <x:v>77</x:v>
      </x:c>
      <x:c r="E46" s="15">
        <x:v>43194.5291999653</x:v>
      </x:c>
      <x:c r="F46" t="s">
        <x:v>82</x:v>
      </x:c>
      <x:c r="G46" s="6">
        <x:v>203.590785101964</x:v>
      </x:c>
      <x:c r="H46" t="s">
        <x:v>83</x:v>
      </x:c>
      <x:c r="I46" s="6">
        <x:v>27.2011112864734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20.594</x:v>
      </x:c>
      <x:c r="R46" s="8">
        <x:v>137983.288161717</x:v>
      </x:c>
      <x:c r="S46" s="12">
        <x:v>225299.10420495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173906</x:v>
      </x:c>
      <x:c r="B47" s="1">
        <x:v>43201.4918350347</x:v>
      </x:c>
      <x:c r="C47" s="6">
        <x:v>0.758276148333333</x:v>
      </x:c>
      <x:c r="D47" s="14" t="s">
        <x:v>77</x:v>
      </x:c>
      <x:c r="E47" s="15">
        <x:v>43194.5291999653</x:v>
      </x:c>
      <x:c r="F47" t="s">
        <x:v>82</x:v>
      </x:c>
      <x:c r="G47" s="6">
        <x:v>203.567003394522</x:v>
      </x:c>
      <x:c r="H47" t="s">
        <x:v>83</x:v>
      </x:c>
      <x:c r="I47" s="6">
        <x:v>27.1928962455386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20.598</x:v>
      </x:c>
      <x:c r="R47" s="8">
        <x:v>137996.990436495</x:v>
      </x:c>
      <x:c r="S47" s="12">
        <x:v>225293.913427523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173920</x:v>
      </x:c>
      <x:c r="B48" s="1">
        <x:v>43201.4918461806</x:v>
      </x:c>
      <x:c r="C48" s="6">
        <x:v>0.774293726666667</x:v>
      </x:c>
      <x:c r="D48" s="14" t="s">
        <x:v>77</x:v>
      </x:c>
      <x:c r="E48" s="15">
        <x:v>43194.5291999653</x:v>
      </x:c>
      <x:c r="F48" t="s">
        <x:v>82</x:v>
      </x:c>
      <x:c r="G48" s="6">
        <x:v>203.651003594449</x:v>
      </x:c>
      <x:c r="H48" t="s">
        <x:v>83</x:v>
      </x:c>
      <x:c r="I48" s="6">
        <x:v>27.1910606530591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20.594</x:v>
      </x:c>
      <x:c r="R48" s="8">
        <x:v>137987.869454301</x:v>
      </x:c>
      <x:c r="S48" s="12">
        <x:v>225284.736366244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173924</x:v>
      </x:c>
      <x:c r="B49" s="1">
        <x:v>43201.4918580671</x:v>
      </x:c>
      <x:c r="C49" s="6">
        <x:v>0.791394675</x:v>
      </x:c>
      <x:c r="D49" s="14" t="s">
        <x:v>77</x:v>
      </x:c>
      <x:c r="E49" s="15">
        <x:v>43194.5291999653</x:v>
      </x:c>
      <x:c r="F49" t="s">
        <x:v>82</x:v>
      </x:c>
      <x:c r="G49" s="6">
        <x:v>203.649064321137</x:v>
      </x:c>
      <x:c r="H49" t="s">
        <x:v>83</x:v>
      </x:c>
      <x:c r="I49" s="6">
        <x:v>27.194430921988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20.593</x:v>
      </x:c>
      <x:c r="R49" s="8">
        <x:v>137992.1708896</x:v>
      </x:c>
      <x:c r="S49" s="12">
        <x:v>225288.333104358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173934</x:v>
      </x:c>
      <x:c r="B50" s="1">
        <x:v>43201.4918697106</x:v>
      </x:c>
      <x:c r="C50" s="6">
        <x:v>0.808212321666667</x:v>
      </x:c>
      <x:c r="D50" s="14" t="s">
        <x:v>77</x:v>
      </x:c>
      <x:c r="E50" s="15">
        <x:v>43194.5291999653</x:v>
      </x:c>
      <x:c r="F50" t="s">
        <x:v>82</x:v>
      </x:c>
      <x:c r="G50" s="6">
        <x:v>203.578761406663</x:v>
      </x:c>
      <x:c r="H50" t="s">
        <x:v>83</x:v>
      </x:c>
      <x:c r="I50" s="6">
        <x:v>27.1939795464891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20.597</x:v>
      </x:c>
      <x:c r="R50" s="8">
        <x:v>137999.059091764</x:v>
      </x:c>
      <x:c r="S50" s="12">
        <x:v>225290.622928126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173948</x:v>
      </x:c>
      <x:c r="B51" s="1">
        <x:v>43201.4918811343</x:v>
      </x:c>
      <x:c r="C51" s="6">
        <x:v>0.824629928333333</x:v>
      </x:c>
      <x:c r="D51" s="14" t="s">
        <x:v>77</x:v>
      </x:c>
      <x:c r="E51" s="15">
        <x:v>43194.5291999653</x:v>
      </x:c>
      <x:c r="F51" t="s">
        <x:v>82</x:v>
      </x:c>
      <x:c r="G51" s="6">
        <x:v>203.632164300712</x:v>
      </x:c>
      <x:c r="H51" t="s">
        <x:v>83</x:v>
      </x:c>
      <x:c r="I51" s="6">
        <x:v>27.1881116705222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20.596</x:v>
      </x:c>
      <x:c r="R51" s="8">
        <x:v>138000.187938406</x:v>
      </x:c>
      <x:c r="S51" s="12">
        <x:v>225291.092867234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173958</x:v>
      </x:c>
      <x:c r="B52" s="1">
        <x:v>43201.4918927894</x:v>
      </x:c>
      <x:c r="C52" s="6">
        <x:v>0.841397516666667</x:v>
      </x:c>
      <x:c r="D52" s="14" t="s">
        <x:v>77</x:v>
      </x:c>
      <x:c r="E52" s="15">
        <x:v>43194.5291999653</x:v>
      </x:c>
      <x:c r="F52" t="s">
        <x:v>82</x:v>
      </x:c>
      <x:c r="G52" s="6">
        <x:v>203.604263761611</x:v>
      </x:c>
      <x:c r="H52" t="s">
        <x:v>83</x:v>
      </x:c>
      <x:c r="I52" s="6">
        <x:v>27.1958151405643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20.595</x:v>
      </x:c>
      <x:c r="R52" s="8">
        <x:v>138002.475022179</x:v>
      </x:c>
      <x:c r="S52" s="12">
        <x:v>225286.890870786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173973</x:v>
      </x:c>
      <x:c r="B53" s="1">
        <x:v>43201.4919040856</x:v>
      </x:c>
      <x:c r="C53" s="6">
        <x:v>0.857715136666667</x:v>
      </x:c>
      <x:c r="D53" s="14" t="s">
        <x:v>77</x:v>
      </x:c>
      <x:c r="E53" s="15">
        <x:v>43194.5291999653</x:v>
      </x:c>
      <x:c r="F53" t="s">
        <x:v>82</x:v>
      </x:c>
      <x:c r="G53" s="6">
        <x:v>203.593319420363</x:v>
      </x:c>
      <x:c r="H53" t="s">
        <x:v>83</x:v>
      </x:c>
      <x:c r="I53" s="6">
        <x:v>27.1885028619345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20.598</x:v>
      </x:c>
      <x:c r="R53" s="8">
        <x:v>137999.434880378</x:v>
      </x:c>
      <x:c r="S53" s="12">
        <x:v>225285.599257471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173975</x:v>
      </x:c>
      <x:c r="B54" s="1">
        <x:v>43201.4919163542</x:v>
      </x:c>
      <x:c r="C54" s="6">
        <x:v>0.875366075</x:v>
      </x:c>
      <x:c r="D54" s="14" t="s">
        <x:v>77</x:v>
      </x:c>
      <x:c r="E54" s="15">
        <x:v>43194.5291999653</x:v>
      </x:c>
      <x:c r="F54" t="s">
        <x:v>82</x:v>
      </x:c>
      <x:c r="G54" s="6">
        <x:v>203.624188009023</x:v>
      </x:c>
      <x:c r="H54" t="s">
        <x:v>83</x:v>
      </x:c>
      <x:c r="I54" s="6">
        <x:v>27.1863964471777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20.597</x:v>
      </x:c>
      <x:c r="R54" s="8">
        <x:v>138012.796873217</x:v>
      </x:c>
      <x:c r="S54" s="12">
        <x:v>225291.605334876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173992</x:v>
      </x:c>
      <x:c r="B55" s="1">
        <x:v>43201.491927581</x:v>
      </x:c>
      <x:c r="C55" s="6">
        <x:v>0.891533698333333</x:v>
      </x:c>
      <x:c r="D55" s="14" t="s">
        <x:v>77</x:v>
      </x:c>
      <x:c r="E55" s="15">
        <x:v>43194.5291999653</x:v>
      </x:c>
      <x:c r="F55" t="s">
        <x:v>82</x:v>
      </x:c>
      <x:c r="G55" s="6">
        <x:v>203.564756575781</x:v>
      </x:c>
      <x:c r="H55" t="s">
        <x:v>83</x:v>
      </x:c>
      <x:c r="I55" s="6">
        <x:v>27.1871788296471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20.6</x:v>
      </x:c>
      <x:c r="R55" s="8">
        <x:v>138005.311953259</x:v>
      </x:c>
      <x:c r="S55" s="12">
        <x:v>225286.163867056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174003</x:v>
      </x:c>
      <x:c r="B56" s="1">
        <x:v>43201.4919390856</x:v>
      </x:c>
      <x:c r="C56" s="6">
        <x:v>0.908101313333333</x:v>
      </x:c>
      <x:c r="D56" s="14" t="s">
        <x:v>77</x:v>
      </x:c>
      <x:c r="E56" s="15">
        <x:v>43194.5291999653</x:v>
      </x:c>
      <x:c r="F56" t="s">
        <x:v>82</x:v>
      </x:c>
      <x:c r="G56" s="6">
        <x:v>203.435303224979</x:v>
      </x:c>
      <x:c r="H56" t="s">
        <x:v>83</x:v>
      </x:c>
      <x:c r="I56" s="6">
        <x:v>27.2027061502308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20.602</x:v>
      </x:c>
      <x:c r="R56" s="8">
        <x:v>138009.173067026</x:v>
      </x:c>
      <x:c r="S56" s="12">
        <x:v>225287.899591632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174004</x:v>
      </x:c>
      <x:c r="B57" s="1">
        <x:v>43201.4919503125</x:v>
      </x:c>
      <x:c r="C57" s="6">
        <x:v>0.924252173333333</x:v>
      </x:c>
      <x:c r="D57" s="14" t="s">
        <x:v>77</x:v>
      </x:c>
      <x:c r="E57" s="15">
        <x:v>43194.5291999653</x:v>
      </x:c>
      <x:c r="F57" t="s">
        <x:v>82</x:v>
      </x:c>
      <x:c r="G57" s="6">
        <x:v>203.535437251835</x:v>
      </x:c>
      <x:c r="H57" t="s">
        <x:v>83</x:v>
      </x:c>
      <x:c r="I57" s="6">
        <x:v>27.1829359115181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20.603</x:v>
      </x:c>
      <x:c r="R57" s="8">
        <x:v>138014.290189693</x:v>
      </x:c>
      <x:c r="S57" s="12">
        <x:v>225290.50107531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174017</x:v>
      </x:c>
      <x:c r="B58" s="1">
        <x:v>43201.4919621181</x:v>
      </x:c>
      <x:c r="C58" s="6">
        <x:v>0.941236475</x:v>
      </x:c>
      <x:c r="D58" s="14" t="s">
        <x:v>77</x:v>
      </x:c>
      <x:c r="E58" s="15">
        <x:v>43194.5291999653</x:v>
      </x:c>
      <x:c r="F58" t="s">
        <x:v>82</x:v>
      </x:c>
      <x:c r="G58" s="6">
        <x:v>203.516959627222</x:v>
      </x:c>
      <x:c r="H58" t="s">
        <x:v>83</x:v>
      </x:c>
      <x:c r="I58" s="6">
        <x:v>27.1921138617363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20.601</x:v>
      </x:c>
      <x:c r="R58" s="8">
        <x:v>138010.198972796</x:v>
      </x:c>
      <x:c r="S58" s="12">
        <x:v>225278.837158418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174026</x:v>
      </x:c>
      <x:c r="B59" s="1">
        <x:v>43201.4919739583</x:v>
      </x:c>
      <x:c r="C59" s="6">
        <x:v>0.958337503333333</x:v>
      </x:c>
      <x:c r="D59" s="14" t="s">
        <x:v>77</x:v>
      </x:c>
      <x:c r="E59" s="15">
        <x:v>43194.5291999653</x:v>
      </x:c>
      <x:c r="F59" t="s">
        <x:v>82</x:v>
      </x:c>
      <x:c r="G59" s="6">
        <x:v>203.517819946763</x:v>
      </x:c>
      <x:c r="H59" t="s">
        <x:v>83</x:v>
      </x:c>
      <x:c r="I59" s="6">
        <x:v>27.1889241450449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20.602</x:v>
      </x:c>
      <x:c r="R59" s="8">
        <x:v>138009.567952127</x:v>
      </x:c>
      <x:c r="S59" s="12">
        <x:v>225272.683034976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174034</x:v>
      </x:c>
      <x:c r="B60" s="1">
        <x:v>43201.4919853356</x:v>
      </x:c>
      <x:c r="C60" s="6">
        <x:v>0.974721711666667</x:v>
      </x:c>
      <x:c r="D60" s="14" t="s">
        <x:v>77</x:v>
      </x:c>
      <x:c r="E60" s="15">
        <x:v>43194.5291999653</x:v>
      </x:c>
      <x:c r="F60" t="s">
        <x:v>82</x:v>
      </x:c>
      <x:c r="G60" s="6">
        <x:v>203.507508922681</x:v>
      </x:c>
      <x:c r="H60" t="s">
        <x:v>83</x:v>
      </x:c>
      <x:c r="I60" s="6">
        <x:v>27.1876001125911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20.603</x:v>
      </x:c>
      <x:c r="R60" s="8">
        <x:v>138016.596562976</x:v>
      </x:c>
      <x:c r="S60" s="12">
        <x:v>225283.142591281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174051</x:v>
      </x:c>
      <x:c r="B61" s="1">
        <x:v>43201.4919978819</x:v>
      </x:c>
      <x:c r="C61" s="6">
        <x:v>0.992772691666667</x:v>
      </x:c>
      <x:c r="D61" s="14" t="s">
        <x:v>77</x:v>
      </x:c>
      <x:c r="E61" s="15">
        <x:v>43194.5291999653</x:v>
      </x:c>
      <x:c r="F61" t="s">
        <x:v>82</x:v>
      </x:c>
      <x:c r="G61" s="6">
        <x:v>203.473277121999</x:v>
      </x:c>
      <x:c r="H61" t="s">
        <x:v>83</x:v>
      </x:c>
      <x:c r="I61" s="6">
        <x:v>27.1933175291997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20.603</x:v>
      </x:c>
      <x:c r="R61" s="8">
        <x:v>138025.836868479</x:v>
      </x:c>
      <x:c r="S61" s="12">
        <x:v>225283.654247299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174058</x:v>
      </x:c>
      <x:c r="B62" s="1">
        <x:v>43201.4920086458</x:v>
      </x:c>
      <x:c r="C62" s="6">
        <x:v>1.00824033666667</x:v>
      </x:c>
      <x:c r="D62" s="14" t="s">
        <x:v>77</x:v>
      </x:c>
      <x:c r="E62" s="15">
        <x:v>43194.5291999653</x:v>
      </x:c>
      <x:c r="F62" t="s">
        <x:v>82</x:v>
      </x:c>
      <x:c r="G62" s="6">
        <x:v>203.587379143879</x:v>
      </x:c>
      <x:c r="H62" t="s">
        <x:v>83</x:v>
      </x:c>
      <x:c r="I62" s="6">
        <x:v>27.1773087872371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20.602</x:v>
      </x:c>
      <x:c r="R62" s="8">
        <x:v>138021.699758245</x:v>
      </x:c>
      <x:c r="S62" s="12">
        <x:v>225266.396525325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174070</x:v>
      </x:c>
      <x:c r="B63" s="1">
        <x:v>43201.4920198727</x:v>
      </x:c>
      <x:c r="C63" s="6">
        <x:v>1.02445783</x:v>
      </x:c>
      <x:c r="D63" s="14" t="s">
        <x:v>77</x:v>
      </x:c>
      <x:c r="E63" s="15">
        <x:v>43194.5291999653</x:v>
      </x:c>
      <x:c r="F63" t="s">
        <x:v>82</x:v>
      </x:c>
      <x:c r="G63" s="6">
        <x:v>203.451362500652</x:v>
      </x:c>
      <x:c r="H63" t="s">
        <x:v>83</x:v>
      </x:c>
      <x:c r="I63" s="6">
        <x:v>27.1878408457255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20.606</x:v>
      </x:c>
      <x:c r="R63" s="8">
        <x:v>138033.236762647</x:v>
      </x:c>
      <x:c r="S63" s="12">
        <x:v>225275.731809789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174078</x:v>
      </x:c>
      <x:c r="B64" s="1">
        <x:v>43201.4920316782</x:v>
      </x:c>
      <x:c r="C64" s="6">
        <x:v>1.041442155</x:v>
      </x:c>
      <x:c r="D64" s="14" t="s">
        <x:v>77</x:v>
      </x:c>
      <x:c r="E64" s="15">
        <x:v>43194.5291999653</x:v>
      </x:c>
      <x:c r="F64" t="s">
        <x:v>82</x:v>
      </x:c>
      <x:c r="G64" s="6">
        <x:v>203.465890682151</x:v>
      </x:c>
      <x:c r="H64" t="s">
        <x:v>83</x:v>
      </x:c>
      <x:c r="I64" s="6">
        <x:v>27.1945512887983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20.603</x:v>
      </x:c>
      <x:c r="R64" s="8">
        <x:v>138032.516129533</x:v>
      </x:c>
      <x:c r="S64" s="12">
        <x:v>225275.250091007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174087</x:v>
      </x:c>
      <x:c r="B65" s="1">
        <x:v>43201.4920430208</x:v>
      </x:c>
      <x:c r="C65" s="6">
        <x:v>1.05777642166667</x:v>
      </x:c>
      <x:c r="D65" s="14" t="s">
        <x:v>77</x:v>
      </x:c>
      <x:c r="E65" s="15">
        <x:v>43194.5291999653</x:v>
      </x:c>
      <x:c r="F65" t="s">
        <x:v>82</x:v>
      </x:c>
      <x:c r="G65" s="6">
        <x:v>203.370674508783</x:v>
      </x:c>
      <x:c r="H65" t="s">
        <x:v>83</x:v>
      </x:c>
      <x:c r="I65" s="6">
        <x:v>27.2013219288133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20.606</x:v>
      </x:c>
      <x:c r="R65" s="8">
        <x:v>138027.637519036</x:v>
      </x:c>
      <x:c r="S65" s="12">
        <x:v>225268.665781409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174097</x:v>
      </x:c>
      <x:c r="B66" s="1">
        <x:v>43201.4920544329</x:v>
      </x:c>
      <x:c r="C66" s="6">
        <x:v>1.07421069833333</x:v>
      </x:c>
      <x:c r="D66" s="14" t="s">
        <x:v>77</x:v>
      </x:c>
      <x:c r="E66" s="15">
        <x:v>43194.5291999653</x:v>
      </x:c>
      <x:c r="F66" t="s">
        <x:v>82</x:v>
      </x:c>
      <x:c r="G66" s="6">
        <x:v>203.416494371586</x:v>
      </x:c>
      <x:c r="H66" t="s">
        <x:v>83</x:v>
      </x:c>
      <x:c r="I66" s="6">
        <x:v>27.1997571574625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20.604</x:v>
      </x:c>
      <x:c r="R66" s="8">
        <x:v>138037.290999636</x:v>
      </x:c>
      <x:c r="S66" s="12">
        <x:v>225267.658412507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174112</x:v>
      </x:c>
      <x:c r="B67" s="1">
        <x:v>43201.4920662037</x:v>
      </x:c>
      <x:c r="C67" s="6">
        <x:v>1.091128275</x:v>
      </x:c>
      <x:c r="D67" s="14" t="s">
        <x:v>77</x:v>
      </x:c>
      <x:c r="E67" s="15">
        <x:v>43194.5291999653</x:v>
      </x:c>
      <x:c r="F67" t="s">
        <x:v>82</x:v>
      </x:c>
      <x:c r="G67" s="6">
        <x:v>203.438933943246</x:v>
      </x:c>
      <x:c r="H67" t="s">
        <x:v>83</x:v>
      </x:c>
      <x:c r="I67" s="6">
        <x:v>27.1899171697273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20.606</x:v>
      </x:c>
      <x:c r="R67" s="8">
        <x:v>138040.367010427</x:v>
      </x:c>
      <x:c r="S67" s="12">
        <x:v>225269.512970628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174116</x:v>
      </x:c>
      <x:c r="B68" s="1">
        <x:v>43201.4920784722</x:v>
      </x:c>
      <x:c r="C68" s="6">
        <x:v>1.10882932833333</x:v>
      </x:c>
      <x:c r="D68" s="14" t="s">
        <x:v>77</x:v>
      </x:c>
      <x:c r="E68" s="15">
        <x:v>43194.5291999653</x:v>
      </x:c>
      <x:c r="F68" t="s">
        <x:v>82</x:v>
      </x:c>
      <x:c r="G68" s="6">
        <x:v>203.423841912146</x:v>
      </x:c>
      <x:c r="H68" t="s">
        <x:v>83</x:v>
      </x:c>
      <x:c r="I68" s="6">
        <x:v>27.1954841317224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20.605</x:v>
      </x:c>
      <x:c r="R68" s="8">
        <x:v>138048.881491492</x:v>
      </x:c>
      <x:c r="S68" s="12">
        <x:v>225280.901027049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174127</x:v>
      </x:c>
      <x:c r="B69" s="1">
        <x:v>43201.4920892708</x:v>
      </x:c>
      <x:c r="C69" s="6">
        <x:v>1.12434678666667</x:v>
      </x:c>
      <x:c r="D69" s="14" t="s">
        <x:v>77</x:v>
      </x:c>
      <x:c r="E69" s="15">
        <x:v>43194.5291999653</x:v>
      </x:c>
      <x:c r="F69" t="s">
        <x:v>82</x:v>
      </x:c>
      <x:c r="G69" s="6">
        <x:v>203.398589089272</x:v>
      </x:c>
      <x:c r="H69" t="s">
        <x:v>83</x:v>
      </x:c>
      <x:c r="I69" s="6">
        <x:v>27.1966577086728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20.606</x:v>
      </x:c>
      <x:c r="R69" s="8">
        <x:v>138052.978946038</x:v>
      </x:c>
      <x:c r="S69" s="12">
        <x:v>225268.594885813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174139</x:v>
      </x:c>
      <x:c r="B70" s="1">
        <x:v>43201.4921015046</x:v>
      </x:c>
      <x:c r="C70" s="6">
        <x:v>1.14196451333333</x:v>
      </x:c>
      <x:c r="D70" s="14" t="s">
        <x:v>77</x:v>
      </x:c>
      <x:c r="E70" s="15">
        <x:v>43194.5291999653</x:v>
      </x:c>
      <x:c r="F70" t="s">
        <x:v>82</x:v>
      </x:c>
      <x:c r="G70" s="6">
        <x:v>203.450500715959</x:v>
      </x:c>
      <x:c r="H70" t="s">
        <x:v>83</x:v>
      </x:c>
      <x:c r="I70" s="6">
        <x:v>27.1910305613878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20.605</x:v>
      </x:c>
      <x:c r="R70" s="8">
        <x:v>138058.276728172</x:v>
      </x:c>
      <x:c r="S70" s="12">
        <x:v>225270.4433349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174148</x:v>
      </x:c>
      <x:c r="B71" s="1">
        <x:v>43201.4921125</x:v>
      </x:c>
      <x:c r="C71" s="6">
        <x:v>1.15779871833333</x:v>
      </x:c>
      <x:c r="D71" s="14" t="s">
        <x:v>77</x:v>
      </x:c>
      <x:c r="E71" s="15">
        <x:v>43194.5291999653</x:v>
      </x:c>
      <x:c r="F71" t="s">
        <x:v>82</x:v>
      </x:c>
      <x:c r="G71" s="6">
        <x:v>203.389870744234</x:v>
      </x:c>
      <x:c r="H71" t="s">
        <x:v>83</x:v>
      </x:c>
      <x:c r="I71" s="6">
        <x:v>27.1920235866937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20.608</x:v>
      </x:c>
      <x:c r="R71" s="8">
        <x:v>138059.919895598</x:v>
      </x:c>
      <x:c r="S71" s="12">
        <x:v>225271.373951504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174159</x:v>
      </x:c>
      <x:c r="B72" s="1">
        <x:v>43201.4921241551</x:v>
      </x:c>
      <x:c r="C72" s="6">
        <x:v>1.17456634333333</x:v>
      </x:c>
      <x:c r="D72" s="14" t="s">
        <x:v>77</x:v>
      </x:c>
      <x:c r="E72" s="15">
        <x:v>43194.5291999653</x:v>
      </x:c>
      <x:c r="F72" t="s">
        <x:v>82</x:v>
      </x:c>
      <x:c r="G72" s="6">
        <x:v>203.411868524161</x:v>
      </x:c>
      <x:c r="H72" t="s">
        <x:v>83</x:v>
      </x:c>
      <x:c r="I72" s="6">
        <x:v>27.1761653085896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20.612</x:v>
      </x:c>
      <x:c r="R72" s="8">
        <x:v>138062.763931445</x:v>
      </x:c>
      <x:c r="S72" s="12">
        <x:v>225280.49723075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174170</x:v>
      </x:c>
      <x:c r="B73" s="1">
        <x:v>43201.4921361111</x:v>
      </x:c>
      <x:c r="C73" s="6">
        <x:v>1.19180066333333</x:v>
      </x:c>
      <x:c r="D73" s="14" t="s">
        <x:v>77</x:v>
      </x:c>
      <x:c r="E73" s="15">
        <x:v>43194.5291999653</x:v>
      </x:c>
      <x:c r="F73" t="s">
        <x:v>82</x:v>
      </x:c>
      <x:c r="G73" s="6">
        <x:v>203.330343320056</x:v>
      </x:c>
      <x:c r="H73" t="s">
        <x:v>83</x:v>
      </x:c>
      <x:c r="I73" s="6">
        <x:v>27.1928360621628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20.611</x:v>
      </x:c>
      <x:c r="R73" s="8">
        <x:v>138066.124103018</x:v>
      </x:c>
      <x:c r="S73" s="12">
        <x:v>225270.260700857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174175</x:v>
      </x:c>
      <x:c r="B74" s="1">
        <x:v>43201.4921472569</x:v>
      </x:c>
      <x:c r="C74" s="6">
        <x:v>1.20786818333333</x:v>
      </x:c>
      <x:c r="D74" s="14" t="s">
        <x:v>77</x:v>
      </x:c>
      <x:c r="E74" s="15">
        <x:v>43194.5291999653</x:v>
      </x:c>
      <x:c r="F74" t="s">
        <x:v>82</x:v>
      </x:c>
      <x:c r="G74" s="6">
        <x:v>203.420524181342</x:v>
      </x:c>
      <x:c r="H74" t="s">
        <x:v>83</x:v>
      </x:c>
      <x:c r="I74" s="6">
        <x:v>27.1899472613886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20.607</x:v>
      </x:c>
      <x:c r="R74" s="8">
        <x:v>138075.307850822</x:v>
      </x:c>
      <x:c r="S74" s="12">
        <x:v>225267.814015051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174187</x:v>
      </x:c>
      <x:c r="B75" s="1">
        <x:v>43201.4921591435</x:v>
      </x:c>
      <x:c r="C75" s="6">
        <x:v>1.224985895</x:v>
      </x:c>
      <x:c r="D75" s="14" t="s">
        <x:v>77</x:v>
      </x:c>
      <x:c r="E75" s="15">
        <x:v>43194.5291999653</x:v>
      </x:c>
      <x:c r="F75" t="s">
        <x:v>82</x:v>
      </x:c>
      <x:c r="G75" s="6">
        <x:v>203.335312860068</x:v>
      </x:c>
      <x:c r="H75" t="s">
        <x:v>83</x:v>
      </x:c>
      <x:c r="I75" s="6">
        <x:v>27.185914981133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20.613</x:v>
      </x:c>
      <x:c r="R75" s="8">
        <x:v>138083.242585035</x:v>
      </x:c>
      <x:c r="S75" s="12">
        <x:v>225268.815859394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174202</x:v>
      </x:c>
      <x:c r="B76" s="1">
        <x:v>43201.4921701736</x:v>
      </x:c>
      <x:c r="C76" s="6">
        <x:v>1.24088672333333</x:v>
      </x:c>
      <x:c r="D76" s="14" t="s">
        <x:v>77</x:v>
      </x:c>
      <x:c r="E76" s="15">
        <x:v>43194.5291999653</x:v>
      </x:c>
      <x:c r="F76" t="s">
        <x:v>82</x:v>
      </x:c>
      <x:c r="G76" s="6">
        <x:v>203.431793697571</x:v>
      </x:c>
      <x:c r="H76" t="s">
        <x:v>83</x:v>
      </x:c>
      <x:c r="I76" s="6">
        <x:v>27.1819729804906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20.609</x:v>
      </x:c>
      <x:c r="R76" s="8">
        <x:v>138090.636213251</x:v>
      </x:c>
      <x:c r="S76" s="12">
        <x:v>225279.474634627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174205</x:v>
      </x:c>
      <x:c r="B77" s="1">
        <x:v>43201.4921822917</x:v>
      </x:c>
      <x:c r="C77" s="6">
        <x:v>1.25832108833333</x:v>
      </x:c>
      <x:c r="D77" s="14" t="s">
        <x:v>77</x:v>
      </x:c>
      <x:c r="E77" s="15">
        <x:v>43194.5291999653</x:v>
      </x:c>
      <x:c r="F77" t="s">
        <x:v>82</x:v>
      </x:c>
      <x:c r="G77" s="6">
        <x:v>203.370852838557</x:v>
      </x:c>
      <x:c r="H77" t="s">
        <x:v>83</x:v>
      </x:c>
      <x:c r="I77" s="6">
        <x:v>27.1860654392649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20.611</x:v>
      </x:c>
      <x:c r="R77" s="8">
        <x:v>138100.773348677</x:v>
      </x:c>
      <x:c r="S77" s="12">
        <x:v>225269.082440255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174215</x:v>
      </x:c>
      <x:c r="B78" s="1">
        <x:v>43201.4921934028</x:v>
      </x:c>
      <x:c r="C78" s="6">
        <x:v>1.27432193833333</x:v>
      </x:c>
      <x:c r="D78" s="14" t="s">
        <x:v>77</x:v>
      </x:c>
      <x:c r="E78" s="15">
        <x:v>43194.5291999653</x:v>
      </x:c>
      <x:c r="F78" t="s">
        <x:v>82</x:v>
      </x:c>
      <x:c r="G78" s="6">
        <x:v>203.389578764324</x:v>
      </x:c>
      <x:c r="H78" t="s">
        <x:v>83</x:v>
      </x:c>
      <x:c r="I78" s="6">
        <x:v>27.1829359115181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20.611</x:v>
      </x:c>
      <x:c r="R78" s="8">
        <x:v>138095.485663442</x:v>
      </x:c>
      <x:c r="S78" s="12">
        <x:v>225262.556213699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174225</x:v>
      </x:c>
      <x:c r="B79" s="1">
        <x:v>43201.4922053588</x:v>
      </x:c>
      <x:c r="C79" s="6">
        <x:v>1.291556295</x:v>
      </x:c>
      <x:c r="D79" s="14" t="s">
        <x:v>77</x:v>
      </x:c>
      <x:c r="E79" s="15">
        <x:v>43194.5291999653</x:v>
      </x:c>
      <x:c r="F79" t="s">
        <x:v>82</x:v>
      </x:c>
      <x:c r="G79" s="6">
        <x:v>203.412021589225</x:v>
      </x:c>
      <x:c r="H79" t="s">
        <x:v>83</x:v>
      </x:c>
      <x:c r="I79" s="6">
        <x:v>27.1883223120467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20.608</x:v>
      </x:c>
      <x:c r="R79" s="8">
        <x:v>138107.230464326</x:v>
      </x:c>
      <x:c r="S79" s="12">
        <x:v>225266.128767917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174238</x:v>
      </x:c>
      <x:c r="B80" s="1">
        <x:v>43201.4922169792</x:v>
      </x:c>
      <x:c r="C80" s="6">
        <x:v>1.308273895</x:v>
      </x:c>
      <x:c r="D80" s="14" t="s">
        <x:v>77</x:v>
      </x:c>
      <x:c r="E80" s="15">
        <x:v>43194.5291999653</x:v>
      </x:c>
      <x:c r="F80" t="s">
        <x:v>82</x:v>
      </x:c>
      <x:c r="G80" s="6">
        <x:v>203.359473183156</x:v>
      </x:c>
      <x:c r="H80" t="s">
        <x:v>83</x:v>
      </x:c>
      <x:c r="I80" s="6">
        <x:v>27.1849219576343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20.612</x:v>
      </x:c>
      <x:c r="R80" s="8">
        <x:v>138111.577576239</x:v>
      </x:c>
      <x:c r="S80" s="12">
        <x:v>225265.972689985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174250</x:v>
      </x:c>
      <x:c r="B81" s="1">
        <x:v>43201.4922280903</x:v>
      </x:c>
      <x:c r="C81" s="6">
        <x:v>1.32425813333333</x:v>
      </x:c>
      <x:c r="D81" s="14" t="s">
        <x:v>77</x:v>
      </x:c>
      <x:c r="E81" s="15">
        <x:v>43194.5291999653</x:v>
      </x:c>
      <x:c r="F81" t="s">
        <x:v>82</x:v>
      </x:c>
      <x:c r="G81" s="6">
        <x:v>203.283582372116</x:v>
      </x:c>
      <x:c r="H81" t="s">
        <x:v>83</x:v>
      </x:c>
      <x:c r="I81" s="6">
        <x:v>27.1884727702864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20.615</x:v>
      </x:c>
      <x:c r="R81" s="8">
        <x:v>138116.816978424</x:v>
      </x:c>
      <x:c r="S81" s="12">
        <x:v>225266.34573638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174255</x:v>
      </x:c>
      <x:c r="B82" s="1">
        <x:v>43201.4922400116</x:v>
      </x:c>
      <x:c r="C82" s="6">
        <x:v>1.34145905666667</x:v>
      </x:c>
      <x:c r="D82" s="14" t="s">
        <x:v>77</x:v>
      </x:c>
      <x:c r="E82" s="15">
        <x:v>43194.5291999653</x:v>
      </x:c>
      <x:c r="F82" t="s">
        <x:v>82</x:v>
      </x:c>
      <x:c r="G82" s="6">
        <x:v>203.331640536332</x:v>
      </x:c>
      <x:c r="H82" t="s">
        <x:v>83</x:v>
      </x:c>
      <x:c r="I82" s="6">
        <x:v>27.1804383097369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20.615</x:v>
      </x:c>
      <x:c r="R82" s="8">
        <x:v>138127.449103539</x:v>
      </x:c>
      <x:c r="S82" s="12">
        <x:v>225267.683617299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174272</x:v>
      </x:c>
      <x:c r="B83" s="1">
        <x:v>43201.4922513079</x:v>
      </x:c>
      <x:c r="C83" s="6">
        <x:v>1.357676655</x:v>
      </x:c>
      <x:c r="D83" s="14" t="s">
        <x:v>77</x:v>
      </x:c>
      <x:c r="E83" s="15">
        <x:v>43194.5291999653</x:v>
      </x:c>
      <x:c r="F83" t="s">
        <x:v>82</x:v>
      </x:c>
      <x:c r="G83" s="6">
        <x:v>203.398003729078</x:v>
      </x:c>
      <x:c r="H83" t="s">
        <x:v>83</x:v>
      </x:c>
      <x:c r="I83" s="6">
        <x:v>27.1784823578328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20.612</x:v>
      </x:c>
      <x:c r="R83" s="8">
        <x:v>138123.793744472</x:v>
      </x:c>
      <x:c r="S83" s="12">
        <x:v>225252.44185511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174280</x:v>
      </x:c>
      <x:c r="B84" s="1">
        <x:v>43201.492262963</x:v>
      </x:c>
      <x:c r="C84" s="6">
        <x:v>1.37446096</x:v>
      </x:c>
      <x:c r="D84" s="14" t="s">
        <x:v>77</x:v>
      </x:c>
      <x:c r="E84" s="15">
        <x:v>43194.5291999653</x:v>
      </x:c>
      <x:c r="F84" t="s">
        <x:v>82</x:v>
      </x:c>
      <x:c r="G84" s="6">
        <x:v>203.201097719793</x:v>
      </x:c>
      <x:c r="H84" t="s">
        <x:v>83</x:v>
      </x:c>
      <x:c r="I84" s="6">
        <x:v>27.1961762411561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20.617</x:v>
      </x:c>
      <x:c r="R84" s="8">
        <x:v>138129.861117343</x:v>
      </x:c>
      <x:c r="S84" s="12">
        <x:v>225250.346616414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174291</x:v>
      </x:c>
      <x:c r="B85" s="1">
        <x:v>43201.4922745718</x:v>
      </x:c>
      <x:c r="C85" s="6">
        <x:v>1.39117857333333</x:v>
      </x:c>
      <x:c r="D85" s="14" t="s">
        <x:v>77</x:v>
      </x:c>
      <x:c r="E85" s="15">
        <x:v>43194.5291999653</x:v>
      </x:c>
      <x:c r="F85" t="s">
        <x:v>82</x:v>
      </x:c>
      <x:c r="G85" s="6">
        <x:v>203.243628738137</x:v>
      </x:c>
      <x:c r="H85" t="s">
        <x:v>83</x:v>
      </x:c>
      <x:c r="I85" s="6">
        <x:v>27.1951531229133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20.615</x:v>
      </x:c>
      <x:c r="R85" s="8">
        <x:v>138125.469501808</x:v>
      </x:c>
      <x:c r="S85" s="12">
        <x:v>225257.009774677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174294</x:v>
      </x:c>
      <x:c r="B86" s="1">
        <x:v>43201.4922860301</x:v>
      </x:c>
      <x:c r="C86" s="6">
        <x:v>1.40769621333333</x:v>
      </x:c>
      <x:c r="D86" s="14" t="s">
        <x:v>77</x:v>
      </x:c>
      <x:c r="E86" s="15">
        <x:v>43194.5291999653</x:v>
      </x:c>
      <x:c r="F86" t="s">
        <x:v>82</x:v>
      </x:c>
      <x:c r="G86" s="6">
        <x:v>203.23085170069</x:v>
      </x:c>
      <x:c r="H86" t="s">
        <x:v>83</x:v>
      </x:c>
      <x:c r="I86" s="6">
        <x:v>27.1972896348925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20.615</x:v>
      </x:c>
      <x:c r="R86" s="8">
        <x:v>138123.560591901</x:v>
      </x:c>
      <x:c r="S86" s="12">
        <x:v>225247.908180405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174305</x:v>
      </x:c>
      <x:c r="B87" s="1">
        <x:v>43201.4922981829</x:v>
      </x:c>
      <x:c r="C87" s="6">
        <x:v>1.42519712</x:v>
      </x:c>
      <x:c r="D87" s="14" t="s">
        <x:v>77</x:v>
      </x:c>
      <x:c r="E87" s="15">
        <x:v>43194.5291999653</x:v>
      </x:c>
      <x:c r="F87" t="s">
        <x:v>82</x:v>
      </x:c>
      <x:c r="G87" s="6">
        <x:v>203.198281283102</x:v>
      </x:c>
      <x:c r="H87" t="s">
        <x:v>83</x:v>
      </x:c>
      <x:c r="I87" s="6">
        <x:v>27.2027362420067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20.615</x:v>
      </x:c>
      <x:c r="R87" s="8">
        <x:v>138133.070232926</x:v>
      </x:c>
      <x:c r="S87" s="12">
        <x:v>225258.281022542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174317</x:v>
      </x:c>
      <x:c r="B88" s="1">
        <x:v>43201.4923091088</x:v>
      </x:c>
      <x:c r="C88" s="6">
        <x:v>1.44091469166667</x:v>
      </x:c>
      <x:c r="D88" s="14" t="s">
        <x:v>77</x:v>
      </x:c>
      <x:c r="E88" s="15">
        <x:v>43194.5291999653</x:v>
      </x:c>
      <x:c r="F88" t="s">
        <x:v>82</x:v>
      </x:c>
      <x:c r="G88" s="6">
        <x:v>203.175759392277</x:v>
      </x:c>
      <x:c r="H88" t="s">
        <x:v>83</x:v>
      </x:c>
      <x:c r="I88" s="6">
        <x:v>27.2034584447192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20.616</x:v>
      </x:c>
      <x:c r="R88" s="8">
        <x:v>138129.690255889</x:v>
      </x:c>
      <x:c r="S88" s="12">
        <x:v>225264.536629044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174325</x:v>
      </x:c>
      <x:c r="B89" s="1">
        <x:v>43201.4923212153</x:v>
      </x:c>
      <x:c r="C89" s="6">
        <x:v>1.45836568</x:v>
      </x:c>
      <x:c r="D89" s="14" t="s">
        <x:v>77</x:v>
      </x:c>
      <x:c r="E89" s="15">
        <x:v>43194.5291999653</x:v>
      </x:c>
      <x:c r="F89" t="s">
        <x:v>82</x:v>
      </x:c>
      <x:c r="G89" s="6">
        <x:v>203.17371938916</x:v>
      </x:c>
      <x:c r="H89" t="s">
        <x:v>83</x:v>
      </x:c>
      <x:c r="I89" s="6">
        <x:v>27.1977109191052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20.618</x:v>
      </x:c>
      <x:c r="R89" s="8">
        <x:v>138130.942647625</x:v>
      </x:c>
      <x:c r="S89" s="12">
        <x:v>225260.240278539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174335</x:v>
      </x:c>
      <x:c r="B90" s="1">
        <x:v>43201.4923324074</x:v>
      </x:c>
      <x:c r="C90" s="6">
        <x:v>1.47449999666667</x:v>
      </x:c>
      <x:c r="D90" s="14" t="s">
        <x:v>77</x:v>
      </x:c>
      <x:c r="E90" s="15">
        <x:v>43194.5291999653</x:v>
      </x:c>
      <x:c r="F90" t="s">
        <x:v>82</x:v>
      </x:c>
      <x:c r="G90" s="6">
        <x:v>203.139689339455</x:v>
      </x:c>
      <x:c r="H90" t="s">
        <x:v>83</x:v>
      </x:c>
      <x:c r="I90" s="6">
        <x:v>27.2003589925112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20.619</x:v>
      </x:c>
      <x:c r="R90" s="8">
        <x:v>138130.843808814</x:v>
      </x:c>
      <x:c r="S90" s="12">
        <x:v>225255.953679204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174345</x:v>
      </x:c>
      <x:c r="B91" s="1">
        <x:v>43201.4923441782</x:v>
      </x:c>
      <x:c r="C91" s="6">
        <x:v>1.491434265</x:v>
      </x:c>
      <x:c r="D91" s="14" t="s">
        <x:v>77</x:v>
      </x:c>
      <x:c r="E91" s="15">
        <x:v>43194.5291999653</x:v>
      </x:c>
      <x:c r="F91" t="s">
        <x:v>82</x:v>
      </x:c>
      <x:c r="G91" s="6">
        <x:v>203.120175366176</x:v>
      </x:c>
      <x:c r="H91" t="s">
        <x:v>83</x:v>
      </x:c>
      <x:c r="I91" s="6">
        <x:v>27.1944911053929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20.622</x:v>
      </x:c>
      <x:c r="R91" s="8">
        <x:v>138128.932980354</x:v>
      </x:c>
      <x:c r="S91" s="12">
        <x:v>225260.508313777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174356</x:v>
      </x:c>
      <x:c r="B92" s="1">
        <x:v>43201.492355787</x:v>
      </x:c>
      <x:c r="C92" s="6">
        <x:v>1.50815184333333</x:v>
      </x:c>
      <x:c r="D92" s="14" t="s">
        <x:v>77</x:v>
      </x:c>
      <x:c r="E92" s="15">
        <x:v>43194.5291999653</x:v>
      </x:c>
      <x:c r="F92" t="s">
        <x:v>82</x:v>
      </x:c>
      <x:c r="G92" s="6">
        <x:v>203.287437713284</x:v>
      </x:c>
      <x:c r="H92" t="s">
        <x:v>83</x:v>
      </x:c>
      <x:c r="I92" s="6">
        <x:v>27.178692998752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20.618</x:v>
      </x:c>
      <x:c r="R92" s="8">
        <x:v>138129.858661353</x:v>
      </x:c>
      <x:c r="S92" s="12">
        <x:v>225257.056627406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174368</x:v>
      </x:c>
      <x:c r="B93" s="1">
        <x:v>43201.4923677894</x:v>
      </x:c>
      <x:c r="C93" s="6">
        <x:v>1.52543617666667</x:v>
      </x:c>
      <x:c r="D93" s="14" t="s">
        <x:v>77</x:v>
      </x:c>
      <x:c r="E93" s="15">
        <x:v>43194.5291999653</x:v>
      </x:c>
      <x:c r="F93" t="s">
        <x:v>82</x:v>
      </x:c>
      <x:c r="G93" s="6">
        <x:v>203.144186419541</x:v>
      </x:c>
      <x:c r="H93" t="s">
        <x:v>83</x:v>
      </x:c>
      <x:c r="I93" s="6">
        <x:v>27.1996066987176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20.619</x:v>
      </x:c>
      <x:c r="R93" s="8">
        <x:v>138139.780811753</x:v>
      </x:c>
      <x:c r="S93" s="12">
        <x:v>225258.19077824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174381</x:v>
      </x:c>
      <x:c r="B94" s="1">
        <x:v>43201.4923790856</x:v>
      </x:c>
      <x:c r="C94" s="6">
        <x:v>1.54170370333333</x:v>
      </x:c>
      <x:c r="D94" s="14" t="s">
        <x:v>77</x:v>
      </x:c>
      <x:c r="E94" s="15">
        <x:v>43194.5291999653</x:v>
      </x:c>
      <x:c r="F94" t="s">
        <x:v>82</x:v>
      </x:c>
      <x:c r="G94" s="6">
        <x:v>203.116456565375</x:v>
      </x:c>
      <x:c r="H94" t="s">
        <x:v>83</x:v>
      </x:c>
      <x:c r="I94" s="6">
        <x:v>27.2012015617602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20.62</x:v>
      </x:c>
      <x:c r="R94" s="8">
        <x:v>138129.264152062</x:v>
      </x:c>
      <x:c r="S94" s="12">
        <x:v>225254.591133359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174389</x:v>
      </x:c>
      <x:c r="B95" s="1">
        <x:v>43201.4923903125</x:v>
      </x:c>
      <x:c r="C95" s="6">
        <x:v>1.557887985</x:v>
      </x:c>
      <x:c r="D95" s="14" t="s">
        <x:v>77</x:v>
      </x:c>
      <x:c r="E95" s="15">
        <x:v>43194.5291999653</x:v>
      </x:c>
      <x:c r="F95" t="s">
        <x:v>82</x:v>
      </x:c>
      <x:c r="G95" s="6">
        <x:v>203.162653728677</x:v>
      </x:c>
      <x:c r="H95" t="s">
        <x:v>83</x:v>
      </x:c>
      <x:c r="I95" s="6">
        <x:v>27.1904287280117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20.621</x:v>
      </x:c>
      <x:c r="R95" s="8">
        <x:v>138136.860908768</x:v>
      </x:c>
      <x:c r="S95" s="12">
        <x:v>225253.933168867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174396</x:v>
      </x:c>
      <x:c r="B96" s="1">
        <x:v>43201.4924019329</x:v>
      </x:c>
      <x:c r="C96" s="6">
        <x:v>1.574572235</x:v>
      </x:c>
      <x:c r="D96" s="14" t="s">
        <x:v>77</x:v>
      </x:c>
      <x:c r="E96" s="15">
        <x:v>43194.5291999653</x:v>
      </x:c>
      <x:c r="F96" t="s">
        <x:v>82</x:v>
      </x:c>
      <x:c r="G96" s="6">
        <x:v>203.208243684846</x:v>
      </x:c>
      <x:c r="H96" t="s">
        <x:v>83</x:v>
      </x:c>
      <x:c r="I96" s="6">
        <x:v>27.1810100497396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20.622</x:v>
      </x:c>
      <x:c r="R96" s="8">
        <x:v>138138.727612086</x:v>
      </x:c>
      <x:c r="S96" s="12">
        <x:v>225250.634513739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174411</x:v>
      </x:c>
      <x:c r="B97" s="1">
        <x:v>43201.4924140046</x:v>
      </x:c>
      <x:c r="C97" s="6">
        <x:v>1.59200662166667</x:v>
      </x:c>
      <x:c r="D97" s="14" t="s">
        <x:v>77</x:v>
      </x:c>
      <x:c r="E97" s="15">
        <x:v>43194.5291999653</x:v>
      </x:c>
      <x:c r="F97" t="s">
        <x:v>82</x:v>
      </x:c>
      <x:c r="G97" s="6">
        <x:v>203.196472650132</x:v>
      </x:c>
      <x:c r="H97" t="s">
        <x:v>83</x:v>
      </x:c>
      <x:c r="I97" s="6">
        <x:v>27.1847714995542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20.621</x:v>
      </x:c>
      <x:c r="R97" s="8">
        <x:v>138146.309347742</x:v>
      </x:c>
      <x:c r="S97" s="12">
        <x:v>225255.57183067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174421</x:v>
      </x:c>
      <x:c r="B98" s="1">
        <x:v>43201.4924253819</x:v>
      </x:c>
      <x:c r="C98" s="6">
        <x:v>1.60835746666667</x:v>
      </x:c>
      <x:c r="D98" s="14" t="s">
        <x:v>77</x:v>
      </x:c>
      <x:c r="E98" s="15">
        <x:v>43194.5291999653</x:v>
      </x:c>
      <x:c r="F98" t="s">
        <x:v>82</x:v>
      </x:c>
      <x:c r="G98" s="6">
        <x:v>203.117209031976</x:v>
      </x:c>
      <x:c r="H98" t="s">
        <x:v>83</x:v>
      </x:c>
      <x:c r="I98" s="6">
        <x:v>27.1858547978827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20.625</x:v>
      </x:c>
      <x:c r="R98" s="8">
        <x:v>138154.79929994</x:v>
      </x:c>
      <x:c r="S98" s="12">
        <x:v>225251.141997797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174425</x:v>
      </x:c>
      <x:c r="B99" s="1">
        <x:v>43201.4924364931</x:v>
      </x:c>
      <x:c r="C99" s="6">
        <x:v>1.62437503333333</x:v>
      </x:c>
      <x:c r="D99" s="14" t="s">
        <x:v>77</x:v>
      </x:c>
      <x:c r="E99" s="15">
        <x:v>43194.5291999653</x:v>
      </x:c>
      <x:c r="F99" t="s">
        <x:v>82</x:v>
      </x:c>
      <x:c r="G99" s="6">
        <x:v>203.1289881967</x:v>
      </x:c>
      <x:c r="H99" t="s">
        <x:v>83</x:v>
      </x:c>
      <x:c r="I99" s="6">
        <x:v>27.1930166122934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20.622</x:v>
      </x:c>
      <x:c r="R99" s="8">
        <x:v>138147.930140401</x:v>
      </x:c>
      <x:c r="S99" s="12">
        <x:v>225251.255293945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174442</x:v>
      </x:c>
      <x:c r="B100" s="1">
        <x:v>43201.4924480324</x:v>
      </x:c>
      <x:c r="C100" s="6">
        <x:v>1.640992705</x:v>
      </x:c>
      <x:c r="D100" s="14" t="s">
        <x:v>77</x:v>
      </x:c>
      <x:c r="E100" s="15">
        <x:v>43194.5291999653</x:v>
      </x:c>
      <x:c r="F100" t="s">
        <x:v>82</x:v>
      </x:c>
      <x:c r="G100" s="6">
        <x:v>203.083014450731</x:v>
      </x:c>
      <x:c r="H100" t="s">
        <x:v>83</x:v>
      </x:c>
      <x:c r="I100" s="6">
        <x:v>27.1885329535835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20.626</x:v>
      </x:c>
      <x:c r="R100" s="8">
        <x:v>138149.30817091</x:v>
      </x:c>
      <x:c r="S100" s="12">
        <x:v>225259.10207273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174451</x:v>
      </x:c>
      <x:c r="B101" s="1">
        <x:v>43201.4924601042</x:v>
      </x:c>
      <x:c r="C101" s="6">
        <x:v>1.65836032</x:v>
      </x:c>
      <x:c r="D101" s="14" t="s">
        <x:v>77</x:v>
      </x:c>
      <x:c r="E101" s="15">
        <x:v>43194.5291999653</x:v>
      </x:c>
      <x:c r="F101" t="s">
        <x:v>82</x:v>
      </x:c>
      <x:c r="G101" s="6">
        <x:v>203.146763847611</x:v>
      </x:c>
      <x:c r="H101" t="s">
        <x:v>83</x:v>
      </x:c>
      <x:c r="I101" s="6">
        <x:v>27.1869982798307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20.623</x:v>
      </x:c>
      <x:c r="R101" s="8">
        <x:v>138164.609872647</x:v>
      </x:c>
      <x:c r="S101" s="12">
        <x:v>225271.389611059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174462</x:v>
      </x:c>
      <x:c r="B102" s="1">
        <x:v>43201.4924715625</x:v>
      </x:c>
      <x:c r="C102" s="6">
        <x:v>1.674877925</x:v>
      </x:c>
      <x:c r="D102" s="14" t="s">
        <x:v>77</x:v>
      </x:c>
      <x:c r="E102" s="15">
        <x:v>43194.5291999653</x:v>
      </x:c>
      <x:c r="F102" t="s">
        <x:v>82</x:v>
      </x:c>
      <x:c r="G102" s="6">
        <x:v>203.122244282713</x:v>
      </x:c>
      <x:c r="H102" t="s">
        <x:v>83</x:v>
      </x:c>
      <x:c r="I102" s="6">
        <x:v>27.1850122324859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20.625</x:v>
      </x:c>
      <x:c r="R102" s="8">
        <x:v>138153.210352014</x:v>
      </x:c>
      <x:c r="S102" s="12">
        <x:v>225253.729844484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174468</x:v>
      </x:c>
      <x:c r="B103" s="1">
        <x:v>43201.4924827546</x:v>
      </x:c>
      <x:c r="C103" s="6">
        <x:v>1.69097887666667</x:v>
      </x:c>
      <x:c r="D103" s="14" t="s">
        <x:v>77</x:v>
      </x:c>
      <x:c r="E103" s="15">
        <x:v>43194.5291999653</x:v>
      </x:c>
      <x:c r="F103" t="s">
        <x:v>82</x:v>
      </x:c>
      <x:c r="G103" s="6">
        <x:v>203.04384615697</x:v>
      </x:c>
      <x:c r="H103" t="s">
        <x:v>83</x:v>
      </x:c>
      <x:c r="I103" s="6">
        <x:v>27.1981322033712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20.625</x:v>
      </x:c>
      <x:c r="R103" s="8">
        <x:v>138145.43292136</x:v>
      </x:c>
      <x:c r="S103" s="12">
        <x:v>225247.208888006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174482</x:v>
      </x:c>
      <x:c r="B104" s="1">
        <x:v>43201.492494294</x:v>
      </x:c>
      <x:c r="C104" s="6">
        <x:v>1.70756307166667</x:v>
      </x:c>
      <x:c r="D104" s="14" t="s">
        <x:v>77</x:v>
      </x:c>
      <x:c r="E104" s="15">
        <x:v>43194.5291999653</x:v>
      </x:c>
      <x:c r="F104" t="s">
        <x:v>82</x:v>
      </x:c>
      <x:c r="G104" s="6">
        <x:v>203.094191632491</x:v>
      </x:c>
      <x:c r="H104" t="s">
        <x:v>83</x:v>
      </x:c>
      <x:c r="I104" s="6">
        <x:v>27.1897065281037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20.625</x:v>
      </x:c>
      <x:c r="R104" s="8">
        <x:v>138152.526477842</x:v>
      </x:c>
      <x:c r="S104" s="12">
        <x:v>225248.788717411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174486</x:v>
      </x:c>
      <x:c r="B105" s="1">
        <x:v>43201.4925065625</x:v>
      </x:c>
      <x:c r="C105" s="6">
        <x:v>1.72528076</x:v>
      </x:c>
      <x:c r="D105" s="14" t="s">
        <x:v>77</x:v>
      </x:c>
      <x:c r="E105" s="15">
        <x:v>43194.5291999653</x:v>
      </x:c>
      <x:c r="F105" t="s">
        <x:v>82</x:v>
      </x:c>
      <x:c r="G105" s="6">
        <x:v>203.023009551029</x:v>
      </x:c>
      <x:c r="H105" t="s">
        <x:v>83</x:v>
      </x:c>
      <x:c r="I105" s="6">
        <x:v>27.1833571939292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20.631</x:v>
      </x:c>
      <x:c r="R105" s="8">
        <x:v>138160.361668752</x:v>
      </x:c>
      <x:c r="S105" s="12">
        <x:v>225249.826298442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174495</x:v>
      </x:c>
      <x:c r="B106" s="1">
        <x:v>43201.4925178241</x:v>
      </x:c>
      <x:c r="C106" s="6">
        <x:v>1.74149838166667</x:v>
      </x:c>
      <x:c r="D106" s="14" t="s">
        <x:v>77</x:v>
      </x:c>
      <x:c r="E106" s="15">
        <x:v>43194.5291999653</x:v>
      </x:c>
      <x:c r="F106" t="s">
        <x:v>82</x:v>
      </x:c>
      <x:c r="G106" s="6">
        <x:v>203.012844707973</x:v>
      </x:c>
      <x:c r="H106" t="s">
        <x:v>83</x:v>
      </x:c>
      <x:c r="I106" s="6">
        <x:v>27.1941901883811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20.628</x:v>
      </x:c>
      <x:c r="R106" s="8">
        <x:v>138162.162211862</x:v>
      </x:c>
      <x:c r="S106" s="12">
        <x:v>225247.487502584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174508</x:v>
      </x:c>
      <x:c r="B107" s="1">
        <x:v>43201.4925295139</x:v>
      </x:c>
      <x:c r="C107" s="6">
        <x:v>1.758332675</x:v>
      </x:c>
      <x:c r="D107" s="14" t="s">
        <x:v>77</x:v>
      </x:c>
      <x:c r="E107" s="15">
        <x:v>43194.5291999653</x:v>
      </x:c>
      <x:c r="F107" t="s">
        <x:v>82</x:v>
      </x:c>
      <x:c r="G107" s="6">
        <x:v>203.116130058769</x:v>
      </x:c>
      <x:c r="H107" t="s">
        <x:v>83</x:v>
      </x:c>
      <x:c r="I107" s="6">
        <x:v>27.1860353476377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20.625</x:v>
      </x:c>
      <x:c r="R107" s="8">
        <x:v>138177.636433912</x:v>
      </x:c>
      <x:c r="S107" s="12">
        <x:v>225253.612049705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174520</x:v>
      </x:c>
      <x:c r="B108" s="1">
        <x:v>43201.4925408565</x:v>
      </x:c>
      <x:c r="C108" s="6">
        <x:v>1.774666895</x:v>
      </x:c>
      <x:c r="D108" s="14" t="s">
        <x:v>77</x:v>
      </x:c>
      <x:c r="E108" s="15">
        <x:v>43194.5291999653</x:v>
      </x:c>
      <x:c r="F108" t="s">
        <x:v>82</x:v>
      </x:c>
      <x:c r="G108" s="6">
        <x:v>202.992173292012</x:v>
      </x:c>
      <x:c r="H108" t="s">
        <x:v>83</x:v>
      </x:c>
      <x:c r="I108" s="6">
        <x:v>27.1976507356435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20.628</x:v>
      </x:c>
      <x:c r="R108" s="8">
        <x:v>138184.658015783</x:v>
      </x:c>
      <x:c r="S108" s="12">
        <x:v>225258.679509541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174533</x:v>
      </x:c>
      <x:c r="B109" s="1">
        <x:v>43201.4925521644</x:v>
      </x:c>
      <x:c r="C109" s="6">
        <x:v>1.79093447</x:v>
      </x:c>
      <x:c r="D109" s="14" t="s">
        <x:v>77</x:v>
      </x:c>
      <x:c r="E109" s="15">
        <x:v>43194.5291999653</x:v>
      </x:c>
      <x:c r="F109" t="s">
        <x:v>82</x:v>
      </x:c>
      <x:c r="G109" s="6">
        <x:v>203.045685810551</x:v>
      </x:c>
      <x:c r="H109" t="s">
        <x:v>83</x:v>
      </x:c>
      <x:c r="I109" s="6">
        <x:v>27.182604903946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20.63</x:v>
      </x:c>
      <x:c r="R109" s="8">
        <x:v>138180.536177603</x:v>
      </x:c>
      <x:c r="S109" s="12">
        <x:v>225245.885359294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174534</x:v>
      </x:c>
      <x:c r="B110" s="1">
        <x:v>43201.4925640393</x:v>
      </x:c>
      <x:c r="C110" s="6">
        <x:v>1.80805212333333</x:v>
      </x:c>
      <x:c r="D110" s="14" t="s">
        <x:v>77</x:v>
      </x:c>
      <x:c r="E110" s="15">
        <x:v>43194.5291999653</x:v>
      </x:c>
      <x:c r="F110" t="s">
        <x:v>82</x:v>
      </x:c>
      <x:c r="G110" s="6">
        <x:v>203.082567707653</x:v>
      </x:c>
      <x:c r="H110" t="s">
        <x:v>83</x:v>
      </x:c>
      <x:c r="I110" s="6">
        <x:v>27.1794753794261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20.629</x:v>
      </x:c>
      <x:c r="R110" s="8">
        <x:v>138181.028712561</x:v>
      </x:c>
      <x:c r="S110" s="12">
        <x:v>225250.838279924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174553</x:v>
      </x:c>
      <x:c r="B111" s="1">
        <x:v>43201.492575544</x:v>
      </x:c>
      <x:c r="C111" s="6">
        <x:v>1.82460301</x:v>
      </x:c>
      <x:c r="D111" s="14" t="s">
        <x:v>77</x:v>
      </x:c>
      <x:c r="E111" s="15">
        <x:v>43194.5291999653</x:v>
      </x:c>
      <x:c r="F111" t="s">
        <x:v>82</x:v>
      </x:c>
      <x:c r="G111" s="6">
        <x:v>203.01533466953</x:v>
      </x:c>
      <x:c r="H111" t="s">
        <x:v>83</x:v>
      </x:c>
      <x:c r="I111" s="6">
        <x:v>27.1907296446857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20.629</x:v>
      </x:c>
      <x:c r="R111" s="8">
        <x:v>138186.374643712</x:v>
      </x:c>
      <x:c r="S111" s="12">
        <x:v>225235.740769699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174557</x:v>
      </x:c>
      <x:c r="B112" s="1">
        <x:v>43201.4925868403</x:v>
      </x:c>
      <x:c r="C112" s="6">
        <x:v>1.840887335</x:v>
      </x:c>
      <x:c r="D112" s="14" t="s">
        <x:v>77</x:v>
      </x:c>
      <x:c r="E112" s="15">
        <x:v>43194.5291999653</x:v>
      </x:c>
      <x:c r="F112" t="s">
        <x:v>82</x:v>
      </x:c>
      <x:c r="G112" s="6">
        <x:v>202.983879637661</x:v>
      </x:c>
      <x:c r="H112" t="s">
        <x:v>83</x:v>
      </x:c>
      <x:c r="I112" s="6">
        <x:v>27.1959956908554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20.629</x:v>
      </x:c>
      <x:c r="R112" s="8">
        <x:v>138190.456666188</x:v>
      </x:c>
      <x:c r="S112" s="12">
        <x:v>225239.550315068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174566</x:v>
      </x:c>
      <x:c r="B113" s="1">
        <x:v>43201.4925987616</x:v>
      </x:c>
      <x:c r="C113" s="6">
        <x:v>1.85803828333333</x:v>
      </x:c>
      <x:c r="D113" s="14" t="s">
        <x:v>77</x:v>
      </x:c>
      <x:c r="E113" s="15">
        <x:v>43194.5291999653</x:v>
      </x:c>
      <x:c r="F113" t="s">
        <x:v>82</x:v>
      </x:c>
      <x:c r="G113" s="6">
        <x:v>202.99979709199</x:v>
      </x:c>
      <x:c r="H113" t="s">
        <x:v>83</x:v>
      </x:c>
      <x:c r="I113" s="6">
        <x:v>27.1841997589108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20.632</x:v>
      </x:c>
      <x:c r="R113" s="8">
        <x:v>138180.438971708</x:v>
      </x:c>
      <x:c r="S113" s="12">
        <x:v>225243.19249979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174581</x:v>
      </x:c>
      <x:c r="B114" s="1">
        <x:v>43201.4926103009</x:v>
      </x:c>
      <x:c r="C114" s="6">
        <x:v>1.874655875</x:v>
      </x:c>
      <x:c r="D114" s="14" t="s">
        <x:v>77</x:v>
      </x:c>
      <x:c r="E114" s="15">
        <x:v>43194.5291999653</x:v>
      </x:c>
      <x:c r="F114" t="s">
        <x:v>82</x:v>
      </x:c>
      <x:c r="G114" s="6">
        <x:v>202.978590485718</x:v>
      </x:c>
      <x:c r="H114" t="s">
        <x:v>83</x:v>
      </x:c>
      <x:c r="I114" s="6">
        <x:v>27.1877505707985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20.632</x:v>
      </x:c>
      <x:c r="R114" s="8">
        <x:v>138179.659898539</x:v>
      </x:c>
      <x:c r="S114" s="12">
        <x:v>225235.719516898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174591</x:v>
      </x:c>
      <x:c r="B115" s="1">
        <x:v>43201.4926225694</x:v>
      </x:c>
      <x:c r="C115" s="6">
        <x:v>1.89234024666667</x:v>
      </x:c>
      <x:c r="D115" s="14" t="s">
        <x:v>77</x:v>
      </x:c>
      <x:c r="E115" s="15">
        <x:v>43194.5291999653</x:v>
      </x:c>
      <x:c r="F115" t="s">
        <x:v>82</x:v>
      </x:c>
      <x:c r="G115" s="6">
        <x:v>202.964547755191</x:v>
      </x:c>
      <x:c r="H115" t="s">
        <x:v>83</x:v>
      </x:c>
      <x:c r="I115" s="6">
        <x:v>27.1870584631015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20.633</x:v>
      </x:c>
      <x:c r="R115" s="8">
        <x:v>138192.67386762</x:v>
      </x:c>
      <x:c r="S115" s="12">
        <x:v>225253.663552725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174597</x:v>
      </x:c>
      <x:c r="B116" s="1">
        <x:v>43201.4926334144</x:v>
      </x:c>
      <x:c r="C116" s="6">
        <x:v>1.90795776166667</x:v>
      </x:c>
      <x:c r="D116" s="14" t="s">
        <x:v>77</x:v>
      </x:c>
      <x:c r="E116" s="15">
        <x:v>43194.5291999653</x:v>
      </x:c>
      <x:c r="F116" t="s">
        <x:v>82</x:v>
      </x:c>
      <x:c r="G116" s="6">
        <x:v>202.935592991365</x:v>
      </x:c>
      <x:c r="H116" t="s">
        <x:v>83</x:v>
      </x:c>
      <x:c r="I116" s="6">
        <x:v>27.1888639617396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20.634</x:v>
      </x:c>
      <x:c r="R116" s="8">
        <x:v>138183.763028671</x:v>
      </x:c>
      <x:c r="S116" s="12">
        <x:v>225246.55267087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174610</x:v>
      </x:c>
      <x:c r="B117" s="1">
        <x:v>43201.4926450579</x:v>
      </x:c>
      <x:c r="C117" s="6">
        <x:v>1.92470869166667</x:v>
      </x:c>
      <x:c r="D117" s="14" t="s">
        <x:v>77</x:v>
      </x:c>
      <x:c r="E117" s="15">
        <x:v>43194.5291999653</x:v>
      </x:c>
      <x:c r="F117" t="s">
        <x:v>82</x:v>
      </x:c>
      <x:c r="G117" s="6">
        <x:v>202.976998846529</x:v>
      </x:c>
      <x:c r="H117" t="s">
        <x:v>83</x:v>
      </x:c>
      <x:c r="I117" s="6">
        <x:v>27.1910606530591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20.631</x:v>
      </x:c>
      <x:c r="R117" s="8">
        <x:v>138195.951981113</x:v>
      </x:c>
      <x:c r="S117" s="12">
        <x:v>225238.199690211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174618</x:v>
      </x:c>
      <x:c r="B118" s="1">
        <x:v>43201.4926564005</x:v>
      </x:c>
      <x:c r="C118" s="6">
        <x:v>1.94102632333333</x:v>
      </x:c>
      <x:c r="D118" s="14" t="s">
        <x:v>77</x:v>
      </x:c>
      <x:c r="E118" s="15">
        <x:v>43194.5291999653</x:v>
      </x:c>
      <x:c r="F118" t="s">
        <x:v>82</x:v>
      </x:c>
      <x:c r="G118" s="6">
        <x:v>203.016304426133</x:v>
      </x:c>
      <x:c r="H118" t="s">
        <x:v>83</x:v>
      </x:c>
      <x:c r="I118" s="6">
        <x:v>27.1783920831567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20.633</x:v>
      </x:c>
      <x:c r="R118" s="8">
        <x:v>138189.3579508</x:v>
      </x:c>
      <x:c r="S118" s="12">
        <x:v>225241.884507498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174625</x:v>
      </x:c>
      <x:c r="B119" s="1">
        <x:v>43201.4926678588</x:v>
      </x:c>
      <x:c r="C119" s="6">
        <x:v>1.95754388166667</x:v>
      </x:c>
      <x:c r="D119" s="14" t="s">
        <x:v>77</x:v>
      </x:c>
      <x:c r="E119" s="15">
        <x:v>43194.5291999653</x:v>
      </x:c>
      <x:c r="F119" t="s">
        <x:v>82</x:v>
      </x:c>
      <x:c r="G119" s="6">
        <x:v>202.901815374954</x:v>
      </x:c>
      <x:c r="H119" t="s">
        <x:v>83</x:v>
      </x:c>
      <x:c r="I119" s="6">
        <x:v>27.1945211970951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20.634</x:v>
      </x:c>
      <x:c r="R119" s="8">
        <x:v>138202.011852108</x:v>
      </x:c>
      <x:c r="S119" s="12">
        <x:v>225240.424707795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174640</x:v>
      </x:c>
      <x:c r="B120" s="1">
        <x:v>43201.4926798958</x:v>
      </x:c>
      <x:c r="C120" s="6">
        <x:v>1.974878225</x:v>
      </x:c>
      <x:c r="D120" s="14" t="s">
        <x:v>77</x:v>
      </x:c>
      <x:c r="E120" s="15">
        <x:v>43194.5291999653</x:v>
      </x:c>
      <x:c r="F120" t="s">
        <x:v>82</x:v>
      </x:c>
      <x:c r="G120" s="6">
        <x:v>202.975097683398</x:v>
      </x:c>
      <x:c r="H120" t="s">
        <x:v>83</x:v>
      </x:c>
      <x:c r="I120" s="6">
        <x:v>27.1792045553261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20.635</x:v>
      </x:c>
      <x:c r="R120" s="8">
        <x:v>138213.468861533</x:v>
      </x:c>
      <x:c r="S120" s="12">
        <x:v>225239.48625894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174646</x:v>
      </x:c>
      <x:c r="B121" s="1">
        <x:v>43201.4927069097</x:v>
      </x:c>
      <x:c r="C121" s="6">
        <x:v>2.01374704</x:v>
      </x:c>
      <x:c r="D121" s="14" t="s">
        <x:v>77</x:v>
      </x:c>
      <x:c r="E121" s="15">
        <x:v>43194.5291999653</x:v>
      </x:c>
      <x:c r="F121" t="s">
        <x:v>82</x:v>
      </x:c>
      <x:c r="G121" s="6">
        <x:v>202.832811780531</x:v>
      </x:c>
      <x:c r="H121" t="s">
        <x:v>83</x:v>
      </x:c>
      <x:c r="I121" s="6">
        <x:v>27.2030371597848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20.635</x:v>
      </x:c>
      <x:c r="R121" s="8">
        <x:v>138247.439645221</x:v>
      </x:c>
      <x:c r="S121" s="12">
        <x:v>225283.899263447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174657</x:v>
      </x:c>
      <x:c r="B122" s="1">
        <x:v>43201.4927069097</x:v>
      </x:c>
      <x:c r="C122" s="6">
        <x:v>2.01376372166667</x:v>
      </x:c>
      <x:c r="D122" s="14" t="s">
        <x:v>77</x:v>
      </x:c>
      <x:c r="E122" s="15">
        <x:v>43194.5291999653</x:v>
      </x:c>
      <x:c r="F122" t="s">
        <x:v>82</x:v>
      </x:c>
      <x:c r="G122" s="6">
        <x:v>202.778334165424</x:v>
      </x:c>
      <x:c r="H122" t="s">
        <x:v>83</x:v>
      </x:c>
      <x:c r="I122" s="6">
        <x:v>27.2030371597848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20.638</x:v>
      </x:c>
      <x:c r="R122" s="8">
        <x:v>138192.928320743</x:v>
      </x:c>
      <x:c r="S122" s="12">
        <x:v>225216.90511848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174670</x:v>
      </x:c>
      <x:c r="B123" s="1">
        <x:v>43201.4927145833</x:v>
      </x:c>
      <x:c r="C123" s="6">
        <x:v>2.024814375</x:v>
      </x:c>
      <x:c r="D123" s="14" t="s">
        <x:v>77</x:v>
      </x:c>
      <x:c r="E123" s="15">
        <x:v>43194.5291999653</x:v>
      </x:c>
      <x:c r="F123" t="s">
        <x:v>82</x:v>
      </x:c>
      <x:c r="G123" s="6">
        <x:v>202.833509244124</x:v>
      </x:c>
      <x:c r="H123" t="s">
        <x:v>83</x:v>
      </x:c>
      <x:c r="I123" s="6">
        <x:v>27.1998775244638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20.636</x:v>
      </x:c>
      <x:c r="R123" s="8">
        <x:v>138172.305159704</x:v>
      </x:c>
      <x:c r="S123" s="12">
        <x:v>225209.333092839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174678</x:v>
      </x:c>
      <x:c r="B124" s="1">
        <x:v>43201.4927260764</x:v>
      </x:c>
      <x:c r="C124" s="6">
        <x:v>2.04136530833333</x:v>
      </x:c>
      <x:c r="D124" s="14" t="s">
        <x:v>77</x:v>
      </x:c>
      <x:c r="E124" s="15">
        <x:v>43194.5291999653</x:v>
      </x:c>
      <x:c r="F124" t="s">
        <x:v>82</x:v>
      </x:c>
      <x:c r="G124" s="6">
        <x:v>202.826620580501</x:v>
      </x:c>
      <x:c r="H124" t="s">
        <x:v>83</x:v>
      </x:c>
      <x:c r="I124" s="6">
        <x:v>27.1919032199744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20.639</x:v>
      </x:c>
      <x:c r="R124" s="8">
        <x:v>138194.735566113</x:v>
      </x:c>
      <x:c r="S124" s="12">
        <x:v>225216.467874061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174687</x:v>
      </x:c>
      <x:c r="B125" s="1">
        <x:v>43201.4927379282</x:v>
      </x:c>
      <x:c r="C125" s="6">
        <x:v>2.058432905</x:v>
      </x:c>
      <x:c r="D125" s="14" t="s">
        <x:v>77</x:v>
      </x:c>
      <x:c r="E125" s="15">
        <x:v>43194.5291999653</x:v>
      </x:c>
      <x:c r="F125" t="s">
        <x:v>82</x:v>
      </x:c>
      <x:c r="G125" s="6">
        <x:v>202.866514168443</x:v>
      </x:c>
      <x:c r="H125" t="s">
        <x:v>83</x:v>
      </x:c>
      <x:c r="I125" s="6">
        <x:v>27.1882621287527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20.638</x:v>
      </x:c>
      <x:c r="R125" s="8">
        <x:v>138200.724142348</x:v>
      </x:c>
      <x:c r="S125" s="12">
        <x:v>225226.94232082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174700</x:v>
      </x:c>
      <x:c r="B126" s="1">
        <x:v>43201.4927492708</x:v>
      </x:c>
      <x:c r="C126" s="6">
        <x:v>2.07473385333333</x:v>
      </x:c>
      <x:c r="D126" s="14" t="s">
        <x:v>77</x:v>
      </x:c>
      <x:c r="E126" s="15">
        <x:v>43194.5291999653</x:v>
      </x:c>
      <x:c r="F126" t="s">
        <x:v>82</x:v>
      </x:c>
      <x:c r="G126" s="6">
        <x:v>202.800801368886</x:v>
      </x:c>
      <x:c r="H126" t="s">
        <x:v>83</x:v>
      </x:c>
      <x:c r="I126" s="6">
        <x:v>27.2023149571633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20.637</x:v>
      </x:c>
      <x:c r="R126" s="8">
        <x:v>138208.279637592</x:v>
      </x:c>
      <x:c r="S126" s="12">
        <x:v>225233.02251929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174706</x:v>
      </x:c>
      <x:c r="B127" s="1">
        <x:v>43201.4927607292</x:v>
      </x:c>
      <x:c r="C127" s="6">
        <x:v>2.09123478833333</x:v>
      </x:c>
      <x:c r="D127" s="14" t="s">
        <x:v>77</x:v>
      </x:c>
      <x:c r="E127" s="15">
        <x:v>43194.5291999653</x:v>
      </x:c>
      <x:c r="F127" t="s">
        <x:v>82</x:v>
      </x:c>
      <x:c r="G127" s="6">
        <x:v>202.738937217506</x:v>
      </x:c>
      <x:c r="H127" t="s">
        <x:v>83</x:v>
      </x:c>
      <x:c r="I127" s="6">
        <x:v>27.1974701852628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20.642</x:v>
      </x:c>
      <x:c r="R127" s="8">
        <x:v>138215.234833905</x:v>
      </x:c>
      <x:c r="S127" s="12">
        <x:v>225230.625255795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174723</x:v>
      </x:c>
      <x:c r="B128" s="1">
        <x:v>43201.4927724537</x:v>
      </x:c>
      <x:c r="C128" s="6">
        <x:v>2.10813572833333</x:v>
      </x:c>
      <x:c r="D128" s="14" t="s">
        <x:v>77</x:v>
      </x:c>
      <x:c r="E128" s="15">
        <x:v>43194.5291999653</x:v>
      </x:c>
      <x:c r="F128" t="s">
        <x:v>82</x:v>
      </x:c>
      <x:c r="G128" s="6">
        <x:v>202.85360435688</x:v>
      </x:c>
      <x:c r="H128" t="s">
        <x:v>83</x:v>
      </x:c>
      <x:c r="I128" s="6">
        <x:v>27.1934679876631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20.637</x:v>
      </x:c>
      <x:c r="R128" s="8">
        <x:v>138227.03098933</x:v>
      </x:c>
      <x:c r="S128" s="12">
        <x:v>225222.679193118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174726</x:v>
      </x:c>
      <x:c r="B129" s="1">
        <x:v>43201.4927840278</x:v>
      </x:c>
      <x:c r="C129" s="6">
        <x:v>2.124803295</x:v>
      </x:c>
      <x:c r="D129" s="14" t="s">
        <x:v>77</x:v>
      </x:c>
      <x:c r="E129" s="15">
        <x:v>43194.5291999653</x:v>
      </x:c>
      <x:c r="F129" t="s">
        <x:v>82</x:v>
      </x:c>
      <x:c r="G129" s="6">
        <x:v>202.874011455537</x:v>
      </x:c>
      <x:c r="H129" t="s">
        <x:v>83</x:v>
      </x:c>
      <x:c r="I129" s="6">
        <x:v>27.1809197749958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20.64</x:v>
      </x:c>
      <x:c r="R129" s="8">
        <x:v>138229.818346529</x:v>
      </x:c>
      <x:c r="S129" s="12">
        <x:v>225243.526172254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174742</x:v>
      </x:c>
      <x:c r="B130" s="1">
        <x:v>43201.4927954861</x:v>
      </x:c>
      <x:c r="C130" s="6">
        <x:v>2.14133761666667</x:v>
      </x:c>
      <x:c r="D130" s="14" t="s">
        <x:v>77</x:v>
      </x:c>
      <x:c r="E130" s="15">
        <x:v>43194.5291999653</x:v>
      </x:c>
      <x:c r="F130" t="s">
        <x:v>82</x:v>
      </x:c>
      <x:c r="G130" s="6">
        <x:v>202.804648777339</x:v>
      </x:c>
      <x:c r="H130" t="s">
        <x:v>83</x:v>
      </x:c>
      <x:c r="I130" s="6">
        <x:v>27.186456630438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20.642</x:v>
      </x:c>
      <x:c r="R130" s="8">
        <x:v>138247.161223904</x:v>
      </x:c>
      <x:c r="S130" s="12">
        <x:v>225242.97370095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174752</x:v>
      </x:c>
      <x:c r="B131" s="1">
        <x:v>43201.4928067477</x:v>
      </x:c>
      <x:c r="C131" s="6">
        <x:v>2.157538545</x:v>
      </x:c>
      <x:c r="D131" s="14" t="s">
        <x:v>77</x:v>
      </x:c>
      <x:c r="E131" s="15">
        <x:v>43194.5291999653</x:v>
      </x:c>
      <x:c r="F131" t="s">
        <x:v>82</x:v>
      </x:c>
      <x:c r="G131" s="6">
        <x:v>202.823725734417</x:v>
      </x:c>
      <x:c r="H131" t="s">
        <x:v>83</x:v>
      </x:c>
      <x:c r="I131" s="6">
        <x:v>27.1893454282072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20.64</x:v>
      </x:c>
      <x:c r="R131" s="8">
        <x:v>138244.531413271</x:v>
      </x:c>
      <x:c r="S131" s="12">
        <x:v>225239.338589476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174756</x:v>
      </x:c>
      <x:c r="B132" s="1">
        <x:v>43201.4928183218</x:v>
      </x:c>
      <x:c r="C132" s="6">
        <x:v>2.17420609</x:v>
      </x:c>
      <x:c r="D132" s="14" t="s">
        <x:v>77</x:v>
      </x:c>
      <x:c r="E132" s="15">
        <x:v>43194.5291999653</x:v>
      </x:c>
      <x:c r="F132" t="s">
        <x:v>82</x:v>
      </x:c>
      <x:c r="G132" s="6">
        <x:v>202.735866671867</x:v>
      </x:c>
      <x:c r="H132" t="s">
        <x:v>83</x:v>
      </x:c>
      <x:c r="I132" s="6">
        <x:v>27.1949424809604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20.643</x:v>
      </x:c>
      <x:c r="R132" s="8">
        <x:v>138250.052598531</x:v>
      </x:c>
      <x:c r="S132" s="12">
        <x:v>225243.885230417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174768</x:v>
      </x:c>
      <x:c r="B133" s="1">
        <x:v>43201.4928302431</x:v>
      </x:c>
      <x:c r="C133" s="6">
        <x:v>2.191373765</x:v>
      </x:c>
      <x:c r="D133" s="14" t="s">
        <x:v>77</x:v>
      </x:c>
      <x:c r="E133" s="15">
        <x:v>43194.5291999653</x:v>
      </x:c>
      <x:c r="F133" t="s">
        <x:v>82</x:v>
      </x:c>
      <x:c r="G133" s="6">
        <x:v>202.75220290842</x:v>
      </x:c>
      <x:c r="H133" t="s">
        <x:v>83</x:v>
      </x:c>
      <x:c r="I133" s="6">
        <x:v>27.1922041367811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20.643</x:v>
      </x:c>
      <x:c r="R133" s="8">
        <x:v>138244.667327036</x:v>
      </x:c>
      <x:c r="S133" s="12">
        <x:v>225233.6344403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174776</x:v>
      </x:c>
      <x:c r="B134" s="1">
        <x:v>43201.4928415162</x:v>
      </x:c>
      <x:c r="C134" s="6">
        <x:v>2.20757469333333</x:v>
      </x:c>
      <x:c r="D134" s="14" t="s">
        <x:v>77</x:v>
      </x:c>
      <x:c r="E134" s="15">
        <x:v>43194.5291999653</x:v>
      </x:c>
      <x:c r="F134" t="s">
        <x:v>82</x:v>
      </x:c>
      <x:c r="G134" s="6">
        <x:v>202.772289780301</x:v>
      </x:c>
      <x:c r="H134" t="s">
        <x:v>83</x:v>
      </x:c>
      <x:c r="I134" s="6">
        <x:v>27.1857946146329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20.644</x:v>
      </x:c>
      <x:c r="R134" s="8">
        <x:v>138245.727092616</x:v>
      </x:c>
      <x:c r="S134" s="12">
        <x:v>225229.840702647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174786</x:v>
      </x:c>
      <x:c r="B135" s="1">
        <x:v>43201.4928535069</x:v>
      </x:c>
      <x:c r="C135" s="6">
        <x:v>2.22487567166667</x:v>
      </x:c>
      <x:c r="D135" s="14" t="s">
        <x:v>77</x:v>
      </x:c>
      <x:c r="E135" s="15">
        <x:v>43194.5291999653</x:v>
      </x:c>
      <x:c r="F135" t="s">
        <x:v>82</x:v>
      </x:c>
      <x:c r="G135" s="6">
        <x:v>202.760461066295</x:v>
      </x:c>
      <x:c r="H135" t="s">
        <x:v>83</x:v>
      </x:c>
      <x:c r="I135" s="6">
        <x:v>27.1908199196942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20.643</x:v>
      </x:c>
      <x:c r="R135" s="8">
        <x:v>138248.722016876</x:v>
      </x:c>
      <x:c r="S135" s="12">
        <x:v>225242.856301044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174794</x:v>
      </x:c>
      <x:c r="B136" s="1">
        <x:v>43201.4928648495</x:v>
      </x:c>
      <x:c r="C136" s="6">
        <x:v>2.24117654</x:v>
      </x:c>
      <x:c r="D136" s="14" t="s">
        <x:v>77</x:v>
      </x:c>
      <x:c r="E136" s="15">
        <x:v>43194.5291999653</x:v>
      </x:c>
      <x:c r="F136" t="s">
        <x:v>82</x:v>
      </x:c>
      <x:c r="G136" s="6">
        <x:v>202.801194640389</x:v>
      </x:c>
      <x:c r="H136" t="s">
        <x:v>83</x:v>
      </x:c>
      <x:c r="I136" s="6">
        <x:v>27.1809498665771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20.644</x:v>
      </x:c>
      <x:c r="R136" s="8">
        <x:v>138250.001039599</x:v>
      </x:c>
      <x:c r="S136" s="12">
        <x:v>225232.165906164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174808</x:v>
      </x:c>
      <x:c r="B137" s="1">
        <x:v>43201.4928762384</x:v>
      </x:c>
      <x:c r="C137" s="6">
        <x:v>2.25757752333333</x:v>
      </x:c>
      <x:c r="D137" s="14" t="s">
        <x:v>77</x:v>
      </x:c>
      <x:c r="E137" s="15">
        <x:v>43194.5291999653</x:v>
      </x:c>
      <x:c r="F137" t="s">
        <x:v>82</x:v>
      </x:c>
      <x:c r="G137" s="6">
        <x:v>202.692553959826</x:v>
      </x:c>
      <x:c r="H137" t="s">
        <x:v>83</x:v>
      </x:c>
      <x:c r="I137" s="6">
        <x:v>27.1930767956724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20.646</x:v>
      </x:c>
      <x:c r="R137" s="8">
        <x:v>138255.840904699</x:v>
      </x:c>
      <x:c r="S137" s="12">
        <x:v>225230.848531267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174817</x:v>
      </x:c>
      <x:c r="B138" s="1">
        <x:v>43201.4928888889</x:v>
      </x:c>
      <x:c r="C138" s="6">
        <x:v>2.27582858</x:v>
      </x:c>
      <x:c r="D138" s="14" t="s">
        <x:v>77</x:v>
      </x:c>
      <x:c r="E138" s="15">
        <x:v>43194.5291999653</x:v>
      </x:c>
      <x:c r="F138" t="s">
        <x:v>82</x:v>
      </x:c>
      <x:c r="G138" s="6">
        <x:v>202.765647374444</x:v>
      </x:c>
      <x:c r="H138" t="s">
        <x:v>83</x:v>
      </x:c>
      <x:c r="I138" s="6">
        <x:v>27.1869080049255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20.644</x:v>
      </x:c>
      <x:c r="R138" s="8">
        <x:v>138255.767236024</x:v>
      </x:c>
      <x:c r="S138" s="12">
        <x:v>225230.65477308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174830</x:v>
      </x:c>
      <x:c r="B139" s="1">
        <x:v>43201.4928999653</x:v>
      </x:c>
      <x:c r="C139" s="6">
        <x:v>2.29174610166667</x:v>
      </x:c>
      <x:c r="D139" s="14" t="s">
        <x:v>77</x:v>
      </x:c>
      <x:c r="E139" s="15">
        <x:v>43194.5291999653</x:v>
      </x:c>
      <x:c r="F139" t="s">
        <x:v>82</x:v>
      </x:c>
      <x:c r="G139" s="6">
        <x:v>202.776777961321</x:v>
      </x:c>
      <x:c r="H139" t="s">
        <x:v>83</x:v>
      </x:c>
      <x:c r="I139" s="6">
        <x:v>27.1850423241031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20.644</x:v>
      </x:c>
      <x:c r="R139" s="8">
        <x:v>138272.573972393</x:v>
      </x:c>
      <x:c r="S139" s="12">
        <x:v>225230.947482886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174838</x:v>
      </x:c>
      <x:c r="B140" s="1">
        <x:v>43201.4929111921</x:v>
      </x:c>
      <x:c r="C140" s="6">
        <x:v>2.30791367666667</x:v>
      </x:c>
      <x:c r="D140" s="14" t="s">
        <x:v>77</x:v>
      </x:c>
      <x:c r="E140" s="15">
        <x:v>43194.5291999653</x:v>
      </x:c>
      <x:c r="F140" t="s">
        <x:v>82</x:v>
      </x:c>
      <x:c r="G140" s="6">
        <x:v>202.799872607304</x:v>
      </x:c>
      <x:c r="H140" t="s">
        <x:v>83</x:v>
      </x:c>
      <x:c r="I140" s="6">
        <x:v>27.1720427703845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20.647</x:v>
      </x:c>
      <x:c r="R140" s="8">
        <x:v>138273.038317442</x:v>
      </x:c>
      <x:c r="S140" s="12">
        <x:v>225236.864733316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174848</x:v>
      </x:c>
      <x:c r="B141" s="1">
        <x:v>43201.4929229167</x:v>
      </x:c>
      <x:c r="C141" s="6">
        <x:v>2.32483132166667</x:v>
      </x:c>
      <x:c r="D141" s="14" t="s">
        <x:v>77</x:v>
      </x:c>
      <x:c r="E141" s="15">
        <x:v>43194.5291999653</x:v>
      </x:c>
      <x:c r="F141" t="s">
        <x:v>82</x:v>
      </x:c>
      <x:c r="G141" s="6">
        <x:v>202.72846927062</x:v>
      </x:c>
      <x:c r="H141" t="s">
        <x:v>83</x:v>
      </x:c>
      <x:c r="I141" s="6">
        <x:v>27.190097719701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20.645</x:v>
      </x:c>
      <x:c r="R141" s="8">
        <x:v>138271.474108937</x:v>
      </x:c>
      <x:c r="S141" s="12">
        <x:v>225230.689349921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174861</x:v>
      </x:c>
      <x:c r="B142" s="1">
        <x:v>43201.492934294</x:v>
      </x:c>
      <x:c r="C142" s="6">
        <x:v>2.34118221333333</x:v>
      </x:c>
      <x:c r="D142" s="14" t="s">
        <x:v>77</x:v>
      </x:c>
      <x:c r="E142" s="15">
        <x:v>43194.5291999653</x:v>
      </x:c>
      <x:c r="F142" t="s">
        <x:v>82</x:v>
      </x:c>
      <x:c r="G142" s="6">
        <x:v>202.722904891678</x:v>
      </x:c>
      <x:c r="H142" t="s">
        <x:v>83</x:v>
      </x:c>
      <x:c r="I142" s="6">
        <x:v>27.1910305613878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20.645</x:v>
      </x:c>
      <x:c r="R142" s="8">
        <x:v>138281.610716118</x:v>
      </x:c>
      <x:c r="S142" s="12">
        <x:v>225232.828524944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174866</x:v>
      </x:c>
      <x:c r="B143" s="1">
        <x:v>43201.4929456829</x:v>
      </x:c>
      <x:c r="C143" s="6">
        <x:v>2.35761650166667</x:v>
      </x:c>
      <x:c r="D143" s="14" t="s">
        <x:v>77</x:v>
      </x:c>
      <x:c r="E143" s="15">
        <x:v>43194.5291999653</x:v>
      </x:c>
      <x:c r="F143" t="s">
        <x:v>82</x:v>
      </x:c>
      <x:c r="G143" s="6">
        <x:v>202.627201034237</x:v>
      </x:c>
      <x:c r="H143" t="s">
        <x:v>83</x:v>
      </x:c>
      <x:c r="I143" s="6">
        <x:v>27.1979516529655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20.648</x:v>
      </x:c>
      <x:c r="R143" s="8">
        <x:v>138277.189991675</x:v>
      </x:c>
      <x:c r="S143" s="12">
        <x:v>225232.769704108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174879</x:v>
      </x:c>
      <x:c r="B144" s="1">
        <x:v>43201.4929576042</x:v>
      </x:c>
      <x:c r="C144" s="6">
        <x:v>2.37473413166667</x:v>
      </x:c>
      <x:c r="D144" s="14" t="s">
        <x:v>77</x:v>
      </x:c>
      <x:c r="E144" s="15">
        <x:v>43194.5291999653</x:v>
      </x:c>
      <x:c r="F144" t="s">
        <x:v>82</x:v>
      </x:c>
      <x:c r="G144" s="6">
        <x:v>202.686434376731</x:v>
      </x:c>
      <x:c r="H144" t="s">
        <x:v>83</x:v>
      </x:c>
      <x:c r="I144" s="6">
        <x:v>27.1910606530591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20.647</x:v>
      </x:c>
      <x:c r="R144" s="8">
        <x:v>138286.790125276</x:v>
      </x:c>
      <x:c r="S144" s="12">
        <x:v>225241.811990187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174890</x:v>
      </x:c>
      <x:c r="B145" s="1">
        <x:v>43201.4929689468</x:v>
      </x:c>
      <x:c r="C145" s="6">
        <x:v>2.39110172666667</x:v>
      </x:c>
      <x:c r="D145" s="14" t="s">
        <x:v>77</x:v>
      </x:c>
      <x:c r="E145" s="15">
        <x:v>43194.5291999653</x:v>
      </x:c>
      <x:c r="F145" t="s">
        <x:v>82</x:v>
      </x:c>
      <x:c r="G145" s="6">
        <x:v>202.66292551768</x:v>
      </x:c>
      <x:c r="H145" t="s">
        <x:v>83</x:v>
      </x:c>
      <x:c r="I145" s="6">
        <x:v>27.195002664374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20.647</x:v>
      </x:c>
      <x:c r="R145" s="8">
        <x:v>138281.716933363</x:v>
      </x:c>
      <x:c r="S145" s="12">
        <x:v>225234.328398105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174901</x:v>
      </x:c>
      <x:c r="B146" s="1">
        <x:v>43201.4929804051</x:v>
      </x:c>
      <x:c r="C146" s="6">
        <x:v>2.40758599166667</x:v>
      </x:c>
      <x:c r="D146" s="14" t="s">
        <x:v>77</x:v>
      </x:c>
      <x:c r="E146" s="15">
        <x:v>43194.5291999653</x:v>
      </x:c>
      <x:c r="F146" t="s">
        <x:v>82</x:v>
      </x:c>
      <x:c r="G146" s="6">
        <x:v>202.655338351314</x:v>
      </x:c>
      <x:c r="H146" t="s">
        <x:v>83</x:v>
      </x:c>
      <x:c r="I146" s="6">
        <x:v>27.1871487380104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20.65</x:v>
      </x:c>
      <x:c r="R146" s="8">
        <x:v>138284.576314735</x:v>
      </x:c>
      <x:c r="S146" s="12">
        <x:v>225238.666102639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174909</x:v>
      </x:c>
      <x:c r="B147" s="1">
        <x:v>43201.4929920949</x:v>
      </x:c>
      <x:c r="C147" s="6">
        <x:v>2.42443696666667</x:v>
      </x:c>
      <x:c r="D147" s="14" t="s">
        <x:v>77</x:v>
      </x:c>
      <x:c r="E147" s="15">
        <x:v>43194.5291999653</x:v>
      </x:c>
      <x:c r="F147" t="s">
        <x:v>82</x:v>
      </x:c>
      <x:c r="G147" s="6">
        <x:v>202.632502416257</x:v>
      </x:c>
      <x:c r="H147" t="s">
        <x:v>83</x:v>
      </x:c>
      <x:c r="I147" s="6">
        <x:v>27.1818526141315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20.653</x:v>
      </x:c>
      <x:c r="R147" s="8">
        <x:v>138280.848876316</x:v>
      </x:c>
      <x:c r="S147" s="12">
        <x:v>225231.132106735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174920</x:v>
      </x:c>
      <x:c r="B148" s="1">
        <x:v>43201.4930039352</x:v>
      </x:c>
      <x:c r="C148" s="6">
        <x:v>2.44150460833333</x:v>
      </x:c>
      <x:c r="D148" s="14" t="s">
        <x:v>77</x:v>
      </x:c>
      <x:c r="E148" s="15">
        <x:v>43194.5291999653</x:v>
      </x:c>
      <x:c r="F148" t="s">
        <x:v>82</x:v>
      </x:c>
      <x:c r="G148" s="6">
        <x:v>202.718860914264</x:v>
      </x:c>
      <x:c r="H148" t="s">
        <x:v>83</x:v>
      </x:c>
      <x:c r="I148" s="6">
        <x:v>27.176496315526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20.65</x:v>
      </x:c>
      <x:c r="R148" s="8">
        <x:v>138278.906098136</x:v>
      </x:c>
      <x:c r="S148" s="12">
        <x:v>225231.757350543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174928</x:v>
      </x:c>
      <x:c r="B149" s="1">
        <x:v>43201.4930154745</x:v>
      </x:c>
      <x:c r="C149" s="6">
        <x:v>2.458105495</x:v>
      </x:c>
      <x:c r="D149" s="14" t="s">
        <x:v>77</x:v>
      </x:c>
      <x:c r="E149" s="15">
        <x:v>43194.5291999653</x:v>
      </x:c>
      <x:c r="F149" t="s">
        <x:v>82</x:v>
      </x:c>
      <x:c r="G149" s="6">
        <x:v>202.634329696031</x:v>
      </x:c>
      <x:c r="H149" t="s">
        <x:v>83</x:v>
      </x:c>
      <x:c r="I149" s="6">
        <x:v>27.1876302042319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20.651</x:v>
      </x:c>
      <x:c r="R149" s="8">
        <x:v>138298.94891934</x:v>
      </x:c>
      <x:c r="S149" s="12">
        <x:v>225235.819897683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174937</x:v>
      </x:c>
      <x:c r="B150" s="1">
        <x:v>43201.4930267708</x:v>
      </x:c>
      <x:c r="C150" s="6">
        <x:v>2.47437309166667</x:v>
      </x:c>
      <x:c r="D150" s="14" t="s">
        <x:v>77</x:v>
      </x:c>
      <x:c r="E150" s="15">
        <x:v>43194.5291999653</x:v>
      </x:c>
      <x:c r="F150" t="s">
        <x:v>82</x:v>
      </x:c>
      <x:c r="G150" s="6">
        <x:v>202.640429659313</x:v>
      </x:c>
      <x:c r="H150" t="s">
        <x:v>83</x:v>
      </x:c>
      <x:c r="I150" s="6">
        <x:v>27.186607088594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20.651</x:v>
      </x:c>
      <x:c r="R150" s="8">
        <x:v>138299.868975129</x:v>
      </x:c>
      <x:c r="S150" s="12">
        <x:v>225230.04965581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174945</x:v>
      </x:c>
      <x:c r="B151" s="1">
        <x:v>43201.4930385764</x:v>
      </x:c>
      <x:c r="C151" s="6">
        <x:v>2.49135738333333</x:v>
      </x:c>
      <x:c r="D151" s="14" t="s">
        <x:v>77</x:v>
      </x:c>
      <x:c r="E151" s="15">
        <x:v>43194.5291999653</x:v>
      </x:c>
      <x:c r="F151" t="s">
        <x:v>82</x:v>
      </x:c>
      <x:c r="G151" s="6">
        <x:v>202.704523430647</x:v>
      </x:c>
      <x:c r="H151" t="s">
        <x:v>83</x:v>
      </x:c>
      <x:c r="I151" s="6">
        <x:v>27.1819428889003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20.649</x:v>
      </x:c>
      <x:c r="R151" s="8">
        <x:v>138308.60870762</x:v>
      </x:c>
      <x:c r="S151" s="12">
        <x:v>225227.673828371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174961</x:v>
      </x:c>
      <x:c r="B152" s="1">
        <x:v>43201.4930498495</x:v>
      </x:c>
      <x:c r="C152" s="6">
        <x:v>2.50760825333333</x:v>
      </x:c>
      <x:c r="D152" s="14" t="s">
        <x:v>77</x:v>
      </x:c>
      <x:c r="E152" s="15">
        <x:v>43194.5291999653</x:v>
      </x:c>
      <x:c r="F152" t="s">
        <x:v>82</x:v>
      </x:c>
      <x:c r="G152" s="6">
        <x:v>202.594488027932</x:v>
      </x:c>
      <x:c r="H152" t="s">
        <x:v>83</x:v>
      </x:c>
      <x:c r="I152" s="6">
        <x:v>27.1912712947683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20.652</x:v>
      </x:c>
      <x:c r="R152" s="8">
        <x:v>138304.783964298</x:v>
      </x:c>
      <x:c r="S152" s="12">
        <x:v>225226.356239456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174970</x:v>
      </x:c>
      <x:c r="B153" s="1">
        <x:v>43201.4930618056</x:v>
      </x:c>
      <x:c r="C153" s="6">
        <x:v>2.524809245</x:v>
      </x:c>
      <x:c r="D153" s="14" t="s">
        <x:v>77</x:v>
      </x:c>
      <x:c r="E153" s="15">
        <x:v>43194.5291999653</x:v>
      </x:c>
      <x:c r="F153" t="s">
        <x:v>82</x:v>
      </x:c>
      <x:c r="G153" s="6">
        <x:v>202.611155112789</x:v>
      </x:c>
      <x:c r="H153" t="s">
        <x:v>83</x:v>
      </x:c>
      <x:c r="I153" s="6">
        <x:v>27.1854335151579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20.653</x:v>
      </x:c>
      <x:c r="R153" s="8">
        <x:v>138316.388319024</x:v>
      </x:c>
      <x:c r="S153" s="12">
        <x:v>225233.168372927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174976</x:v>
      </x:c>
      <x:c r="B154" s="1">
        <x:v>43201.4930731481</x:v>
      </x:c>
      <x:c r="C154" s="6">
        <x:v>2.54112683</x:v>
      </x:c>
      <x:c r="D154" s="14" t="s">
        <x:v>77</x:v>
      </x:c>
      <x:c r="E154" s="15">
        <x:v>43194.5291999653</x:v>
      </x:c>
      <x:c r="F154" t="s">
        <x:v>82</x:v>
      </x:c>
      <x:c r="G154" s="6">
        <x:v>202.633236720179</x:v>
      </x:c>
      <x:c r="H154" t="s">
        <x:v>83</x:v>
      </x:c>
      <x:c r="I154" s="6">
        <x:v>27.1847714995542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20.652</x:v>
      </x:c>
      <x:c r="R154" s="8">
        <x:v>138311.592293289</x:v>
      </x:c>
      <x:c r="S154" s="12">
        <x:v>225229.378875602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174988</x:v>
      </x:c>
      <x:c r="B155" s="1">
        <x:v>43201.4930846875</x:v>
      </x:c>
      <x:c r="C155" s="6">
        <x:v>2.55776115</x:v>
      </x:c>
      <x:c r="D155" s="14" t="s">
        <x:v>77</x:v>
      </x:c>
      <x:c r="E155" s="15">
        <x:v>43194.5291999653</x:v>
      </x:c>
      <x:c r="F155" t="s">
        <x:v>82</x:v>
      </x:c>
      <x:c r="G155" s="6">
        <x:v>202.626565777875</x:v>
      </x:c>
      <x:c r="H155" t="s">
        <x:v>83</x:v>
      </x:c>
      <x:c r="I155" s="6">
        <x:v>27.1798063866891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20.654</x:v>
      </x:c>
      <x:c r="R155" s="8">
        <x:v>138314.913272442</x:v>
      </x:c>
      <x:c r="S155" s="12">
        <x:v>225228.224167953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174995</x:v>
      </x:c>
      <x:c r="B156" s="1">
        <x:v>43201.4930964931</x:v>
      </x:c>
      <x:c r="C156" s="6">
        <x:v>2.57474544</x:v>
      </x:c>
      <x:c r="D156" s="14" t="s">
        <x:v>77</x:v>
      </x:c>
      <x:c r="E156" s="15">
        <x:v>43194.5291999653</x:v>
      </x:c>
      <x:c r="F156" t="s">
        <x:v>82</x:v>
      </x:c>
      <x:c r="G156" s="6">
        <x:v>202.582065997656</x:v>
      </x:c>
      <x:c r="H156" t="s">
        <x:v>83</x:v>
      </x:c>
      <x:c r="I156" s="6">
        <x:v>27.1842298505208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20.655</x:v>
      </x:c>
      <x:c r="R156" s="8">
        <x:v>138310.272942099</x:v>
      </x:c>
      <x:c r="S156" s="12">
        <x:v>225230.50490176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175006</x:v>
      </x:c>
      <x:c r="B157" s="1">
        <x:v>43201.4931082523</x:v>
      </x:c>
      <x:c r="C157" s="6">
        <x:v>2.591679675</x:v>
      </x:c>
      <x:c r="D157" s="14" t="s">
        <x:v>77</x:v>
      </x:c>
      <x:c r="E157" s="15">
        <x:v>43194.5291999653</x:v>
      </x:c>
      <x:c r="F157" t="s">
        <x:v>82</x:v>
      </x:c>
      <x:c r="G157" s="6">
        <x:v>202.60228471157</x:v>
      </x:c>
      <x:c r="H157" t="s">
        <x:v>83</x:v>
      </x:c>
      <x:c r="I157" s="6">
        <x:v>27.1717117638873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20.658</x:v>
      </x:c>
      <x:c r="R157" s="8">
        <x:v>138312.900040281</x:v>
      </x:c>
      <x:c r="S157" s="12">
        <x:v>225221.687429793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175022</x:v>
      </x:c>
      <x:c r="B158" s="1">
        <x:v>43201.4931193634</x:v>
      </x:c>
      <x:c r="C158" s="6">
        <x:v>2.60769728833333</x:v>
      </x:c>
      <x:c r="D158" s="14" t="s">
        <x:v>77</x:v>
      </x:c>
      <x:c r="E158" s="15">
        <x:v>43194.5291999653</x:v>
      </x:c>
      <x:c r="F158" t="s">
        <x:v>82</x:v>
      </x:c>
      <x:c r="G158" s="6">
        <x:v>202.622064491693</x:v>
      </x:c>
      <x:c r="H158" t="s">
        <x:v>83</x:v>
      </x:c>
      <x:c r="I158" s="6">
        <x:v>27.1775194280826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20.655</x:v>
      </x:c>
      <x:c r="R158" s="8">
        <x:v>138315.46338495</x:v>
      </x:c>
      <x:c r="S158" s="12">
        <x:v>225222.786880545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175024</x:v>
      </x:c>
      <x:c r="B159" s="1">
        <x:v>43201.4931311343</x:v>
      </x:c>
      <x:c r="C159" s="6">
        <x:v>2.62464827333333</x:v>
      </x:c>
      <x:c r="D159" s="14" t="s">
        <x:v>77</x:v>
      </x:c>
      <x:c r="E159" s="15">
        <x:v>43194.5291999653</x:v>
      </x:c>
      <x:c r="F159" t="s">
        <x:v>82</x:v>
      </x:c>
      <x:c r="G159" s="6">
        <x:v>202.611693264635</x:v>
      </x:c>
      <x:c r="H159" t="s">
        <x:v>83</x:v>
      </x:c>
      <x:c r="I159" s="6">
        <x:v>27.1853432402945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20.653</x:v>
      </x:c>
      <x:c r="R159" s="8">
        <x:v>138317.507198551</x:v>
      </x:c>
      <x:c r="S159" s="12">
        <x:v>225230.663924665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175036</x:v>
      </x:c>
      <x:c r="B160" s="1">
        <x:v>43201.4931429051</x:v>
      </x:c>
      <x:c r="C160" s="6">
        <x:v>2.64158255333333</x:v>
      </x:c>
      <x:c r="D160" s="14" t="s">
        <x:v>77</x:v>
      </x:c>
      <x:c r="E160" s="15">
        <x:v>43194.5291999653</x:v>
      </x:c>
      <x:c r="F160" t="s">
        <x:v>82</x:v>
      </x:c>
      <x:c r="G160" s="6">
        <x:v>202.555701695512</x:v>
      </x:c>
      <x:c r="H160" t="s">
        <x:v>83</x:v>
      </x:c>
      <x:c r="I160" s="6">
        <x:v>27.1886533201819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20.655</x:v>
      </x:c>
      <x:c r="R160" s="8">
        <x:v>138331.455251056</x:v>
      </x:c>
      <x:c r="S160" s="12">
        <x:v>225218.207073874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175047</x:v>
      </x:c>
      <x:c r="B161" s="1">
        <x:v>43201.4931541319</x:v>
      </x:c>
      <x:c r="C161" s="6">
        <x:v>2.65773348166667</x:v>
      </x:c>
      <x:c r="D161" s="14" t="s">
        <x:v>77</x:v>
      </x:c>
      <x:c r="E161" s="15">
        <x:v>43194.5291999653</x:v>
      </x:c>
      <x:c r="F161" t="s">
        <x:v>82</x:v>
      </x:c>
      <x:c r="G161" s="6">
        <x:v>202.417785996601</x:v>
      </x:c>
      <x:c r="H161" t="s">
        <x:v>83</x:v>
      </x:c>
      <x:c r="I161" s="6">
        <x:v>27.2026760584545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20.658</x:v>
      </x:c>
      <x:c r="R161" s="8">
        <x:v>138332.947069754</x:v>
      </x:c>
      <x:c r="S161" s="12">
        <x:v>225226.416731423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175059</x:v>
      </x:c>
      <x:c r="B162" s="1">
        <x:v>43201.4931666319</x:v>
      </x:c>
      <x:c r="C162" s="6">
        <x:v>2.67578448333333</x:v>
      </x:c>
      <x:c r="D162" s="14" t="s">
        <x:v>77</x:v>
      </x:c>
      <x:c r="E162" s="15">
        <x:v>43194.5291999653</x:v>
      </x:c>
      <x:c r="F162" t="s">
        <x:v>82</x:v>
      </x:c>
      <x:c r="G162" s="6">
        <x:v>202.457392013199</x:v>
      </x:c>
      <x:c r="H162" t="s">
        <x:v>83</x:v>
      </x:c>
      <x:c r="I162" s="6">
        <x:v>27.1929865206043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20.659</x:v>
      </x:c>
      <x:c r="R162" s="8">
        <x:v>138346.735355218</x:v>
      </x:c>
      <x:c r="S162" s="12">
        <x:v>225235.201261981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175068</x:v>
      </x:c>
      <x:c r="B163" s="1">
        <x:v>43201.4931773495</x:v>
      </x:c>
      <x:c r="C163" s="6">
        <x:v>2.69118534333333</x:v>
      </x:c>
      <x:c r="D163" s="14" t="s">
        <x:v>77</x:v>
      </x:c>
      <x:c r="E163" s="15">
        <x:v>43194.5291999653</x:v>
      </x:c>
      <x:c r="F163" t="s">
        <x:v>82</x:v>
      </x:c>
      <x:c r="G163" s="6">
        <x:v>202.516733929746</x:v>
      </x:c>
      <x:c r="H163" t="s">
        <x:v>83</x:v>
      </x:c>
      <x:c r="I163" s="6">
        <x:v>27.1830261863161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20.659</x:v>
      </x:c>
      <x:c r="R163" s="8">
        <x:v>138351.827775497</x:v>
      </x:c>
      <x:c r="S163" s="12">
        <x:v>225230.02605508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175081</x:v>
      </x:c>
      <x:c r="B164" s="1">
        <x:v>43201.4931892361</x:v>
      </x:c>
      <x:c r="C164" s="6">
        <x:v>2.70830293833333</x:v>
      </x:c>
      <x:c r="D164" s="14" t="s">
        <x:v>77</x:v>
      </x:c>
      <x:c r="E164" s="15">
        <x:v>43194.5291999653</x:v>
      </x:c>
      <x:c r="F164" t="s">
        <x:v>82</x:v>
      </x:c>
      <x:c r="G164" s="6">
        <x:v>202.408785167474</x:v>
      </x:c>
      <x:c r="H164" t="s">
        <x:v>83</x:v>
      </x:c>
      <x:c r="I164" s="6">
        <x:v>27.1920235866937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20.662</x:v>
      </x:c>
      <x:c r="R164" s="8">
        <x:v>138349.698727363</x:v>
      </x:c>
      <x:c r="S164" s="12">
        <x:v>225221.825659305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175084</x:v>
      </x:c>
      <x:c r="B165" s="1">
        <x:v>43201.493200463</x:v>
      </x:c>
      <x:c r="C165" s="6">
        <x:v>2.72447053833333</x:v>
      </x:c>
      <x:c r="D165" s="14" t="s">
        <x:v>77</x:v>
      </x:c>
      <x:c r="E165" s="15">
        <x:v>43194.5291999653</x:v>
      </x:c>
      <x:c r="F165" t="s">
        <x:v>82</x:v>
      </x:c>
      <x:c r="G165" s="6">
        <x:v>202.544525787748</x:v>
      </x:c>
      <x:c r="H165" t="s">
        <x:v>83</x:v>
      </x:c>
      <x:c r="I165" s="6">
        <x:v>27.1783619915986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20.659</x:v>
      </x:c>
      <x:c r="R165" s="8">
        <x:v>138353.881525547</x:v>
      </x:c>
      <x:c r="S165" s="12">
        <x:v>225224.650971493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175101</x:v>
      </x:c>
      <x:c r="B166" s="1">
        <x:v>43201.4932120023</x:v>
      </x:c>
      <x:c r="C166" s="6">
        <x:v>2.74110481166667</x:v>
      </x:c>
      <x:c r="D166" s="14" t="s">
        <x:v>77</x:v>
      </x:c>
      <x:c r="E166" s="15">
        <x:v>43194.5291999653</x:v>
      </x:c>
      <x:c r="F166" t="s">
        <x:v>82</x:v>
      </x:c>
      <x:c r="G166" s="6">
        <x:v>202.462197008212</x:v>
      </x:c>
      <x:c r="H166" t="s">
        <x:v>83</x:v>
      </x:c>
      <x:c r="I166" s="6">
        <x:v>27.1830562779155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20.662</x:v>
      </x:c>
      <x:c r="R166" s="8">
        <x:v>138350.252871133</x:v>
      </x:c>
      <x:c r="S166" s="12">
        <x:v>225228.922226071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175111</x:v>
      </x:c>
      <x:c r="B167" s="1">
        <x:v>43201.4932234954</x:v>
      </x:c>
      <x:c r="C167" s="6">
        <x:v>2.75763906333333</x:v>
      </x:c>
      <x:c r="D167" s="14" t="s">
        <x:v>77</x:v>
      </x:c>
      <x:c r="E167" s="15">
        <x:v>43194.5291999653</x:v>
      </x:c>
      <x:c r="F167" t="s">
        <x:v>82</x:v>
      </x:c>
      <x:c r="G167" s="6">
        <x:v>202.484653672838</x:v>
      </x:c>
      <x:c r="H167" t="s">
        <x:v>83</x:v>
      </x:c>
      <x:c r="I167" s="6">
        <x:v>27.1914518448148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20.658</x:v>
      </x:c>
      <x:c r="R167" s="8">
        <x:v>138351.759050365</x:v>
      </x:c>
      <x:c r="S167" s="12">
        <x:v>225228.312760318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175118</x:v>
      </x:c>
      <x:c r="B168" s="1">
        <x:v>43201.4932350347</x:v>
      </x:c>
      <x:c r="C168" s="6">
        <x:v>2.774256655</x:v>
      </x:c>
      <x:c r="D168" s="14" t="s">
        <x:v>77</x:v>
      </x:c>
      <x:c r="E168" s="15">
        <x:v>43194.5291999653</x:v>
      </x:c>
      <x:c r="F168" t="s">
        <x:v>82</x:v>
      </x:c>
      <x:c r="G168" s="6">
        <x:v>202.490519238598</x:v>
      </x:c>
      <x:c r="H168" t="s">
        <x:v>83</x:v>
      </x:c>
      <x:c r="I168" s="6">
        <x:v>27.1783018084834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20.662</x:v>
      </x:c>
      <x:c r="R168" s="8">
        <x:v>138352.327821426</x:v>
      </x:c>
      <x:c r="S168" s="12">
        <x:v>225223.381551176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175124</x:v>
      </x:c>
      <x:c r="B169" s="1">
        <x:v>43201.4932470718</x:v>
      </x:c>
      <x:c r="C169" s="6">
        <x:v>2.79157429333333</x:v>
      </x:c>
      <x:c r="D169" s="14" t="s">
        <x:v>77</x:v>
      </x:c>
      <x:c r="E169" s="15">
        <x:v>43194.5291999653</x:v>
      </x:c>
      <x:c r="F169" t="s">
        <x:v>82</x:v>
      </x:c>
      <x:c r="G169" s="6">
        <x:v>202.375433786456</x:v>
      </x:c>
      <x:c r="H169" t="s">
        <x:v>83</x:v>
      </x:c>
      <x:c r="I169" s="6">
        <x:v>27.1915421198419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20.664</x:v>
      </x:c>
      <x:c r="R169" s="8">
        <x:v>138356.598833664</x:v>
      </x:c>
      <x:c r="S169" s="12">
        <x:v>225223.037539691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175139</x:v>
      </x:c>
      <x:c r="B170" s="1">
        <x:v>43201.4932582176</x:v>
      </x:c>
      <x:c r="C170" s="6">
        <x:v>2.807641905</x:v>
      </x:c>
      <x:c r="D170" s="14" t="s">
        <x:v>77</x:v>
      </x:c>
      <x:c r="E170" s="15">
        <x:v>43194.5291999653</x:v>
      </x:c>
      <x:c r="F170" t="s">
        <x:v>82</x:v>
      </x:c>
      <x:c r="G170" s="6">
        <x:v>202.532153664527</x:v>
      </x:c>
      <x:c r="H170" t="s">
        <x:v>83</x:v>
      </x:c>
      <x:c r="I170" s="6">
        <x:v>27.1804383097369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20.659</x:v>
      </x:c>
      <x:c r="R170" s="8">
        <x:v>138360.72473005</x:v>
      </x:c>
      <x:c r="S170" s="12">
        <x:v>225233.305285224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175147</x:v>
      </x:c>
      <x:c r="B171" s="1">
        <x:v>43201.4932701389</x:v>
      </x:c>
      <x:c r="C171" s="6">
        <x:v>2.824826205</x:v>
      </x:c>
      <x:c r="D171" s="14" t="s">
        <x:v>77</x:v>
      </x:c>
      <x:c r="E171" s="15">
        <x:v>43194.5291999653</x:v>
      </x:c>
      <x:c r="F171" t="s">
        <x:v>82</x:v>
      </x:c>
      <x:c r="G171" s="6">
        <x:v>202.462543342413</x:v>
      </x:c>
      <x:c r="H171" t="s">
        <x:v>83</x:v>
      </x:c>
      <x:c r="I171" s="6">
        <x:v>27.1799568445467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20.663</x:v>
      </x:c>
      <x:c r="R171" s="8">
        <x:v>138376.119797131</x:v>
      </x:c>
      <x:c r="S171" s="12">
        <x:v>225215.843651405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175162</x:v>
      </x:c>
      <x:c r="B172" s="1">
        <x:v>43201.4932816782</x:v>
      </x:c>
      <x:c r="C172" s="6">
        <x:v>2.84144381833333</x:v>
      </x:c>
      <x:c r="D172" s="14" t="s">
        <x:v>77</x:v>
      </x:c>
      <x:c r="E172" s="15">
        <x:v>43194.5291999653</x:v>
      </x:c>
      <x:c r="F172" t="s">
        <x:v>82</x:v>
      </x:c>
      <x:c r="G172" s="6">
        <x:v>202.503426307751</x:v>
      </x:c>
      <x:c r="H172" t="s">
        <x:v>83</x:v>
      </x:c>
      <x:c r="I172" s="6">
        <x:v>27.1761352170511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20.662</x:v>
      </x:c>
      <x:c r="R172" s="8">
        <x:v>138371.942871957</x:v>
      </x:c>
      <x:c r="S172" s="12">
        <x:v>225207.834400319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175168</x:v>
      </x:c>
      <x:c r="B173" s="1">
        <x:v>43201.4932932523</x:v>
      </x:c>
      <x:c r="C173" s="6">
        <x:v>2.85809474</x:v>
      </x:c>
      <x:c r="D173" s="14" t="s">
        <x:v>77</x:v>
      </x:c>
      <x:c r="E173" s="15">
        <x:v>43194.5291999653</x:v>
      </x:c>
      <x:c r="F173" t="s">
        <x:v>82</x:v>
      </x:c>
      <x:c r="G173" s="6">
        <x:v>202.470032965233</x:v>
      </x:c>
      <x:c r="H173" t="s">
        <x:v>83</x:v>
      </x:c>
      <x:c r="I173" s="6">
        <x:v>27.1695752681881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20.666</x:v>
      </x:c>
      <x:c r="R173" s="8">
        <x:v>138378.674672927</x:v>
      </x:c>
      <x:c r="S173" s="12">
        <x:v>225219.128216956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175181</x:v>
      </x:c>
      <x:c r="B174" s="1">
        <x:v>43201.4933045949</x:v>
      </x:c>
      <x:c r="C174" s="6">
        <x:v>2.87442904166667</x:v>
      </x:c>
      <x:c r="D174" s="14" t="s">
        <x:v>77</x:v>
      </x:c>
      <x:c r="E174" s="15">
        <x:v>43194.5291999653</x:v>
      </x:c>
      <x:c r="F174" t="s">
        <x:v>82</x:v>
      </x:c>
      <x:c r="G174" s="6">
        <x:v>202.422553000983</x:v>
      </x:c>
      <x:c r="H174" t="s">
        <x:v>83</x:v>
      </x:c>
      <x:c r="I174" s="6">
        <x:v>27.1805887676232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20.665</x:v>
      </x:c>
      <x:c r="R174" s="8">
        <x:v>138384.196783988</x:v>
      </x:c>
      <x:c r="S174" s="12">
        <x:v>225215.51823056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175186</x:v>
      </x:c>
      <x:c r="B175" s="1">
        <x:v>43201.4933160532</x:v>
      </x:c>
      <x:c r="C175" s="6">
        <x:v>2.89091327</x:v>
      </x:c>
      <x:c r="D175" s="14" t="s">
        <x:v>77</x:v>
      </x:c>
      <x:c r="E175" s="15">
        <x:v>43194.5291999653</x:v>
      </x:c>
      <x:c r="F175" t="s">
        <x:v>82</x:v>
      </x:c>
      <x:c r="G175" s="6">
        <x:v>202.458946317568</x:v>
      </x:c>
      <x:c r="H175" t="s">
        <x:v>83</x:v>
      </x:c>
      <x:c r="I175" s="6">
        <x:v>27.1775194280826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20.664</x:v>
      </x:c>
      <x:c r="R175" s="8">
        <x:v>138397.229735673</x:v>
      </x:c>
      <x:c r="S175" s="12">
        <x:v>225218.46525984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175198</x:v>
      </x:c>
      <x:c r="B176" s="1">
        <x:v>43201.493327581</x:v>
      </x:c>
      <x:c r="C176" s="6">
        <x:v>2.90754757833333</x:v>
      </x:c>
      <x:c r="D176" s="14" t="s">
        <x:v>77</x:v>
      </x:c>
      <x:c r="E176" s="15">
        <x:v>43194.5291999653</x:v>
      </x:c>
      <x:c r="F176" t="s">
        <x:v>82</x:v>
      </x:c>
      <x:c r="G176" s="6">
        <x:v>202.45500323187</x:v>
      </x:c>
      <x:c r="H176" t="s">
        <x:v>83</x:v>
      </x:c>
      <x:c r="I176" s="6">
        <x:v>27.1781814422561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20.664</x:v>
      </x:c>
      <x:c r="R176" s="8">
        <x:v>138393.203725193</x:v>
      </x:c>
      <x:c r="S176" s="12">
        <x:v>225208.799963806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175210</x:v>
      </x:c>
      <x:c r="B177" s="1">
        <x:v>43201.4933392014</x:v>
      </x:c>
      <x:c r="C177" s="6">
        <x:v>2.92428179333333</x:v>
      </x:c>
      <x:c r="D177" s="14" t="s">
        <x:v>77</x:v>
      </x:c>
      <x:c r="E177" s="15">
        <x:v>43194.5291999653</x:v>
      </x:c>
      <x:c r="F177" t="s">
        <x:v>82</x:v>
      </x:c>
      <x:c r="G177" s="6">
        <x:v>202.409281199929</x:v>
      </x:c>
      <x:c r="H177" t="s">
        <x:v>83</x:v>
      </x:c>
      <x:c r="I177" s="6">
        <x:v>27.1797762951187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20.666</x:v>
      </x:c>
      <x:c r="R177" s="8">
        <x:v>138391.777705415</x:v>
      </x:c>
      <x:c r="S177" s="12">
        <x:v>225213.248041613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175221</x:v>
      </x:c>
      <x:c r="B178" s="1">
        <x:v>43201.4933512731</x:v>
      </x:c>
      <x:c r="C178" s="6">
        <x:v>2.941649465</x:v>
      </x:c>
      <x:c r="D178" s="14" t="s">
        <x:v>77</x:v>
      </x:c>
      <x:c r="E178" s="15">
        <x:v>43194.5291999653</x:v>
      </x:c>
      <x:c r="F178" t="s">
        <x:v>82</x:v>
      </x:c>
      <x:c r="G178" s="6">
        <x:v>202.414466736556</x:v>
      </x:c>
      <x:c r="H178" t="s">
        <x:v>83</x:v>
      </x:c>
      <x:c r="I178" s="6">
        <x:v>27.1758643932208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20.667</x:v>
      </x:c>
      <x:c r="R178" s="8">
        <x:v>138400.149198646</x:v>
      </x:c>
      <x:c r="S178" s="12">
        <x:v>225218.081143374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175225</x:v>
      </x:c>
      <x:c r="B179" s="1">
        <x:v>43201.4933623843</x:v>
      </x:c>
      <x:c r="C179" s="6">
        <x:v>2.95763373666667</x:v>
      </x:c>
      <x:c r="D179" s="14" t="s">
        <x:v>77</x:v>
      </x:c>
      <x:c r="E179" s="15">
        <x:v>43194.5291999653</x:v>
      </x:c>
      <x:c r="F179" t="s">
        <x:v>82</x:v>
      </x:c>
      <x:c r="G179" s="6">
        <x:v>202.358223349822</x:v>
      </x:c>
      <x:c r="H179" t="s">
        <x:v>83</x:v>
      </x:c>
      <x:c r="I179" s="6">
        <x:v>27.1913916614649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20.665</x:v>
      </x:c>
      <x:c r="R179" s="8">
        <x:v>138403.664326471</x:v>
      </x:c>
      <x:c r="S179" s="12">
        <x:v>225214.278582709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175237</x:v>
      </x:c>
      <x:c r="B180" s="1">
        <x:v>43201.4933739583</x:v>
      </x:c>
      <x:c r="C180" s="6">
        <x:v>2.974334645</x:v>
      </x:c>
      <x:c r="D180" s="14" t="s">
        <x:v>77</x:v>
      </x:c>
      <x:c r="E180" s="15">
        <x:v>43194.5291999653</x:v>
      </x:c>
      <x:c r="F180" t="s">
        <x:v>82</x:v>
      </x:c>
      <x:c r="G180" s="6">
        <x:v>202.316814201855</x:v>
      </x:c>
      <x:c r="H180" t="s">
        <x:v>83</x:v>
      </x:c>
      <x:c r="I180" s="6">
        <x:v>27.1892250615842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20.668</x:v>
      </x:c>
      <x:c r="R180" s="8">
        <x:v>138401.993288084</x:v>
      </x:c>
      <x:c r="S180" s="12">
        <x:v>225224.854972382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175252</x:v>
      </x:c>
      <x:c r="B181" s="1">
        <x:v>43201.4933857639</x:v>
      </x:c>
      <x:c r="C181" s="6">
        <x:v>2.991302255</x:v>
      </x:c>
      <x:c r="D181" s="14" t="s">
        <x:v>77</x:v>
      </x:c>
      <x:c r="E181" s="15">
        <x:v>43194.5291999653</x:v>
      </x:c>
      <x:c r="F181" t="s">
        <x:v>82</x:v>
      </x:c>
      <x:c r="G181" s="6">
        <x:v>202.357461056593</x:v>
      </x:c>
      <x:c r="H181" t="s">
        <x:v>83</x:v>
      </x:c>
      <x:c r="I181" s="6">
        <x:v>27.1763157662845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20.67</x:v>
      </x:c>
      <x:c r="R181" s="8">
        <x:v>138408.010805231</x:v>
      </x:c>
      <x:c r="S181" s="12">
        <x:v>225217.622445843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175262</x:v>
      </x:c>
      <x:c r="B182" s="1">
        <x:v>43201.4933972222</x:v>
      </x:c>
      <x:c r="C182" s="6">
        <x:v>3.00780316666667</x:v>
      </x:c>
      <x:c r="D182" s="14" t="s">
        <x:v>77</x:v>
      </x:c>
      <x:c r="E182" s="15">
        <x:v>43194.5291999653</x:v>
      </x:c>
      <x:c r="F182" t="s">
        <x:v>82</x:v>
      </x:c>
      <x:c r="G182" s="6">
        <x:v>202.275430467974</x:v>
      </x:c>
      <x:c r="H182" t="s">
        <x:v>83</x:v>
      </x:c>
      <x:c r="I182" s="6">
        <x:v>27.1931369790527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20.669</x:v>
      </x:c>
      <x:c r="R182" s="8">
        <x:v>138411.045990101</x:v>
      </x:c>
      <x:c r="S182" s="12">
        <x:v>225212.715434206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175265</x:v>
      </x:c>
      <x:c r="B183" s="1">
        <x:v>43201.4934095255</x:v>
      </x:c>
      <x:c r="C183" s="6">
        <x:v>3.02553750333333</x:v>
      </x:c>
      <x:c r="D183" s="14" t="s">
        <x:v>77</x:v>
      </x:c>
      <x:c r="E183" s="15">
        <x:v>43194.5291999653</x:v>
      </x:c>
      <x:c r="F183" t="s">
        <x:v>82</x:v>
      </x:c>
      <x:c r="G183" s="6">
        <x:v>202.242465999577</x:v>
      </x:c>
      <x:c r="H183" t="s">
        <x:v>83</x:v>
      </x:c>
      <x:c r="I183" s="6">
        <x:v>27.1925953286695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20.671</x:v>
      </x:c>
      <x:c r="R183" s="8">
        <x:v>138423.138732579</x:v>
      </x:c>
      <x:c r="S183" s="12">
        <x:v>225221.978267893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175281</x:v>
      </x:c>
      <x:c r="B184" s="1">
        <x:v>43201.4934204514</x:v>
      </x:c>
      <x:c r="C184" s="6">
        <x:v>3.04128842666667</x:v>
      </x:c>
      <x:c r="D184" s="14" t="s">
        <x:v>77</x:v>
      </x:c>
      <x:c r="E184" s="15">
        <x:v>43194.5291999653</x:v>
      </x:c>
      <x:c r="F184" t="s">
        <x:v>82</x:v>
      </x:c>
      <x:c r="G184" s="6">
        <x:v>202.311074430968</x:v>
      </x:c>
      <x:c r="H184" t="s">
        <x:v>83</x:v>
      </x:c>
      <x:c r="I184" s="6">
        <x:v>27.1871487380104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20.669</x:v>
      </x:c>
      <x:c r="R184" s="8">
        <x:v>138422.427211833</x:v>
      </x:c>
      <x:c r="S184" s="12">
        <x:v>225212.999188758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175290</x:v>
      </x:c>
      <x:c r="B185" s="1">
        <x:v>43201.4934328356</x:v>
      </x:c>
      <x:c r="C185" s="6">
        <x:v>3.059106125</x:v>
      </x:c>
      <x:c r="D185" s="14" t="s">
        <x:v>77</x:v>
      </x:c>
      <x:c r="E185" s="15">
        <x:v>43194.5291999653</x:v>
      </x:c>
      <x:c r="F185" t="s">
        <x:v>82</x:v>
      </x:c>
      <x:c r="G185" s="6">
        <x:v>202.254822481058</x:v>
      </x:c>
      <x:c r="H185" t="s">
        <x:v>83</x:v>
      </x:c>
      <x:c r="I185" s="6">
        <x:v>27.1905190030116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20.671</x:v>
      </x:c>
      <x:c r="R185" s="8">
        <x:v>138438.178628696</x:v>
      </x:c>
      <x:c r="S185" s="12">
        <x:v>225221.390191358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175301</x:v>
      </x:c>
      <x:c r="B186" s="1">
        <x:v>43201.4934435185</x:v>
      </x:c>
      <x:c r="C186" s="6">
        <x:v>3.07450699666667</x:v>
      </x:c>
      <x:c r="D186" s="14" t="s">
        <x:v>77</x:v>
      </x:c>
      <x:c r="E186" s="15">
        <x:v>43194.5291999653</x:v>
      </x:c>
      <x:c r="F186" t="s">
        <x:v>82</x:v>
      </x:c>
      <x:c r="G186" s="6">
        <x:v>202.339896682654</x:v>
      </x:c>
      <x:c r="H186" t="s">
        <x:v>83</x:v>
      </x:c>
      <x:c r="I186" s="6">
        <x:v>27.1762254916662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20.671</x:v>
      </x:c>
      <x:c r="R186" s="8">
        <x:v>138442.522373859</x:v>
      </x:c>
      <x:c r="S186" s="12">
        <x:v>225220.019170691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175305</x:v>
      </x:c>
      <x:c r="B187" s="1">
        <x:v>43201.493456169</x:v>
      </x:c>
      <x:c r="C187" s="6">
        <x:v>3.092691315</x:v>
      </x:c>
      <x:c r="D187" s="14" t="s">
        <x:v>77</x:v>
      </x:c>
      <x:c r="E187" s="15">
        <x:v>43194.5291999653</x:v>
      </x:c>
      <x:c r="F187" t="s">
        <x:v>82</x:v>
      </x:c>
      <x:c r="G187" s="6">
        <x:v>202.39079350351</x:v>
      </x:c>
      <x:c r="H187" t="s">
        <x:v>83</x:v>
      </x:c>
      <x:c r="I187" s="6">
        <x:v>27.1737579863952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20.669</x:v>
      </x:c>
      <x:c r="R187" s="8">
        <x:v>138445.363712812</x:v>
      </x:c>
      <x:c r="S187" s="12">
        <x:v>225217.61117436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175314</x:v>
      </x:c>
      <x:c r="B188" s="1">
        <x:v>43201.4934666667</x:v>
      </x:c>
      <x:c r="C188" s="6">
        <x:v>3.10782554333333</x:v>
      </x:c>
      <x:c r="D188" s="14" t="s">
        <x:v>77</x:v>
      </x:c>
      <x:c r="E188" s="15">
        <x:v>43194.5291999653</x:v>
      </x:c>
      <x:c r="F188" t="s">
        <x:v>82</x:v>
      </x:c>
      <x:c r="G188" s="6">
        <x:v>202.257848030098</x:v>
      </x:c>
      <x:c r="H188" t="s">
        <x:v>83</x:v>
      </x:c>
      <x:c r="I188" s="6">
        <x:v>27.180889683415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20.674</x:v>
      </x:c>
      <x:c r="R188" s="8">
        <x:v>138441.972353276</x:v>
      </x:c>
      <x:c r="S188" s="12">
        <x:v>225218.869658673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175333</x:v>
      </x:c>
      <x:c r="B189" s="1">
        <x:v>43201.4934785532</x:v>
      </x:c>
      <x:c r="C189" s="6">
        <x:v>3.12492650333333</x:v>
      </x:c>
      <x:c r="D189" s="14" t="s">
        <x:v>77</x:v>
      </x:c>
      <x:c r="E189" s="15">
        <x:v>43194.5291999653</x:v>
      </x:c>
      <x:c r="F189" t="s">
        <x:v>82</x:v>
      </x:c>
      <x:c r="G189" s="6">
        <x:v>202.275217582274</x:v>
      </x:c>
      <x:c r="H189" t="s">
        <x:v>83</x:v>
      </x:c>
      <x:c r="I189" s="6">
        <x:v>27.1779708013687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20.674</x:v>
      </x:c>
      <x:c r="R189" s="8">
        <x:v>138451.427391221</x:v>
      </x:c>
      <x:c r="S189" s="12">
        <x:v>225224.524246092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175336</x:v>
      </x:c>
      <x:c r="B190" s="1">
        <x:v>43201.4934900463</x:v>
      </x:c>
      <x:c r="C190" s="6">
        <x:v>3.14149407166667</x:v>
      </x:c>
      <x:c r="D190" s="14" t="s">
        <x:v>77</x:v>
      </x:c>
      <x:c r="E190" s="15">
        <x:v>43194.5291999653</x:v>
      </x:c>
      <x:c r="F190" t="s">
        <x:v>82</x:v>
      </x:c>
      <x:c r="G190" s="6">
        <x:v>202.311937761136</x:v>
      </x:c>
      <x:c r="H190" t="s">
        <x:v>83</x:v>
      </x:c>
      <x:c r="I190" s="6">
        <x:v>27.1748412811689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20.673</x:v>
      </x:c>
      <x:c r="R190" s="8">
        <x:v>138437.814563972</x:v>
      </x:c>
      <x:c r="S190" s="12">
        <x:v>225215.823540427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175350</x:v>
      </x:c>
      <x:c r="B191" s="1">
        <x:v>43201.4935014699</x:v>
      </x:c>
      <x:c r="C191" s="6">
        <x:v>3.15792834833333</x:v>
      </x:c>
      <x:c r="D191" s="14" t="s">
        <x:v>77</x:v>
      </x:c>
      <x:c r="E191" s="15">
        <x:v>43194.5291999653</x:v>
      </x:c>
      <x:c r="F191" t="s">
        <x:v>82</x:v>
      </x:c>
      <x:c r="G191" s="6">
        <x:v>202.273723079453</x:v>
      </x:c>
      <x:c r="H191" t="s">
        <x:v>83</x:v>
      </x:c>
      <x:c r="I191" s="6">
        <x:v>27.1825146291599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20.673</x:v>
      </x:c>
      <x:c r="R191" s="8">
        <x:v>138440.741110412</x:v>
      </x:c>
      <x:c r="S191" s="12">
        <x:v>225213.642018847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175363</x:v>
      </x:c>
      <x:c r="B192" s="1">
        <x:v>43201.4935135764</x:v>
      </x:c>
      <x:c r="C192" s="6">
        <x:v>3.17537932666667</x:v>
      </x:c>
      <x:c r="D192" s="14" t="s">
        <x:v>77</x:v>
      </x:c>
      <x:c r="E192" s="15">
        <x:v>43194.5291999653</x:v>
      </x:c>
      <x:c r="F192" t="s">
        <x:v>82</x:v>
      </x:c>
      <x:c r="G192" s="6">
        <x:v>202.223648570616</x:v>
      </x:c>
      <x:c r="H192" t="s">
        <x:v>83</x:v>
      </x:c>
      <x:c r="I192" s="6">
        <x:v>27.1866371802262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20.674</x:v>
      </x:c>
      <x:c r="R192" s="8">
        <x:v>138452.093168573</x:v>
      </x:c>
      <x:c r="S192" s="12">
        <x:v>225208.347016958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175368</x:v>
      </x:c>
      <x:c r="B193" s="1">
        <x:v>43201.493524456</x:v>
      </x:c>
      <x:c r="C193" s="6">
        <x:v>3.19103025166667</x:v>
      </x:c>
      <x:c r="D193" s="14" t="s">
        <x:v>77</x:v>
      </x:c>
      <x:c r="E193" s="15">
        <x:v>43194.5291999653</x:v>
      </x:c>
      <x:c r="F193" t="s">
        <x:v>82</x:v>
      </x:c>
      <x:c r="G193" s="6">
        <x:v>202.261966508113</x:v>
      </x:c>
      <x:c r="H193" t="s">
        <x:v>83</x:v>
      </x:c>
      <x:c r="I193" s="6">
        <x:v>27.1801975771336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20.674</x:v>
      </x:c>
      <x:c r="R193" s="8">
        <x:v>138454.310243085</x:v>
      </x:c>
      <x:c r="S193" s="12">
        <x:v>225214.496550424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175376</x:v>
      </x:c>
      <x:c r="B194" s="1">
        <x:v>43201.493537581</x:v>
      </x:c>
      <x:c r="C194" s="6">
        <x:v>3.20993125166667</x:v>
      </x:c>
      <x:c r="D194" s="14" t="s">
        <x:v>77</x:v>
      </x:c>
      <x:c r="E194" s="15">
        <x:v>43194.5291999653</x:v>
      </x:c>
      <x:c r="F194" t="s">
        <x:v>82</x:v>
      </x:c>
      <x:c r="G194" s="6">
        <x:v>202.151846515506</x:v>
      </x:c>
      <x:c r="H194" t="s">
        <x:v>83</x:v>
      </x:c>
      <x:c r="I194" s="6">
        <x:v>27.1865469053305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20.678</x:v>
      </x:c>
      <x:c r="R194" s="8">
        <x:v>138474.090116456</x:v>
      </x:c>
      <x:c r="S194" s="12">
        <x:v>225217.691351664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175391</x:v>
      </x:c>
      <x:c r="B195" s="1">
        <x:v>43201.4935475694</x:v>
      </x:c>
      <x:c r="C195" s="6">
        <x:v>3.22429876333333</x:v>
      </x:c>
      <x:c r="D195" s="14" t="s">
        <x:v>77</x:v>
      </x:c>
      <x:c r="E195" s="15">
        <x:v>43194.5291999653</x:v>
      </x:c>
      <x:c r="F195" t="s">
        <x:v>82</x:v>
      </x:c>
      <x:c r="G195" s="6">
        <x:v>202.1965999889</x:v>
      </x:c>
      <x:c r="H195" t="s">
        <x:v>83</x:v>
      </x:c>
      <x:c r="I195" s="6">
        <x:v>27.1820632552626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20.677</x:v>
      </x:c>
      <x:c r="R195" s="8">
        <x:v>138457.274064469</x:v>
      </x:c>
      <x:c r="S195" s="12">
        <x:v>225198.929171026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175395</x:v>
      </x:c>
      <x:c r="B196" s="1">
        <x:v>43201.4935595718</x:v>
      </x:c>
      <x:c r="C196" s="6">
        <x:v>3.24156641333333</x:v>
      </x:c>
      <x:c r="D196" s="14" t="s">
        <x:v>77</x:v>
      </x:c>
      <x:c r="E196" s="15">
        <x:v>43194.5291999653</x:v>
      </x:c>
      <x:c r="F196" t="s">
        <x:v>82</x:v>
      </x:c>
      <x:c r="G196" s="6">
        <x:v>202.240108976991</x:v>
      </x:c>
      <x:c r="H196" t="s">
        <x:v>83</x:v>
      </x:c>
      <x:c r="I196" s="6">
        <x:v>27.1777902520466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20.676</x:v>
      </x:c>
      <x:c r="R196" s="8">
        <x:v>138469.085345172</x:v>
      </x:c>
      <x:c r="S196" s="12">
        <x:v>225221.773995013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175404</x:v>
      </x:c>
      <x:c r="B197" s="1">
        <x:v>43201.4935711458</x:v>
      </x:c>
      <x:c r="C197" s="6">
        <x:v>3.258284005</x:v>
      </x:c>
      <x:c r="D197" s="14" t="s">
        <x:v>77</x:v>
      </x:c>
      <x:c r="E197" s="15">
        <x:v>43194.5291999653</x:v>
      </x:c>
      <x:c r="F197" t="s">
        <x:v>82</x:v>
      </x:c>
      <x:c r="G197" s="6">
        <x:v>202.150411290832</x:v>
      </x:c>
      <x:c r="H197" t="s">
        <x:v>83</x:v>
      </x:c>
      <x:c r="I197" s="6">
        <x:v>27.1837483847871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20.679</x:v>
      </x:c>
      <x:c r="R197" s="8">
        <x:v>138473.557138215</x:v>
      </x:c>
      <x:c r="S197" s="12">
        <x:v>225210.339774491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175420</x:v>
      </x:c>
      <x:c r="B198" s="1">
        <x:v>43201.4935826389</x:v>
      </x:c>
      <x:c r="C198" s="6">
        <x:v>3.27480164333333</x:v>
      </x:c>
      <x:c r="D198" s="14" t="s">
        <x:v>77</x:v>
      </x:c>
      <x:c r="E198" s="15">
        <x:v>43194.5291999653</x:v>
      </x:c>
      <x:c r="F198" t="s">
        <x:v>82</x:v>
      </x:c>
      <x:c r="G198" s="6">
        <x:v>202.102806971082</x:v>
      </x:c>
      <x:c r="H198" t="s">
        <x:v>83</x:v>
      </x:c>
      <x:c r="I198" s="6">
        <x:v>27.1917527615806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20.679</x:v>
      </x:c>
      <x:c r="R198" s="8">
        <x:v>138484.570145221</x:v>
      </x:c>
      <x:c r="S198" s="12">
        <x:v>225206.334379642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175432</x:v>
      </x:c>
      <x:c r="B199" s="1">
        <x:v>43201.4935957523</x:v>
      </x:c>
      <x:c r="C199" s="6">
        <x:v>3.29368600833333</x:v>
      </x:c>
      <x:c r="D199" s="14" t="s">
        <x:v>77</x:v>
      </x:c>
      <x:c r="E199" s="15">
        <x:v>43194.5291999653</x:v>
      </x:c>
      <x:c r="F199" t="s">
        <x:v>82</x:v>
      </x:c>
      <x:c r="G199" s="6">
        <x:v>202.051630626968</x:v>
      </x:c>
      <x:c r="H199" t="s">
        <x:v>83</x:v>
      </x:c>
      <x:c r="I199" s="6">
        <x:v>27.1973197266207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20.68</x:v>
      </x:c>
      <x:c r="R199" s="8">
        <x:v>138485.282470726</x:v>
      </x:c>
      <x:c r="S199" s="12">
        <x:v>225199.721452206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175437</x:v>
      </x:c>
      <x:c r="B200" s="1">
        <x:v>43201.4936055208</x:v>
      </x:c>
      <x:c r="C200" s="6">
        <x:v>3.30778680833333</x:v>
      </x:c>
      <x:c r="D200" s="14" t="s">
        <x:v>77</x:v>
      </x:c>
      <x:c r="E200" s="15">
        <x:v>43194.5291999653</x:v>
      </x:c>
      <x:c r="F200" t="s">
        <x:v>82</x:v>
      </x:c>
      <x:c r="G200" s="6">
        <x:v>202.113191479714</x:v>
      </x:c>
      <x:c r="H200" t="s">
        <x:v>83</x:v>
      </x:c>
      <x:c r="I200" s="6">
        <x:v>27.199125230778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20.676</x:v>
      </x:c>
      <x:c r="R200" s="8">
        <x:v>138478.354822861</x:v>
      </x:c>
      <x:c r="S200" s="12">
        <x:v>225187.44952744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175453</x:v>
      </x:c>
      <x:c r="B201" s="1">
        <x:v>43201.4936170949</x:v>
      </x:c>
      <x:c r="C201" s="6">
        <x:v>3.32440444666667</x:v>
      </x:c>
      <x:c r="D201" s="14" t="s">
        <x:v>77</x:v>
      </x:c>
      <x:c r="E201" s="15">
        <x:v>43194.5291999653</x:v>
      </x:c>
      <x:c r="F201" t="s">
        <x:v>82</x:v>
      </x:c>
      <x:c r="G201" s="6">
        <x:v>202.066658906875</x:v>
      </x:c>
      <x:c r="H201" t="s">
        <x:v>83</x:v>
      </x:c>
      <x:c r="I201" s="6">
        <x:v>27.1887135034831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20.682</x:v>
      </x:c>
      <x:c r="R201" s="8">
        <x:v>138479.620517531</x:v>
      </x:c>
      <x:c r="S201" s="12">
        <x:v>225209.589683181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175457</x:v>
      </x:c>
      <x:c r="B202" s="1">
        <x:v>43201.4936291319</x:v>
      </x:c>
      <x:c r="C202" s="6">
        <x:v>3.34177203666667</x:v>
      </x:c>
      <x:c r="D202" s="14" t="s">
        <x:v>77</x:v>
      </x:c>
      <x:c r="E202" s="15">
        <x:v>43194.5291999653</x:v>
      </x:c>
      <x:c r="F202" t="s">
        <x:v>82</x:v>
      </x:c>
      <x:c r="G202" s="6">
        <x:v>202.09063011752</x:v>
      </x:c>
      <x:c r="H202" t="s">
        <x:v>83</x:v>
      </x:c>
      <x:c r="I202" s="6">
        <x:v>27.1786027240705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20.684</x:v>
      </x:c>
      <x:c r="R202" s="8">
        <x:v>138489.342390454</x:v>
      </x:c>
      <x:c r="S202" s="12">
        <x:v>225196.979681691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175470</x:v>
      </x:c>
      <x:c r="B203" s="1">
        <x:v>43201.4936405903</x:v>
      </x:c>
      <x:c r="C203" s="6">
        <x:v>3.35827300666667</x:v>
      </x:c>
      <x:c r="D203" s="14" t="s">
        <x:v>77</x:v>
      </x:c>
      <x:c r="E203" s="15">
        <x:v>43194.5291999653</x:v>
      </x:c>
      <x:c r="F203" t="s">
        <x:v>82</x:v>
      </x:c>
      <x:c r="G203" s="6">
        <x:v>202.063975219527</x:v>
      </x:c>
      <x:c r="H203" t="s">
        <x:v>83</x:v>
      </x:c>
      <x:c r="I203" s="6">
        <x:v>27.1891648782744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20.682</x:v>
      </x:c>
      <x:c r="R203" s="8">
        <x:v>138482.09012236</x:v>
      </x:c>
      <x:c r="S203" s="12">
        <x:v>225207.098666911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175477</x:v>
      </x:c>
      <x:c r="B204" s="1">
        <x:v>43201.4936518519</x:v>
      </x:c>
      <x:c r="C204" s="6">
        <x:v>3.374507275</x:v>
      </x:c>
      <x:c r="D204" s="14" t="s">
        <x:v>77</x:v>
      </x:c>
      <x:c r="E204" s="15">
        <x:v>43194.5291999653</x:v>
      </x:c>
      <x:c r="F204" t="s">
        <x:v>82</x:v>
      </x:c>
      <x:c r="G204" s="6">
        <x:v>202.098510591356</x:v>
      </x:c>
      <x:c r="H204" t="s">
        <x:v>83</x:v>
      </x:c>
      <x:c r="I204" s="6">
        <x:v>27.1894357031779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20.68</x:v>
      </x:c>
      <x:c r="R204" s="8">
        <x:v>138486.967408311</x:v>
      </x:c>
      <x:c r="S204" s="12">
        <x:v>225213.453308116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175487</x:v>
      </x:c>
      <x:c r="B205" s="1">
        <x:v>43201.4936638079</x:v>
      </x:c>
      <x:c r="C205" s="6">
        <x:v>3.39170818666667</x:v>
      </x:c>
      <x:c r="D205" s="14" t="s">
        <x:v>77</x:v>
      </x:c>
      <x:c r="E205" s="15">
        <x:v>43194.5291999653</x:v>
      </x:c>
      <x:c r="F205" t="s">
        <x:v>82</x:v>
      </x:c>
      <x:c r="G205" s="6">
        <x:v>202.015496266321</x:v>
      </x:c>
      <x:c r="H205" t="s">
        <x:v>83</x:v>
      </x:c>
      <x:c r="I205" s="6">
        <x:v>27.1851626905773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20.686</x:v>
      </x:c>
      <x:c r="R205" s="8">
        <x:v>138494.702133512</x:v>
      </x:c>
      <x:c r="S205" s="12">
        <x:v>225203.491770359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175502</x:v>
      </x:c>
      <x:c r="B206" s="1">
        <x:v>43201.4936753125</x:v>
      </x:c>
      <x:c r="C206" s="6">
        <x:v>3.40825913166667</x:v>
      </x:c>
      <x:c r="D206" s="14" t="s">
        <x:v>77</x:v>
      </x:c>
      <x:c r="E206" s="15">
        <x:v>43194.5291999653</x:v>
      </x:c>
      <x:c r="F206" t="s">
        <x:v>82</x:v>
      </x:c>
      <x:c r="G206" s="6">
        <x:v>202.162922362175</x:v>
      </x:c>
      <x:c r="H206" t="s">
        <x:v>83</x:v>
      </x:c>
      <x:c r="I206" s="6">
        <x:v>27.1694849937517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20.683</x:v>
      </x:c>
      <x:c r="R206" s="8">
        <x:v>138501.104361841</x:v>
      </x:c>
      <x:c r="S206" s="12">
        <x:v>225204.290802551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175504</x:v>
      </x:c>
      <x:c r="B207" s="1">
        <x:v>43201.4936867245</x:v>
      </x:c>
      <x:c r="C207" s="6">
        <x:v>3.42471010166667</x:v>
      </x:c>
      <x:c r="D207" s="14" t="s">
        <x:v>77</x:v>
      </x:c>
      <x:c r="E207" s="15">
        <x:v>43194.5291999653</x:v>
      </x:c>
      <x:c r="F207" t="s">
        <x:v>82</x:v>
      </x:c>
      <x:c r="G207" s="6">
        <x:v>202.119621085393</x:v>
      </x:c>
      <x:c r="H207" t="s">
        <x:v>83</x:v>
      </x:c>
      <x:c r="I207" s="6">
        <x:v>27.1798063866891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20.682</x:v>
      </x:c>
      <x:c r="R207" s="8">
        <x:v>138504.261442777</x:v>
      </x:c>
      <x:c r="S207" s="12">
        <x:v>225205.830815217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175516</x:v>
      </x:c>
      <x:c r="B208" s="1">
        <x:v>43201.4936982639</x:v>
      </x:c>
      <x:c r="C208" s="6">
        <x:v>3.44129431833333</x:v>
      </x:c>
      <x:c r="D208" s="14" t="s">
        <x:v>77</x:v>
      </x:c>
      <x:c r="E208" s="15">
        <x:v>43194.5291999653</x:v>
      </x:c>
      <x:c r="F208" t="s">
        <x:v>82</x:v>
      </x:c>
      <x:c r="G208" s="6">
        <x:v>202.061826561096</x:v>
      </x:c>
      <x:c r="H208" t="s">
        <x:v>83</x:v>
      </x:c>
      <x:c r="I208" s="6">
        <x:v>27.1834474687385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20.684</x:v>
      </x:c>
      <x:c r="R208" s="8">
        <x:v>138507.301174834</x:v>
      </x:c>
      <x:c r="S208" s="12">
        <x:v>225203.960887679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175524</x:v>
      </x:c>
      <x:c r="B209" s="1">
        <x:v>43201.4937098032</x:v>
      </x:c>
      <x:c r="C209" s="6">
        <x:v>3.45792868333333</x:v>
      </x:c>
      <x:c r="D209" s="14" t="s">
        <x:v>77</x:v>
      </x:c>
      <x:c r="E209" s="15">
        <x:v>43194.5291999653</x:v>
      </x:c>
      <x:c r="F209" t="s">
        <x:v>82</x:v>
      </x:c>
      <x:c r="G209" s="6">
        <x:v>202.048945540618</x:v>
      </x:c>
      <x:c r="H209" t="s">
        <x:v>83</x:v>
      </x:c>
      <x:c r="I209" s="6">
        <x:v>27.1825748123501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20.685</x:v>
      </x:c>
      <x:c r="R209" s="8">
        <x:v>138515.064062316</x:v>
      </x:c>
      <x:c r="S209" s="12">
        <x:v>225204.186780236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175541</x:v>
      </x:c>
      <x:c r="B210" s="1">
        <x:v>43201.4937215278</x:v>
      </x:c>
      <x:c r="C210" s="6">
        <x:v>3.47482957833333</x:v>
      </x:c>
      <x:c r="D210" s="14" t="s">
        <x:v>77</x:v>
      </x:c>
      <x:c r="E210" s="15">
        <x:v>43194.5291999653</x:v>
      </x:c>
      <x:c r="F210" t="s">
        <x:v>82</x:v>
      </x:c>
      <x:c r="G210" s="6">
        <x:v>202.135002831115</x:v>
      </x:c>
      <x:c r="H210" t="s">
        <x:v>83</x:v>
      </x:c>
      <x:c r="I210" s="6">
        <x:v>27.171140025468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20.684</x:v>
      </x:c>
      <x:c r="R210" s="8">
        <x:v>138525.230295267</x:v>
      </x:c>
      <x:c r="S210" s="12">
        <x:v>225210.789361875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175552</x:v>
      </x:c>
      <x:c r="B211" s="1">
        <x:v>43201.4937331366</x:v>
      </x:c>
      <x:c r="C211" s="6">
        <x:v>3.491530555</x:v>
      </x:c>
      <x:c r="D211" s="14" t="s">
        <x:v>77</x:v>
      </x:c>
      <x:c r="E211" s="15">
        <x:v>43194.5291999653</x:v>
      </x:c>
      <x:c r="F211" t="s">
        <x:v>82</x:v>
      </x:c>
      <x:c r="G211" s="6">
        <x:v>202.158636278811</x:v>
      </x:c>
      <x:c r="H211" t="s">
        <x:v>83</x:v>
      </x:c>
      <x:c r="I211" s="6">
        <x:v>27.1762856747446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20.681</x:v>
      </x:c>
      <x:c r="R211" s="8">
        <x:v>138515.386427161</x:v>
      </x:c>
      <x:c r="S211" s="12">
        <x:v>225202.500336519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175554</x:v>
      </x:c>
      <x:c r="B212" s="1">
        <x:v>43201.4937445602</x:v>
      </x:c>
      <x:c r="C212" s="6">
        <x:v>3.50796483166667</x:v>
      </x:c>
      <x:c r="D212" s="14" t="s">
        <x:v>77</x:v>
      </x:c>
      <x:c r="E212" s="15">
        <x:v>43194.5291999653</x:v>
      </x:c>
      <x:c r="F212" t="s">
        <x:v>82</x:v>
      </x:c>
      <x:c r="G212" s="6">
        <x:v>202.145734582705</x:v>
      </x:c>
      <x:c r="H212" t="s">
        <x:v>83</x:v>
      </x:c>
      <x:c r="I212" s="6">
        <x:v>27.1662952985639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20.685</x:v>
      </x:c>
      <x:c r="R212" s="8">
        <x:v>138510.022790044</x:v>
      </x:c>
      <x:c r="S212" s="12">
        <x:v>225205.86827411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175565</x:v>
      </x:c>
      <x:c r="B213" s="1">
        <x:v>43201.493756331</x:v>
      </x:c>
      <x:c r="C213" s="6">
        <x:v>3.52493241833333</x:v>
      </x:c>
      <x:c r="D213" s="14" t="s">
        <x:v>77</x:v>
      </x:c>
      <x:c r="E213" s="15">
        <x:v>43194.5291999653</x:v>
      </x:c>
      <x:c r="F213" t="s">
        <x:v>82</x:v>
      </x:c>
      <x:c r="G213" s="6">
        <x:v>201.963813594992</x:v>
      </x:c>
      <x:c r="H213" t="s">
        <x:v>83</x:v>
      </x:c>
      <x:c r="I213" s="6">
        <x:v>27.1877806624402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20.688</x:v>
      </x:c>
      <x:c r="R213" s="8">
        <x:v>138510.619372708</x:v>
      </x:c>
      <x:c r="S213" s="12">
        <x:v>225200.29422319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175577</x:v>
      </x:c>
      <x:c r="B214" s="1">
        <x:v>43201.4937674421</x:v>
      </x:c>
      <x:c r="C214" s="6">
        <x:v>3.54094999666667</x:v>
      </x:c>
      <x:c r="D214" s="14" t="s">
        <x:v>77</x:v>
      </x:c>
      <x:c r="E214" s="15">
        <x:v>43194.5291999653</x:v>
      </x:c>
      <x:c r="F214" t="s">
        <x:v>82</x:v>
      </x:c>
      <x:c r="G214" s="6">
        <x:v>202.078637202649</x:v>
      </x:c>
      <x:c r="H214" t="s">
        <x:v>83</x:v>
      </x:c>
      <x:c r="I214" s="6">
        <x:v>27.1715011234055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20.687</x:v>
      </x:c>
      <x:c r="R214" s="8">
        <x:v>138513.093634342</x:v>
      </x:c>
      <x:c r="S214" s="12">
        <x:v>225186.744831007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175592</x:v>
      </x:c>
      <x:c r="B215" s="1">
        <x:v>43201.4937796296</x:v>
      </x:c>
      <x:c r="C215" s="6">
        <x:v>3.55846763166667</x:v>
      </x:c>
      <x:c r="D215" s="14" t="s">
        <x:v>77</x:v>
      </x:c>
      <x:c r="E215" s="15">
        <x:v>43194.5291999653</x:v>
      </x:c>
      <x:c r="F215" t="s">
        <x:v>82</x:v>
      </x:c>
      <x:c r="G215" s="6">
        <x:v>202.031593629215</x:v>
      </x:c>
      <x:c r="H215" t="s">
        <x:v>83</x:v>
      </x:c>
      <x:c r="I215" s="6">
        <x:v>27.1794151962908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20.687</x:v>
      </x:c>
      <x:c r="R215" s="8">
        <x:v>138540.37708901</x:v>
      </x:c>
      <x:c r="S215" s="12">
        <x:v>225205.038463084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175597</x:v>
      </x:c>
      <x:c r="B216" s="1">
        <x:v>43201.4937910069</x:v>
      </x:c>
      <x:c r="C216" s="6">
        <x:v>3.57488524833333</x:v>
      </x:c>
      <x:c r="D216" s="14" t="s">
        <x:v>77</x:v>
      </x:c>
      <x:c r="E216" s="15">
        <x:v>43194.5291999653</x:v>
      </x:c>
      <x:c r="F216" t="s">
        <x:v>82</x:v>
      </x:c>
      <x:c r="G216" s="6">
        <x:v>202.029089063459</x:v>
      </x:c>
      <x:c r="H216" t="s">
        <x:v>83</x:v>
      </x:c>
      <x:c r="I216" s="6">
        <x:v>27.1767972309513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20.688</x:v>
      </x:c>
      <x:c r="R216" s="8">
        <x:v>138539.980073719</x:v>
      </x:c>
      <x:c r="S216" s="12">
        <x:v>225200.082455602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175607</x:v>
      </x:c>
      <x:c r="B217" s="1">
        <x:v>43201.4938028588</x:v>
      </x:c>
      <x:c r="C217" s="6">
        <x:v>3.59191955</x:v>
      </x:c>
      <x:c r="D217" s="14" t="s">
        <x:v>77</x:v>
      </x:c>
      <x:c r="E217" s="15">
        <x:v>43194.5291999653</x:v>
      </x:c>
      <x:c r="F217" t="s">
        <x:v>82</x:v>
      </x:c>
      <x:c r="G217" s="6">
        <x:v>201.947186091442</x:v>
      </x:c>
      <x:c r="H217" t="s">
        <x:v>83</x:v>
      </x:c>
      <x:c r="I217" s="6">
        <x:v>27.1875399293099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20.689</x:v>
      </x:c>
      <x:c r="R217" s="8">
        <x:v>138547.369270566</x:v>
      </x:c>
      <x:c r="S217" s="12">
        <x:v>225206.65381265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175621</x:v>
      </x:c>
      <x:c r="B218" s="1">
        <x:v>43201.4938140856</x:v>
      </x:c>
      <x:c r="C218" s="6">
        <x:v>3.60812046666667</x:v>
      </x:c>
      <x:c r="D218" s="14" t="s">
        <x:v>77</x:v>
      </x:c>
      <x:c r="E218" s="15">
        <x:v>43194.5291999653</x:v>
      </x:c>
      <x:c r="F218" t="s">
        <x:v>82</x:v>
      </x:c>
      <x:c r="G218" s="6">
        <x:v>201.912857054142</x:v>
      </x:c>
      <x:c r="H218" t="s">
        <x:v>83</x:v>
      </x:c>
      <x:c r="I218" s="6">
        <x:v>27.1933175291997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20.689</x:v>
      </x:c>
      <x:c r="R218" s="8">
        <x:v>138557.284443655</x:v>
      </x:c>
      <x:c r="S218" s="12">
        <x:v>225203.515519541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175624</x:v>
      </x:c>
      <x:c r="B219" s="1">
        <x:v>43201.4938253472</x:v>
      </x:c>
      <x:c r="C219" s="6">
        <x:v>3.624321325</x:v>
      </x:c>
      <x:c r="D219" s="14" t="s">
        <x:v>77</x:v>
      </x:c>
      <x:c r="E219" s="15">
        <x:v>43194.5291999653</x:v>
      </x:c>
      <x:c r="F219" t="s">
        <x:v>82</x:v>
      </x:c>
      <x:c r="G219" s="6">
        <x:v>201.823685569789</x:v>
      </x:c>
      <x:c r="H219" t="s">
        <x:v>83</x:v>
      </x:c>
      <x:c r="I219" s="6">
        <x:v>27.1931369790527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20.694</x:v>
      </x:c>
      <x:c r="R219" s="8">
        <x:v>138550.652111355</x:v>
      </x:c>
      <x:c r="S219" s="12">
        <x:v>225207.12762673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175638</x:v>
      </x:c>
      <x:c r="B220" s="1">
        <x:v>43201.4938372338</x:v>
      </x:c>
      <x:c r="C220" s="6">
        <x:v>3.64140563833333</x:v>
      </x:c>
      <x:c r="D220" s="14" t="s">
        <x:v>77</x:v>
      </x:c>
      <x:c r="E220" s="15">
        <x:v>43194.5291999653</x:v>
      </x:c>
      <x:c r="F220" t="s">
        <x:v>82</x:v>
      </x:c>
      <x:c r="G220" s="6">
        <x:v>201.949337607218</x:v>
      </x:c>
      <x:c r="H220" t="s">
        <x:v>83</x:v>
      </x:c>
      <x:c r="I220" s="6">
        <x:v>27.1780610760329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20.692</x:v>
      </x:c>
      <x:c r="R220" s="8">
        <x:v>138563.605248469</x:v>
      </x:c>
      <x:c r="S220" s="12">
        <x:v>225208.187041623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175644</x:v>
      </x:c>
      <x:c r="B221" s="1">
        <x:v>43201.4938619213</x:v>
      </x:c>
      <x:c r="C221" s="6">
        <x:v>3.67699098</x:v>
      </x:c>
      <x:c r="D221" s="14" t="s">
        <x:v>77</x:v>
      </x:c>
      <x:c r="E221" s="15">
        <x:v>43194.5291999653</x:v>
      </x:c>
      <x:c r="F221" t="s">
        <x:v>82</x:v>
      </x:c>
      <x:c r="G221" s="6">
        <x:v>201.937180368816</x:v>
      </x:c>
      <x:c r="H221" t="s">
        <x:v>83</x:v>
      </x:c>
      <x:c r="I221" s="6">
        <x:v>27.1801073024112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20.692</x:v>
      </x:c>
      <x:c r="R221" s="8">
        <x:v>138588.231301405</x:v>
      </x:c>
      <x:c r="S221" s="12">
        <x:v>225229.816587977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175662</x:v>
      </x:c>
      <x:c r="B222" s="1">
        <x:v>43201.4938619213</x:v>
      </x:c>
      <x:c r="C222" s="6">
        <x:v>3.67700763833333</x:v>
      </x:c>
      <x:c r="D222" s="14" t="s">
        <x:v>77</x:v>
      </x:c>
      <x:c r="E222" s="15">
        <x:v>43194.5291999653</x:v>
      </x:c>
      <x:c r="F222" t="s">
        <x:v>82</x:v>
      </x:c>
      <x:c r="G222" s="6">
        <x:v>201.955236075889</x:v>
      </x:c>
      <x:c r="H222" t="s">
        <x:v>83</x:v>
      </x:c>
      <x:c r="I222" s="6">
        <x:v>27.1801073024112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20.691</x:v>
      </x:c>
      <x:c r="R222" s="8">
        <x:v>138541.892629306</x:v>
      </x:c>
      <x:c r="S222" s="12">
        <x:v>225191.330411357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175667</x:v>
      </x:c>
      <x:c r="B223" s="1">
        <x:v>43201.4938719097</x:v>
      </x:c>
      <x:c r="C223" s="6">
        <x:v>3.69135850333333</x:v>
      </x:c>
      <x:c r="D223" s="14" t="s">
        <x:v>77</x:v>
      </x:c>
      <x:c r="E223" s="15">
        <x:v>43194.5291999653</x:v>
      </x:c>
      <x:c r="F223" t="s">
        <x:v>82</x:v>
      </x:c>
      <x:c r="G223" s="6">
        <x:v>201.904471466195</x:v>
      </x:c>
      <x:c r="H223" t="s">
        <x:v>83</x:v>
      </x:c>
      <x:c r="I223" s="6">
        <x:v>27.1795355625623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20.694</x:v>
      </x:c>
      <x:c r="R223" s="8">
        <x:v>138525.67745451</x:v>
      </x:c>
      <x:c r="S223" s="12">
        <x:v>225177.2079649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175677</x:v>
      </x:c>
      <x:c r="B224" s="1">
        <x:v>43201.4938836458</x:v>
      </x:c>
      <x:c r="C224" s="6">
        <x:v>3.70824276166667</x:v>
      </x:c>
      <x:c r="D224" s="14" t="s">
        <x:v>77</x:v>
      </x:c>
      <x:c r="E224" s="15">
        <x:v>43194.5291999653</x:v>
      </x:c>
      <x:c r="F224" t="s">
        <x:v>82</x:v>
      </x:c>
      <x:c r="G224" s="6">
        <x:v>201.944873611794</x:v>
      </x:c>
      <x:c r="H224" t="s">
        <x:v>83</x:v>
      </x:c>
      <x:c r="I224" s="6">
        <x:v>27.1666563959802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20.696</x:v>
      </x:c>
      <x:c r="R224" s="8">
        <x:v>138550.021596237</x:v>
      </x:c>
      <x:c r="S224" s="12">
        <x:v>225191.377604292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175689</x:v>
      </x:c>
      <x:c r="B225" s="1">
        <x:v>43201.4938952894</x:v>
      </x:c>
      <x:c r="C225" s="6">
        <x:v>3.725027045</x:v>
      </x:c>
      <x:c r="D225" s="14" t="s">
        <x:v>77</x:v>
      </x:c>
      <x:c r="E225" s="15">
        <x:v>43194.5291999653</x:v>
      </x:c>
      <x:c r="F225" t="s">
        <x:v>82</x:v>
      </x:c>
      <x:c r="G225" s="6">
        <x:v>201.89697014583</x:v>
      </x:c>
      <x:c r="H225" t="s">
        <x:v>83</x:v>
      </x:c>
      <x:c r="I225" s="6">
        <x:v>27.1747209150653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20.696</x:v>
      </x:c>
      <x:c r="R225" s="8">
        <x:v>138556.865086714</x:v>
      </x:c>
      <x:c r="S225" s="12">
        <x:v>225196.223396815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175702</x:v>
      </x:c>
      <x:c r="B226" s="1">
        <x:v>43201.4939064468</x:v>
      </x:c>
      <x:c r="C226" s="6">
        <x:v>3.741061305</x:v>
      </x:c>
      <x:c r="D226" s="14" t="s">
        <x:v>77</x:v>
      </x:c>
      <x:c r="E226" s="15">
        <x:v>43194.5291999653</x:v>
      </x:c>
      <x:c r="F226" t="s">
        <x:v>82</x:v>
      </x:c>
      <x:c r="G226" s="6">
        <x:v>201.848000802611</x:v>
      </x:c>
      <x:c r="H226" t="s">
        <x:v>83</x:v>
      </x:c>
      <x:c r="I226" s="6">
        <x:v>27.1829660031171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20.696</x:v>
      </x:c>
      <x:c r="R226" s="8">
        <x:v>138566.763488785</x:v>
      </x:c>
      <x:c r="S226" s="12">
        <x:v>225197.194406812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175706</x:v>
      </x:c>
      <x:c r="B227" s="1">
        <x:v>43201.4939185532</x:v>
      </x:c>
      <x:c r="C227" s="6">
        <x:v>3.75851227</x:v>
      </x:c>
      <x:c r="D227" s="14" t="s">
        <x:v>77</x:v>
      </x:c>
      <x:c r="E227" s="15">
        <x:v>43194.5291999653</x:v>
      </x:c>
      <x:c r="F227" t="s">
        <x:v>82</x:v>
      </x:c>
      <x:c r="G227" s="6">
        <x:v>201.817275749021</x:v>
      </x:c>
      <x:c r="H227" t="s">
        <x:v>83</x:v>
      </x:c>
      <x:c r="I227" s="6">
        <x:v>27.1820632552626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20.698</x:v>
      </x:c>
      <x:c r="R227" s="8">
        <x:v>138580.668396887</x:v>
      </x:c>
      <x:c r="S227" s="12">
        <x:v>225201.671030871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175722</x:v>
      </x:c>
      <x:c r="B228" s="1">
        <x:v>43201.4939296644</x:v>
      </x:c>
      <x:c r="C228" s="6">
        <x:v>3.77451317833333</x:v>
      </x:c>
      <x:c r="D228" s="14" t="s">
        <x:v>77</x:v>
      </x:c>
      <x:c r="E228" s="15">
        <x:v>43194.5291999653</x:v>
      </x:c>
      <x:c r="F228" t="s">
        <x:v>82</x:v>
      </x:c>
      <x:c r="G228" s="6">
        <x:v>201.85211111202</x:v>
      </x:c>
      <x:c r="H228" t="s">
        <x:v>83</x:v>
      </x:c>
      <x:c r="I228" s="6">
        <x:v>27.1822738964074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20.696</x:v>
      </x:c>
      <x:c r="R228" s="8">
        <x:v>138584.145736068</x:v>
      </x:c>
      <x:c r="S228" s="12">
        <x:v>225197.465854339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175733</x:v>
      </x:c>
      <x:c r="B229" s="1">
        <x:v>43201.4939412384</x:v>
      </x:c>
      <x:c r="C229" s="6">
        <x:v>3.79119747333333</x:v>
      </x:c>
      <x:c r="D229" s="14" t="s">
        <x:v>77</x:v>
      </x:c>
      <x:c r="E229" s="15">
        <x:v>43194.5291999653</x:v>
      </x:c>
      <x:c r="F229" t="s">
        <x:v>82</x:v>
      </x:c>
      <x:c r="G229" s="6">
        <x:v>201.916452502561</x:v>
      </x:c>
      <x:c r="H229" t="s">
        <x:v>83</x:v>
      </x:c>
      <x:c r="I229" s="6">
        <x:v>27.171440940413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20.696</x:v>
      </x:c>
      <x:c r="R229" s="8">
        <x:v>138579.548381828</x:v>
      </x:c>
      <x:c r="S229" s="12">
        <x:v>225206.008699266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175736</x:v>
      </x:c>
      <x:c r="B230" s="1">
        <x:v>43201.4939528935</x:v>
      </x:c>
      <x:c r="C230" s="6">
        <x:v>3.807998415</x:v>
      </x:c>
      <x:c r="D230" s="14" t="s">
        <x:v>77</x:v>
      </x:c>
      <x:c r="E230" s="15">
        <x:v>43194.5291999653</x:v>
      </x:c>
      <x:c r="F230" t="s">
        <x:v>82</x:v>
      </x:c>
      <x:c r="G230" s="6">
        <x:v>201.76224679988</x:v>
      </x:c>
      <x:c r="H230" t="s">
        <x:v>83</x:v>
      </x:c>
      <x:c r="I230" s="6">
        <x:v>27.1913314781164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20.698</x:v>
      </x:c>
      <x:c r="R230" s="8">
        <x:v>138592.492812255</x:v>
      </x:c>
      <x:c r="S230" s="12">
        <x:v>225194.247157043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175746</x:v>
      </x:c>
      <x:c r="B231" s="1">
        <x:v>43201.4939649306</x:v>
      </x:c>
      <x:c r="C231" s="6">
        <x:v>3.82533274666667</x:v>
      </x:c>
      <x:c r="D231" s="14" t="s">
        <x:v>77</x:v>
      </x:c>
      <x:c r="E231" s="15">
        <x:v>43194.5291999653</x:v>
      </x:c>
      <x:c r="F231" t="s">
        <x:v>82</x:v>
      </x:c>
      <x:c r="G231" s="6">
        <x:v>201.823166822906</x:v>
      </x:c>
      <x:c r="H231" t="s">
        <x:v>83</x:v>
      </x:c>
      <x:c r="I231" s="6">
        <x:v>27.1841094840811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20.697</x:v>
      </x:c>
      <x:c r="R231" s="8">
        <x:v>138592.610201445</x:v>
      </x:c>
      <x:c r="S231" s="12">
        <x:v>225207.422552722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175758</x:v>
      </x:c>
      <x:c r="B232" s="1">
        <x:v>43201.4939757292</x:v>
      </x:c>
      <x:c r="C232" s="6">
        <x:v>3.84086688833333</x:v>
      </x:c>
      <x:c r="D232" s="14" t="s">
        <x:v>77</x:v>
      </x:c>
      <x:c r="E232" s="15">
        <x:v>43194.5291999653</x:v>
      </x:c>
      <x:c r="F232" t="s">
        <x:v>82</x:v>
      </x:c>
      <x:c r="G232" s="6">
        <x:v>201.813355741679</x:v>
      </x:c>
      <x:c r="H232" t="s">
        <x:v>83</x:v>
      </x:c>
      <x:c r="I232" s="6">
        <x:v>27.1766467732359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20.7</x:v>
      </x:c>
      <x:c r="R232" s="8">
        <x:v>138593.656503634</x:v>
      </x:c>
      <x:c r="S232" s="12">
        <x:v>225195.956743241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175768</x:v>
      </x:c>
      <x:c r="B233" s="1">
        <x:v>43201.4939881944</x:v>
      </x:c>
      <x:c r="C233" s="6">
        <x:v>3.858817915</x:v>
      </x:c>
      <x:c r="D233" s="14" t="s">
        <x:v>77</x:v>
      </x:c>
      <x:c r="E233" s="15">
        <x:v>43194.5291999653</x:v>
      </x:c>
      <x:c r="F233" t="s">
        <x:v>82</x:v>
      </x:c>
      <x:c r="G233" s="6">
        <x:v>201.814785051178</x:v>
      </x:c>
      <x:c r="H233" t="s">
        <x:v>83</x:v>
      </x:c>
      <x:c r="I233" s="6">
        <x:v>27.1764060409041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20.7</x:v>
      </x:c>
      <x:c r="R233" s="8">
        <x:v>138600.688793078</x:v>
      </x:c>
      <x:c r="S233" s="12">
        <x:v>225190.403143518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175781</x:v>
      </x:c>
      <x:c r="B234" s="1">
        <x:v>43201.4939989236</x:v>
      </x:c>
      <x:c r="C234" s="6">
        <x:v>3.874268785</x:v>
      </x:c>
      <x:c r="D234" s="14" t="s">
        <x:v>77</x:v>
      </x:c>
      <x:c r="E234" s="15">
        <x:v>43194.5291999653</x:v>
      </x:c>
      <x:c r="F234" t="s">
        <x:v>82</x:v>
      </x:c>
      <x:c r="G234" s="6">
        <x:v>201.886609897387</x:v>
      </x:c>
      <x:c r="H234" t="s">
        <x:v>83</x:v>
      </x:c>
      <x:c r="I234" s="6">
        <x:v>27.1703877382233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20.698</x:v>
      </x:c>
      <x:c r="R234" s="8">
        <x:v>138598.836139035</x:v>
      </x:c>
      <x:c r="S234" s="12">
        <x:v>225195.541143006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175792</x:v>
      </x:c>
      <x:c r="B235" s="1">
        <x:v>43201.4940111921</x:v>
      </x:c>
      <x:c r="C235" s="6">
        <x:v>3.891953145</x:v>
      </x:c>
      <x:c r="D235" s="14" t="s">
        <x:v>77</x:v>
      </x:c>
      <x:c r="E235" s="15">
        <x:v>43194.5291999653</x:v>
      </x:c>
      <x:c r="F235" t="s">
        <x:v>82</x:v>
      </x:c>
      <x:c r="G235" s="6">
        <x:v>201.817759003158</x:v>
      </x:c>
      <x:c r="H235" t="s">
        <x:v>83</x:v>
      </x:c>
      <x:c r="I235" s="6">
        <x:v>27.171079842482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20.702</x:v>
      </x:c>
      <x:c r="R235" s="8">
        <x:v>138596.228506496</x:v>
      </x:c>
      <x:c r="S235" s="12">
        <x:v>225192.67939324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175795</x:v>
      </x:c>
      <x:c r="B236" s="1">
        <x:v>43201.4940226042</x:v>
      </x:c>
      <x:c r="C236" s="6">
        <x:v>3.90838738666667</x:v>
      </x:c>
      <x:c r="D236" s="14" t="s">
        <x:v>77</x:v>
      </x:c>
      <x:c r="E236" s="15">
        <x:v>43194.5291999653</x:v>
      </x:c>
      <x:c r="F236" t="s">
        <x:v>82</x:v>
      </x:c>
      <x:c r="G236" s="6">
        <x:v>201.713862995075</x:v>
      </x:c>
      <x:c r="H236" t="s">
        <x:v>83</x:v>
      </x:c>
      <x:c r="I236" s="6">
        <x:v>27.1903685446805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20.701</x:v>
      </x:c>
      <x:c r="R236" s="8">
        <x:v>138600.263547859</x:v>
      </x:c>
      <x:c r="S236" s="12">
        <x:v>225206.502266162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175804</x:v>
      </x:c>
      <x:c r="B237" s="1">
        <x:v>43201.4940340278</x:v>
      </x:c>
      <x:c r="C237" s="6">
        <x:v>3.92480499333333</x:v>
      </x:c>
      <x:c r="D237" s="14" t="s">
        <x:v>77</x:v>
      </x:c>
      <x:c r="E237" s="15">
        <x:v>43194.5291999653</x:v>
      </x:c>
      <x:c r="F237" t="s">
        <x:v>82</x:v>
      </x:c>
      <x:c r="G237" s="6">
        <x:v>201.766913210178</x:v>
      </x:c>
      <x:c r="H237" t="s">
        <x:v>83</x:v>
      </x:c>
      <x:c r="I237" s="6">
        <x:v>27.1814313319092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20.701</x:v>
      </x:c>
      <x:c r="R237" s="8">
        <x:v>138607.180090941</x:v>
      </x:c>
      <x:c r="S237" s="12">
        <x:v>225194.218669289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175816</x:v>
      </x:c>
      <x:c r="B238" s="1">
        <x:v>43201.4940455208</x:v>
      </x:c>
      <x:c r="C238" s="6">
        <x:v>3.94135597333333</x:v>
      </x:c>
      <x:c r="D238" s="14" t="s">
        <x:v>77</x:v>
      </x:c>
      <x:c r="E238" s="15">
        <x:v>43194.5291999653</x:v>
      </x:c>
      <x:c r="F238" t="s">
        <x:v>82</x:v>
      </x:c>
      <x:c r="G238" s="6">
        <x:v>201.77423059744</x:v>
      </x:c>
      <x:c r="H238" t="s">
        <x:v>83</x:v>
      </x:c>
      <x:c r="I238" s="6">
        <x:v>27.1832368275209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20.7</x:v>
      </x:c>
      <x:c r="R238" s="8">
        <x:v>138625.548861586</x:v>
      </x:c>
      <x:c r="S238" s="12">
        <x:v>225186.316412009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175828</x:v>
      </x:c>
      <x:c r="B239" s="1">
        <x:v>43201.4940570255</x:v>
      </x:c>
      <x:c r="C239" s="6">
        <x:v>3.95795688333333</x:v>
      </x:c>
      <x:c r="D239" s="14" t="s">
        <x:v>77</x:v>
      </x:c>
      <x:c r="E239" s="15">
        <x:v>43194.5291999653</x:v>
      </x:c>
      <x:c r="F239" t="s">
        <x:v>82</x:v>
      </x:c>
      <x:c r="G239" s="6">
        <x:v>201.742277808677</x:v>
      </x:c>
      <x:c r="H239" t="s">
        <x:v>83</x:v>
      </x:c>
      <x:c r="I239" s="6">
        <x:v>27.1795054709946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20.703</x:v>
      </x:c>
      <x:c r="R239" s="8">
        <x:v>138623.378503063</x:v>
      </x:c>
      <x:c r="S239" s="12">
        <x:v>225195.219583097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175839</x:v>
      </x:c>
      <x:c r="B240" s="1">
        <x:v>43201.494068831</x:v>
      </x:c>
      <x:c r="C240" s="6">
        <x:v>3.97490783333333</x:v>
      </x:c>
      <x:c r="D240" s="14" t="s">
        <x:v>77</x:v>
      </x:c>
      <x:c r="E240" s="15">
        <x:v>43194.5291999653</x:v>
      </x:c>
      <x:c r="F240" t="s">
        <x:v>82</x:v>
      </x:c>
      <x:c r="G240" s="6">
        <x:v>201.750308061635</x:v>
      </x:c>
      <x:c r="H240" t="s">
        <x:v>83</x:v>
      </x:c>
      <x:c r="I240" s="6">
        <x:v>27.1811905992345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20.702</x:v>
      </x:c>
      <x:c r="R240" s="8">
        <x:v>138626.109798113</x:v>
      </x:c>
      <x:c r="S240" s="12">
        <x:v>225194.17798829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175844</x:v>
      </x:c>
      <x:c r="B241" s="1">
        <x:v>43201.4940806366</x:v>
      </x:c>
      <x:c r="C241" s="6">
        <x:v>3.99190880666667</x:v>
      </x:c>
      <x:c r="D241" s="14" t="s">
        <x:v>77</x:v>
      </x:c>
      <x:c r="E241" s="15">
        <x:v>43194.5291999653</x:v>
      </x:c>
      <x:c r="F241" t="s">
        <x:v>82</x:v>
      </x:c>
      <x:c r="G241" s="6">
        <x:v>201.579630086122</x:v>
      </x:c>
      <x:c r="H241" t="s">
        <x:v>83</x:v>
      </x:c>
      <x:c r="I241" s="6">
        <x:v>27.2008404606281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20.705</x:v>
      </x:c>
      <x:c r="R241" s="8">
        <x:v>138628.164749338</x:v>
      </x:c>
      <x:c r="S241" s="12">
        <x:v>225195.180197772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175856</x:v>
      </x:c>
      <x:c r="B242" s="1">
        <x:v>43201.4940920139</x:v>
      </x:c>
      <x:c r="C242" s="6">
        <x:v>4.008326425</x:v>
      </x:c>
      <x:c r="D242" s="14" t="s">
        <x:v>77</x:v>
      </x:c>
      <x:c r="E242" s="15">
        <x:v>43194.5291999653</x:v>
      </x:c>
      <x:c r="F242" t="s">
        <x:v>82</x:v>
      </x:c>
      <x:c r="G242" s="6">
        <x:v>201.642639779419</x:v>
      </x:c>
      <x:c r="H242" t="s">
        <x:v>83</x:v>
      </x:c>
      <x:c r="I242" s="6">
        <x:v>27.1932573458166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20.704</x:v>
      </x:c>
      <x:c r="R242" s="8">
        <x:v>138631.697229385</x:v>
      </x:c>
      <x:c r="S242" s="12">
        <x:v>225186.704523417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175865</x:v>
      </x:c>
      <x:c r="B243" s="1">
        <x:v>43201.494103206</x:v>
      </x:c>
      <x:c r="C243" s="6">
        <x:v>4.02442730833333</x:v>
      </x:c>
      <x:c r="D243" s="14" t="s">
        <x:v>77</x:v>
      </x:c>
      <x:c r="E243" s="15">
        <x:v>43194.5291999653</x:v>
      </x:c>
      <x:c r="F243" t="s">
        <x:v>82</x:v>
      </x:c>
      <x:c r="G243" s="6">
        <x:v>201.740162732993</x:v>
      </x:c>
      <x:c r="H243" t="s">
        <x:v>83</x:v>
      </x:c>
      <x:c r="I243" s="6">
        <x:v>27.1677095969999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20.707</x:v>
      </x:c>
      <x:c r="R243" s="8">
        <x:v>138640.90588903</x:v>
      </x:c>
      <x:c r="S243" s="12">
        <x:v>225183.647231299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175879</x:v>
      </x:c>
      <x:c r="B244" s="1">
        <x:v>43201.4941147338</x:v>
      </x:c>
      <x:c r="C244" s="6">
        <x:v>4.04101156</x:v>
      </x:c>
      <x:c r="D244" s="14" t="s">
        <x:v>77</x:v>
      </x:c>
      <x:c r="E244" s="15">
        <x:v>43194.5291999653</x:v>
      </x:c>
      <x:c r="F244" t="s">
        <x:v>82</x:v>
      </x:c>
      <x:c r="G244" s="6">
        <x:v>201.846876104913</x:v>
      </x:c>
      <x:c r="H244" t="s">
        <x:v>83</x:v>
      </x:c>
      <x:c r="I244" s="6">
        <x:v>27.1692141704575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20.701</x:v>
      </x:c>
      <x:c r="R244" s="8">
        <x:v>138632.077963842</x:v>
      </x:c>
      <x:c r="S244" s="12">
        <x:v>225188.041299411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175885</x:v>
      </x:c>
      <x:c r="B245" s="1">
        <x:v>43201.4941265394</x:v>
      </x:c>
      <x:c r="C245" s="6">
        <x:v>4.05802918</x:v>
      </x:c>
      <x:c r="D245" s="14" t="s">
        <x:v>77</x:v>
      </x:c>
      <x:c r="E245" s="15">
        <x:v>43194.5291999653</x:v>
      </x:c>
      <x:c r="F245" t="s">
        <x:v>82</x:v>
      </x:c>
      <x:c r="G245" s="6">
        <x:v>201.666933526589</x:v>
      </x:c>
      <x:c r="H245" t="s">
        <x:v>83</x:v>
      </x:c>
      <x:c r="I245" s="6">
        <x:v>27.1861256225188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20.705</x:v>
      </x:c>
      <x:c r="R245" s="8">
        <x:v>138641.885750839</x:v>
      </x:c>
      <x:c r="S245" s="12">
        <x:v>225185.414517609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175899</x:v>
      </x:c>
      <x:c r="B246" s="1">
        <x:v>43201.4941379282</x:v>
      </x:c>
      <x:c r="C246" s="6">
        <x:v>4.07441343333333</x:v>
      </x:c>
      <x:c r="D246" s="14" t="s">
        <x:v>77</x:v>
      </x:c>
      <x:c r="E246" s="15">
        <x:v>43194.5291999653</x:v>
      </x:c>
      <x:c r="F246" t="s">
        <x:v>82</x:v>
      </x:c>
      <x:c r="G246" s="6">
        <x:v>201.728890293861</x:v>
      </x:c>
      <x:c r="H246" t="s">
        <x:v>83</x:v>
      </x:c>
      <x:c r="I246" s="6">
        <x:v>27.1787230903128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20.704</x:v>
      </x:c>
      <x:c r="R246" s="8">
        <x:v>138635.41622261</x:v>
      </x:c>
      <x:c r="S246" s="12">
        <x:v>225196.873844011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175906</x:v>
      </x:c>
      <x:c r="B247" s="1">
        <x:v>43201.4941494213</x:v>
      </x:c>
      <x:c r="C247" s="6">
        <x:v>4.09099767333333</x:v>
      </x:c>
      <x:c r="D247" s="14" t="s">
        <x:v>77</x:v>
      </x:c>
      <x:c r="E247" s="15">
        <x:v>43194.5291999653</x:v>
      </x:c>
      <x:c r="F247" t="s">
        <x:v>82</x:v>
      </x:c>
      <x:c r="G247" s="6">
        <x:v>201.651608486337</x:v>
      </x:c>
      <x:c r="H247" t="s">
        <x:v>83</x:v>
      </x:c>
      <x:c r="I247" s="6">
        <x:v>27.1795957456998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20.708</x:v>
      </x:c>
      <x:c r="R247" s="8">
        <x:v>138640.676783182</x:v>
      </x:c>
      <x:c r="S247" s="12">
        <x:v>225195.345098079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175922</x:v>
      </x:c>
      <x:c r="B248" s="1">
        <x:v>43201.4941611111</x:v>
      </x:c>
      <x:c r="C248" s="6">
        <x:v>4.10781535333333</x:v>
      </x:c>
      <x:c r="D248" s="14" t="s">
        <x:v>77</x:v>
      </x:c>
      <x:c r="E248" s="15">
        <x:v>43194.5291999653</x:v>
      </x:c>
      <x:c r="F248" t="s">
        <x:v>82</x:v>
      </x:c>
      <x:c r="G248" s="6">
        <x:v>201.587688718278</x:v>
      </x:c>
      <x:c r="H248" t="s">
        <x:v>83</x:v>
      </x:c>
      <x:c r="I248" s="6">
        <x:v>27.1934078042773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20.707</x:v>
      </x:c>
      <x:c r="R248" s="8">
        <x:v>138650.515805123</x:v>
      </x:c>
      <x:c r="S248" s="12">
        <x:v>225195.608856141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175926</x:v>
      </x:c>
      <x:c r="B249" s="1">
        <x:v>43201.4941725347</x:v>
      </x:c>
      <x:c r="C249" s="6">
        <x:v>4.12426623166667</x:v>
      </x:c>
      <x:c r="D249" s="14" t="s">
        <x:v>77</x:v>
      </x:c>
      <x:c r="E249" s="15">
        <x:v>43194.5291999653</x:v>
      </x:c>
      <x:c r="F249" t="s">
        <x:v>82</x:v>
      </x:c>
      <x:c r="G249" s="6">
        <x:v>201.614119559136</x:v>
      </x:c>
      <x:c r="H249" t="s">
        <x:v>83</x:v>
      </x:c>
      <x:c r="I249" s="6">
        <x:v>27.185914981133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20.708</x:v>
      </x:c>
      <x:c r="R249" s="8">
        <x:v>138653.12048929</x:v>
      </x:c>
      <x:c r="S249" s="12">
        <x:v>225191.851080815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175942</x:v>
      </x:c>
      <x:c r="B250" s="1">
        <x:v>43201.494184456</x:v>
      </x:c>
      <x:c r="C250" s="6">
        <x:v>4.141400555</x:v>
      </x:c>
      <x:c r="D250" s="14" t="s">
        <x:v>77</x:v>
      </x:c>
      <x:c r="E250" s="15">
        <x:v>43194.5291999653</x:v>
      </x:c>
      <x:c r="F250" t="s">
        <x:v>82</x:v>
      </x:c>
      <x:c r="G250" s="6">
        <x:v>201.669479643447</x:v>
      </x:c>
      <x:c r="H250" t="s">
        <x:v>83</x:v>
      </x:c>
      <x:c r="I250" s="6">
        <x:v>27.1705081041709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20.71</x:v>
      </x:c>
      <x:c r="R250" s="8">
        <x:v>138667.574560644</x:v>
      </x:c>
      <x:c r="S250" s="12">
        <x:v>225195.147538874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175948</x:v>
      </x:c>
      <x:c r="B251" s="1">
        <x:v>43201.4941957176</x:v>
      </x:c>
      <x:c r="C251" s="6">
        <x:v>4.15765147</x:v>
      </x:c>
      <x:c r="D251" s="14" t="s">
        <x:v>77</x:v>
      </x:c>
      <x:c r="E251" s="15">
        <x:v>43194.5291999653</x:v>
      </x:c>
      <x:c r="F251" t="s">
        <x:v>82</x:v>
      </x:c>
      <x:c r="G251" s="6">
        <x:v>201.666792848421</x:v>
      </x:c>
      <x:c r="H251" t="s">
        <x:v>83</x:v>
      </x:c>
      <x:c r="I251" s="6">
        <x:v>27.173998718537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20.709</x:v>
      </x:c>
      <x:c r="R251" s="8">
        <x:v>138662.141505224</x:v>
      </x:c>
      <x:c r="S251" s="12">
        <x:v>225201.410762967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175961</x:v>
      </x:c>
      <x:c r="B252" s="1">
        <x:v>43201.4942077894</x:v>
      </x:c>
      <x:c r="C252" s="6">
        <x:v>4.17503580166667</x:v>
      </x:c>
      <x:c r="D252" s="14" t="s">
        <x:v>77</x:v>
      </x:c>
      <x:c r="E252" s="15">
        <x:v>43194.5291999653</x:v>
      </x:c>
      <x:c r="F252" t="s">
        <x:v>82</x:v>
      </x:c>
      <x:c r="G252" s="6">
        <x:v>201.727243918837</x:v>
      </x:c>
      <x:c r="H252" t="s">
        <x:v>83</x:v>
      </x:c>
      <x:c r="I252" s="6">
        <x:v>27.1650615493513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20.709</x:v>
      </x:c>
      <x:c r="R252" s="8">
        <x:v>138680.589398403</x:v>
      </x:c>
      <x:c r="S252" s="12">
        <x:v>225196.710113917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175969</x:v>
      </x:c>
      <x:c r="B253" s="1">
        <x:v>43201.4942189815</x:v>
      </x:c>
      <x:c r="C253" s="6">
        <x:v>4.19115340166667</x:v>
      </x:c>
      <x:c r="D253" s="14" t="s">
        <x:v>77</x:v>
      </x:c>
      <x:c r="E253" s="15">
        <x:v>43194.5291999653</x:v>
      </x:c>
      <x:c r="F253" t="s">
        <x:v>82</x:v>
      </x:c>
      <x:c r="G253" s="6">
        <x:v>201.652698862312</x:v>
      </x:c>
      <x:c r="H253" t="s">
        <x:v>83</x:v>
      </x:c>
      <x:c r="I253" s="6">
        <x:v>27.1733367051884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20.71</x:v>
      </x:c>
      <x:c r="R253" s="8">
        <x:v>138685.459984587</x:v>
      </x:c>
      <x:c r="S253" s="12">
        <x:v>225194.763902215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175975</x:v>
      </x:c>
      <x:c r="B254" s="1">
        <x:v>43201.4942309028</x:v>
      </x:c>
      <x:c r="C254" s="6">
        <x:v>4.20833768833333</x:v>
      </x:c>
      <x:c r="D254" s="14" t="s">
        <x:v>77</x:v>
      </x:c>
      <x:c r="E254" s="15">
        <x:v>43194.5291999653</x:v>
      </x:c>
      <x:c r="F254" t="s">
        <x:v>82</x:v>
      </x:c>
      <x:c r="G254" s="6">
        <x:v>201.645755779063</x:v>
      </x:c>
      <x:c r="H254" t="s">
        <x:v>83</x:v>
      </x:c>
      <x:c r="I254" s="6">
        <x:v>27.1684317921749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20.712</x:v>
      </x:c>
      <x:c r="R254" s="8">
        <x:v>138678.942651111</x:v>
      </x:c>
      <x:c r="S254" s="12">
        <x:v>225193.342153544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175991</x:v>
      </x:c>
      <x:c r="B255" s="1">
        <x:v>43201.4942423264</x:v>
      </x:c>
      <x:c r="C255" s="6">
        <x:v>4.22475526</x:v>
      </x:c>
      <x:c r="D255" s="14" t="s">
        <x:v>77</x:v>
      </x:c>
      <x:c r="E255" s="15">
        <x:v>43194.5291999653</x:v>
      </x:c>
      <x:c r="F255" t="s">
        <x:v>82</x:v>
      </x:c>
      <x:c r="G255" s="6">
        <x:v>201.721069657061</x:v>
      </x:c>
      <x:c r="H255" t="s">
        <x:v>83</x:v>
      </x:c>
      <x:c r="I255" s="6">
        <x:v>27.164850909287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20.709</x:v>
      </x:c>
      <x:c r="R255" s="8">
        <x:v>138680.051050623</x:v>
      </x:c>
      <x:c r="S255" s="12">
        <x:v>225190.736521667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175998</x:v>
      </x:c>
      <x:c r="B256" s="1">
        <x:v>43201.4942548264</x:v>
      </x:c>
      <x:c r="C256" s="6">
        <x:v>4.24278965</x:v>
      </x:c>
      <x:c r="D256" s="14" t="s">
        <x:v>77</x:v>
      </x:c>
      <x:c r="E256" s="15">
        <x:v>43194.5291999653</x:v>
      </x:c>
      <x:c r="F256" t="s">
        <x:v>82</x:v>
      </x:c>
      <x:c r="G256" s="6">
        <x:v>201.585060024411</x:v>
      </x:c>
      <x:c r="H256" t="s">
        <x:v>83</x:v>
      </x:c>
      <x:c r="I256" s="6">
        <x:v>27.1817021561887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20.711</x:v>
      </x:c>
      <x:c r="R256" s="8">
        <x:v>138686.588407616</x:v>
      </x:c>
      <x:c r="S256" s="12">
        <x:v>225197.053554713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176008</x:v>
      </x:c>
      <x:c r="B257" s="1">
        <x:v>43201.4942653588</x:v>
      </x:c>
      <x:c r="C257" s="6">
        <x:v>4.25795712666667</x:v>
      </x:c>
      <x:c r="D257" s="14" t="s">
        <x:v>77</x:v>
      </x:c>
      <x:c r="E257" s="15">
        <x:v>43194.5291999653</x:v>
      </x:c>
      <x:c r="F257" t="s">
        <x:v>82</x:v>
      </x:c>
      <x:c r="G257" s="6">
        <x:v>201.512457084235</x:v>
      </x:c>
      <x:c r="H257" t="s">
        <x:v>83</x:v>
      </x:c>
      <x:c r="I257" s="6">
        <x:v>27.1878709373691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20.713</x:v>
      </x:c>
      <x:c r="R257" s="8">
        <x:v>138675.380076765</x:v>
      </x:c>
      <x:c r="S257" s="12">
        <x:v>225196.545348753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176021</x:v>
      </x:c>
      <x:c r="B258" s="1">
        <x:v>43201.4942766551</x:v>
      </x:c>
      <x:c r="C258" s="6">
        <x:v>4.27420804166667</x:v>
      </x:c>
      <x:c r="D258" s="14" t="s">
        <x:v>77</x:v>
      </x:c>
      <x:c r="E258" s="15">
        <x:v>43194.5291999653</x:v>
      </x:c>
      <x:c r="F258" t="s">
        <x:v>82</x:v>
      </x:c>
      <x:c r="G258" s="6">
        <x:v>201.505498593122</x:v>
      </x:c>
      <x:c r="H258" t="s">
        <x:v>83</x:v>
      </x:c>
      <x:c r="I258" s="6">
        <x:v>27.1890445116569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20.713</x:v>
      </x:c>
      <x:c r="R258" s="8">
        <x:v>138674.08409951</x:v>
      </x:c>
      <x:c r="S258" s="12">
        <x:v>225187.940591918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176027</x:v>
      </x:c>
      <x:c r="B259" s="1">
        <x:v>43201.4942886227</x:v>
      </x:c>
      <x:c r="C259" s="6">
        <x:v>4.29144241</x:v>
      </x:c>
      <x:c r="D259" s="14" t="s">
        <x:v>77</x:v>
      </x:c>
      <x:c r="E259" s="15">
        <x:v>43194.5291999653</x:v>
      </x:c>
      <x:c r="F259" t="s">
        <x:v>82</x:v>
      </x:c>
      <x:c r="G259" s="6">
        <x:v>201.565453083524</x:v>
      </x:c>
      <x:c r="H259" t="s">
        <x:v>83</x:v>
      </x:c>
      <x:c r="I259" s="6">
        <x:v>27.178933731248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20.713</x:v>
      </x:c>
      <x:c r="R259" s="8">
        <x:v>138688.085837888</x:v>
      </x:c>
      <x:c r="S259" s="12">
        <x:v>225195.570077213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176038</x:v>
      </x:c>
      <x:c r="B260" s="1">
        <x:v>43201.4943003819</x:v>
      </x:c>
      <x:c r="C260" s="6">
        <x:v>4.30837667833333</x:v>
      </x:c>
      <x:c r="D260" s="14" t="s">
        <x:v>77</x:v>
      </x:c>
      <x:c r="E260" s="15">
        <x:v>43194.5291999653</x:v>
      </x:c>
      <x:c r="F260" t="s">
        <x:v>82</x:v>
      </x:c>
      <x:c r="G260" s="6">
        <x:v>201.437220132435</x:v>
      </x:c>
      <x:c r="H260" t="s">
        <x:v>83</x:v>
      </x:c>
      <x:c r="I260" s="6">
        <x:v>27.1914518448148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20.716</x:v>
      </x:c>
      <x:c r="R260" s="8">
        <x:v>138694.324880211</x:v>
      </x:c>
      <x:c r="S260" s="12">
        <x:v>225189.737260192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176049</x:v>
      </x:c>
      <x:c r="B261" s="1">
        <x:v>43201.4943117708</x:v>
      </x:c>
      <x:c r="C261" s="6">
        <x:v>4.32476092166667</x:v>
      </x:c>
      <x:c r="D261" s="14" t="s">
        <x:v>77</x:v>
      </x:c>
      <x:c r="E261" s="15">
        <x:v>43194.5291999653</x:v>
      </x:c>
      <x:c r="F261" t="s">
        <x:v>82</x:v>
      </x:c>
      <x:c r="G261" s="6">
        <x:v>201.535461186744</x:v>
      </x:c>
      <x:c r="H261" t="s">
        <x:v>83</x:v>
      </x:c>
      <x:c r="I261" s="6">
        <x:v>27.1870283714661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20.712</x:v>
      </x:c>
      <x:c r="R261" s="8">
        <x:v>138711.538835262</x:v>
      </x:c>
      <x:c r="S261" s="12">
        <x:v>225189.617621114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176063</x:v>
      </x:c>
      <x:c r="B262" s="1">
        <x:v>43201.4943230671</x:v>
      </x:c>
      <x:c r="C262" s="6">
        <x:v>4.341045165</x:v>
      </x:c>
      <x:c r="D262" s="14" t="s">
        <x:v>77</x:v>
      </x:c>
      <x:c r="E262" s="15">
        <x:v>43194.5291999653</x:v>
      </x:c>
      <x:c r="F262" t="s">
        <x:v>82</x:v>
      </x:c>
      <x:c r="G262" s="6">
        <x:v>201.472033154784</x:v>
      </x:c>
      <x:c r="H262" t="s">
        <x:v>83</x:v>
      </x:c>
      <x:c r="I262" s="6">
        <x:v>27.1795054709946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20.718</x:v>
      </x:c>
      <x:c r="R262" s="8">
        <x:v>138708.412819105</x:v>
      </x:c>
      <x:c r="S262" s="12">
        <x:v>225188.920337297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176072</x:v>
      </x:c>
      <x:c r="B263" s="1">
        <x:v>43201.4943346065</x:v>
      </x:c>
      <x:c r="C263" s="6">
        <x:v>4.35766280333333</x:v>
      </x:c>
      <x:c r="D263" s="14" t="s">
        <x:v>77</x:v>
      </x:c>
      <x:c r="E263" s="15">
        <x:v>43194.5291999653</x:v>
      </x:c>
      <x:c r="F263" t="s">
        <x:v>82</x:v>
      </x:c>
      <x:c r="G263" s="6">
        <x:v>201.50481346434</x:v>
      </x:c>
      <x:c r="H263" t="s">
        <x:v>83</x:v>
      </x:c>
      <x:c r="I263" s="6">
        <x:v>27.1830863695159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20.715</x:v>
      </x:c>
      <x:c r="R263" s="8">
        <x:v>138716.21851659</x:v>
      </x:c>
      <x:c r="S263" s="12">
        <x:v>225192.949812368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176079</x:v>
      </x:c>
      <x:c r="B264" s="1">
        <x:v>43201.4943466088</x:v>
      </x:c>
      <x:c r="C264" s="6">
        <x:v>4.37493040833333</x:v>
      </x:c>
      <x:c r="D264" s="14" t="s">
        <x:v>77</x:v>
      </x:c>
      <x:c r="E264" s="15">
        <x:v>43194.5291999653</x:v>
      </x:c>
      <x:c r="F264" t="s">
        <x:v>82</x:v>
      </x:c>
      <x:c r="G264" s="6">
        <x:v>201.427119183533</x:v>
      </x:c>
      <x:c r="H264" t="s">
        <x:v>83</x:v>
      </x:c>
      <x:c r="I264" s="6">
        <x:v>27.1810100497396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20.72</x:v>
      </x:c>
      <x:c r="R264" s="8">
        <x:v>138717.981424424</x:v>
      </x:c>
      <x:c r="S264" s="12">
        <x:v>225185.200736828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176090</x:v>
      </x:c>
      <x:c r="B265" s="1">
        <x:v>43201.4943581829</x:v>
      </x:c>
      <x:c r="C265" s="6">
        <x:v>4.391598045</x:v>
      </x:c>
      <x:c r="D265" s="14" t="s">
        <x:v>77</x:v>
      </x:c>
      <x:c r="E265" s="15">
        <x:v>43194.5291999653</x:v>
      </x:c>
      <x:c r="F265" t="s">
        <x:v>82</x:v>
      </x:c>
      <x:c r="G265" s="6">
        <x:v>201.451311371818</x:v>
      </x:c>
      <x:c r="H265" t="s">
        <x:v>83</x:v>
      </x:c>
      <x:c r="I265" s="6">
        <x:v>27.1890746033114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20.716</x:v>
      </x:c>
      <x:c r="R265" s="8">
        <x:v>138710.208233245</x:v>
      </x:c>
      <x:c r="S265" s="12">
        <x:v>225184.897331951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176096</x:v>
      </x:c>
      <x:c r="B266" s="1">
        <x:v>43201.4943695255</x:v>
      </x:c>
      <x:c r="C266" s="6">
        <x:v>4.4079323</x:v>
      </x:c>
      <x:c r="D266" s="14" t="s">
        <x:v>77</x:v>
      </x:c>
      <x:c r="E266" s="15">
        <x:v>43194.5291999653</x:v>
      </x:c>
      <x:c r="F266" t="s">
        <x:v>82</x:v>
      </x:c>
      <x:c r="G266" s="6">
        <x:v>201.422628025642</x:v>
      </x:c>
      <x:c r="H266" t="s">
        <x:v>83</x:v>
      </x:c>
      <x:c r="I266" s="6">
        <x:v>27.1878408457255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20.718</x:v>
      </x:c>
      <x:c r="R266" s="8">
        <x:v>138710.150060383</x:v>
      </x:c>
      <x:c r="S266" s="12">
        <x:v>225188.143605817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176106</x:v>
      </x:c>
      <x:c r="B267" s="1">
        <x:v>43201.4943814005</x:v>
      </x:c>
      <x:c r="C267" s="6">
        <x:v>4.42501656666667</x:v>
      </x:c>
      <x:c r="D267" s="14" t="s">
        <x:v>77</x:v>
      </x:c>
      <x:c r="E267" s="15">
        <x:v>43194.5291999653</x:v>
      </x:c>
      <x:c r="F267" t="s">
        <x:v>82</x:v>
      </x:c>
      <x:c r="G267" s="6">
        <x:v>201.405006436648</x:v>
      </x:c>
      <x:c r="H267" t="s">
        <x:v>83</x:v>
      </x:c>
      <x:c r="I267" s="6">
        <x:v>27.1847414079389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20.72</x:v>
      </x:c>
      <x:c r="R267" s="8">
        <x:v>138724.716633668</x:v>
      </x:c>
      <x:c r="S267" s="12">
        <x:v>225183.708099764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176119</x:v>
      </x:c>
      <x:c r="B268" s="1">
        <x:v>43201.4943927893</x:v>
      </x:c>
      <x:c r="C268" s="6">
        <x:v>4.44143417333333</x:v>
      </x:c>
      <x:c r="D268" s="14" t="s">
        <x:v>77</x:v>
      </x:c>
      <x:c r="E268" s="15">
        <x:v>43194.5291999653</x:v>
      </x:c>
      <x:c r="F268" t="s">
        <x:v>82</x:v>
      </x:c>
      <x:c r="G268" s="6">
        <x:v>201.447403150611</x:v>
      </x:c>
      <x:c r="H268" t="s">
        <x:v>83</x:v>
      </x:c>
      <x:c r="I268" s="6">
        <x:v>27.1866973634906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20.717</x:v>
      </x:c>
      <x:c r="R268" s="8">
        <x:v>138726.717811663</x:v>
      </x:c>
      <x:c r="S268" s="12">
        <x:v>225186.282250428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176126</x:v>
      </x:c>
      <x:c r="B269" s="1">
        <x:v>43201.4944047801</x:v>
      </x:c>
      <x:c r="C269" s="6">
        <x:v>4.45868511833333</x:v>
      </x:c>
      <x:c r="D269" s="14" t="s">
        <x:v>77</x:v>
      </x:c>
      <x:c r="E269" s="15">
        <x:v>43194.5291999653</x:v>
      </x:c>
      <x:c r="F269" t="s">
        <x:v>82</x:v>
      </x:c>
      <x:c r="G269" s="6">
        <x:v>201.515558098659</x:v>
      </x:c>
      <x:c r="H269" t="s">
        <x:v>83</x:v>
      </x:c>
      <x:c r="I269" s="6">
        <x:v>27.1721631363916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20.718</x:v>
      </x:c>
      <x:c r="R269" s="8">
        <x:v>138730.090848824</x:v>
      </x:c>
      <x:c r="S269" s="12">
        <x:v>225187.609158918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176136</x:v>
      </x:c>
      <x:c r="B270" s="1">
        <x:v>43201.4944162847</x:v>
      </x:c>
      <x:c r="C270" s="6">
        <x:v>4.47523604</x:v>
      </x:c>
      <x:c r="D270" s="14" t="s">
        <x:v>77</x:v>
      </x:c>
      <x:c r="E270" s="15">
        <x:v>43194.5291999653</x:v>
      </x:c>
      <x:c r="F270" t="s">
        <x:v>82</x:v>
      </x:c>
      <x:c r="G270" s="6">
        <x:v>201.473296316358</x:v>
      </x:c>
      <x:c r="H270" t="s">
        <x:v>83</x:v>
      </x:c>
      <x:c r="I270" s="6">
        <x:v>27.1762555832051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20.719</x:v>
      </x:c>
      <x:c r="R270" s="8">
        <x:v>138725.251586913</x:v>
      </x:c>
      <x:c r="S270" s="12">
        <x:v>225181.7402234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176153</x:v>
      </x:c>
      <x:c r="B271" s="1">
        <x:v>43201.4944271991</x:v>
      </x:c>
      <x:c r="C271" s="6">
        <x:v>4.49098698666667</x:v>
      </x:c>
      <x:c r="D271" s="14" t="s">
        <x:v>77</x:v>
      </x:c>
      <x:c r="E271" s="15">
        <x:v>43194.5291999653</x:v>
      </x:c>
      <x:c r="F271" t="s">
        <x:v>82</x:v>
      </x:c>
      <x:c r="G271" s="6">
        <x:v>201.392914972528</x:v>
      </x:c>
      <x:c r="H271" t="s">
        <x:v>83</x:v>
      </x:c>
      <x:c r="I271" s="6">
        <x:v>27.1807091339365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20.722</x:v>
      </x:c>
      <x:c r="R271" s="8">
        <x:v>138723.543664404</x:v>
      </x:c>
      <x:c r="S271" s="12">
        <x:v>225181.45556367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176155</x:v>
      </x:c>
      <x:c r="B272" s="1">
        <x:v>43201.4944386921</x:v>
      </x:c>
      <x:c r="C272" s="6">
        <x:v>4.50752126166667</x:v>
      </x:c>
      <x:c r="D272" s="14" t="s">
        <x:v>77</x:v>
      </x:c>
      <x:c r="E272" s="15">
        <x:v>43194.5291999653</x:v>
      </x:c>
      <x:c r="F272" t="s">
        <x:v>82</x:v>
      </x:c>
      <x:c r="G272" s="6">
        <x:v>201.392714170482</x:v>
      </x:c>
      <x:c r="H272" t="s">
        <x:v>83</x:v>
      </x:c>
      <x:c r="I272" s="6">
        <x:v>27.1728853325258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20.725</x:v>
      </x:c>
      <x:c r="R272" s="8">
        <x:v>138735.805340859</x:v>
      </x:c>
      <x:c r="S272" s="12">
        <x:v>225181.964545124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176169</x:v>
      </x:c>
      <x:c r="B273" s="1">
        <x:v>43201.4944503819</x:v>
      </x:c>
      <x:c r="C273" s="6">
        <x:v>4.52437219166667</x:v>
      </x:c>
      <x:c r="D273" s="14" t="s">
        <x:v>77</x:v>
      </x:c>
      <x:c r="E273" s="15">
        <x:v>43194.5291999653</x:v>
      </x:c>
      <x:c r="F273" t="s">
        <x:v>82</x:v>
      </x:c>
      <x:c r="G273" s="6">
        <x:v>201.453156903185</x:v>
      </x:c>
      <x:c r="H273" t="s">
        <x:v>83</x:v>
      </x:c>
      <x:c r="I273" s="6">
        <x:v>27.1766166816933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20.72</x:v>
      </x:c>
      <x:c r="R273" s="8">
        <x:v>138739.289593788</x:v>
      </x:c>
      <x:c r="S273" s="12">
        <x:v>225176.950992695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176180</x:v>
      </x:c>
      <x:c r="B274" s="1">
        <x:v>43201.4944623843</x:v>
      </x:c>
      <x:c r="C274" s="6">
        <x:v>4.54165647666667</x:v>
      </x:c>
      <x:c r="D274" s="14" t="s">
        <x:v>77</x:v>
      </x:c>
      <x:c r="E274" s="15">
        <x:v>43194.5291999653</x:v>
      </x:c>
      <x:c r="F274" t="s">
        <x:v>82</x:v>
      </x:c>
      <x:c r="G274" s="6">
        <x:v>201.295931013106</x:v>
      </x:c>
      <x:c r="H274" t="s">
        <x:v>83</x:v>
      </x:c>
      <x:c r="I274" s="6">
        <x:v>27.1970789928059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20.722</x:v>
      </x:c>
      <x:c r="R274" s="8">
        <x:v>138748.658165393</x:v>
      </x:c>
      <x:c r="S274" s="12">
        <x:v>225179.328168951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176191</x:v>
      </x:c>
      <x:c r="B275" s="1">
        <x:v>43201.4944739236</x:v>
      </x:c>
      <x:c r="C275" s="6">
        <x:v>4.55829079666667</x:v>
      </x:c>
      <x:c r="D275" s="14" t="s">
        <x:v>77</x:v>
      </x:c>
      <x:c r="E275" s="15">
        <x:v>43194.5291999653</x:v>
      </x:c>
      <x:c r="F275" t="s">
        <x:v>82</x:v>
      </x:c>
      <x:c r="G275" s="6">
        <x:v>201.334079672815</x:v>
      </x:c>
      <x:c r="H275" t="s">
        <x:v>83</x:v>
      </x:c>
      <x:c r="I275" s="6">
        <x:v>27.1906393696809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20.722</x:v>
      </x:c>
      <x:c r="R275" s="8">
        <x:v>138761.343591569</x:v>
      </x:c>
      <x:c r="S275" s="12">
        <x:v>225186.998751479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176195</x:v>
      </x:c>
      <x:c r="B276" s="1">
        <x:v>43201.4944851505</x:v>
      </x:c>
      <x:c r="C276" s="6">
        <x:v>4.57445836166667</x:v>
      </x:c>
      <x:c r="D276" s="14" t="s">
        <x:v>77</x:v>
      </x:c>
      <x:c r="E276" s="15">
        <x:v>43194.5291999653</x:v>
      </x:c>
      <x:c r="F276" t="s">
        <x:v>82</x:v>
      </x:c>
      <x:c r="G276" s="6">
        <x:v>201.279773144478</x:v>
      </x:c>
      <x:c r="H276" t="s">
        <x:v>83</x:v>
      </x:c>
      <x:c r="I276" s="6">
        <x:v>27.1906995530176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20.725</x:v>
      </x:c>
      <x:c r="R276" s="8">
        <x:v>138759.531843067</x:v>
      </x:c>
      <x:c r="S276" s="12">
        <x:v>225177.586308967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176212</x:v>
      </x:c>
      <x:c r="B277" s="1">
        <x:v>43201.4944972222</x:v>
      </x:c>
      <x:c r="C277" s="6">
        <x:v>4.59180932833333</x:v>
      </x:c>
      <x:c r="D277" s="14" t="s">
        <x:v>77</x:v>
      </x:c>
      <x:c r="E277" s="15">
        <x:v>43194.5291999653</x:v>
      </x:c>
      <x:c r="F277" t="s">
        <x:v>82</x:v>
      </x:c>
      <x:c r="G277" s="6">
        <x:v>201.367240203694</x:v>
      </x:c>
      <x:c r="H277" t="s">
        <x:v>83</x:v>
      </x:c>
      <x:c r="I277" s="6">
        <x:v>27.1850423241031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20.722</x:v>
      </x:c>
      <x:c r="R277" s="8">
        <x:v>138765.89572323</x:v>
      </x:c>
      <x:c r="S277" s="12">
        <x:v>225179.217156059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176217</x:v>
      </x:c>
      <x:c r="B278" s="1">
        <x:v>43201.4945081829</x:v>
      </x:c>
      <x:c r="C278" s="6">
        <x:v>4.60759355833333</x:v>
      </x:c>
      <x:c r="D278" s="14" t="s">
        <x:v>77</x:v>
      </x:c>
      <x:c r="E278" s="15">
        <x:v>43194.5291999653</x:v>
      </x:c>
      <x:c r="F278" t="s">
        <x:v>82</x:v>
      </x:c>
      <x:c r="G278" s="6">
        <x:v>201.318985145721</x:v>
      </x:c>
      <x:c r="H278" t="s">
        <x:v>83</x:v>
      </x:c>
      <x:c r="I278" s="6">
        <x:v>27.1840793924716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20.725</x:v>
      </x:c>
      <x:c r="R278" s="8">
        <x:v>138760.936145592</x:v>
      </x:c>
      <x:c r="S278" s="12">
        <x:v>225175.847425438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176228</x:v>
      </x:c>
      <x:c r="B279" s="1">
        <x:v>43201.4945204514</x:v>
      </x:c>
      <x:c r="C279" s="6">
        <x:v>4.625261225</x:v>
      </x:c>
      <x:c r="D279" s="14" t="s">
        <x:v>77</x:v>
      </x:c>
      <x:c r="E279" s="15">
        <x:v>43194.5291999653</x:v>
      </x:c>
      <x:c r="F279" t="s">
        <x:v>82</x:v>
      </x:c>
      <x:c r="G279" s="6">
        <x:v>201.329272542521</x:v>
      </x:c>
      <x:c r="H279" t="s">
        <x:v>83</x:v>
      </x:c>
      <x:c r="I279" s="6">
        <x:v>27.1805586760452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20.726</x:v>
      </x:c>
      <x:c r="R279" s="8">
        <x:v>138764.003454284</x:v>
      </x:c>
      <x:c r="S279" s="12">
        <x:v>225178.688998356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176235</x:v>
      </x:c>
      <x:c r="B280" s="1">
        <x:v>43201.4945314815</x:v>
      </x:c>
      <x:c r="C280" s="6">
        <x:v>4.64112881666667</x:v>
      </x:c>
      <x:c r="D280" s="14" t="s">
        <x:v>77</x:v>
      </x:c>
      <x:c r="E280" s="15">
        <x:v>43194.5291999653</x:v>
      </x:c>
      <x:c r="F280" t="s">
        <x:v>82</x:v>
      </x:c>
      <x:c r="G280" s="6">
        <x:v>201.260500978782</x:v>
      </x:c>
      <x:c r="H280" t="s">
        <x:v>83</x:v>
      </x:c>
      <x:c r="I280" s="6">
        <x:v>27.1891347866194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20.727</x:v>
      </x:c>
      <x:c r="R280" s="8">
        <x:v>138762.72945284</x:v>
      </x:c>
      <x:c r="S280" s="12">
        <x:v>225175.714629798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176246</x:v>
      </x:c>
      <x:c r="B281" s="1">
        <x:v>43201.4945433218</x:v>
      </x:c>
      <x:c r="C281" s="6">
        <x:v>4.65821307166667</x:v>
      </x:c>
      <x:c r="D281" s="14" t="s">
        <x:v>77</x:v>
      </x:c>
      <x:c r="E281" s="15">
        <x:v>43194.5291999653</x:v>
      </x:c>
      <x:c r="F281" t="s">
        <x:v>82</x:v>
      </x:c>
      <x:c r="G281" s="6">
        <x:v>201.326919938233</x:v>
      </x:c>
      <x:c r="H281" t="s">
        <x:v>83</x:v>
      </x:c>
      <x:c r="I281" s="6">
        <x:v>27.1870283714661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20.724</x:v>
      </x:c>
      <x:c r="R281" s="8">
        <x:v>138757.438059641</x:v>
      </x:c>
      <x:c r="S281" s="12">
        <x:v>225167.928454433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176262</x:v>
      </x:c>
      <x:c r="B282" s="1">
        <x:v>43201.4945547106</x:v>
      </x:c>
      <x:c r="C282" s="6">
        <x:v>4.67461399666667</x:v>
      </x:c>
      <x:c r="D282" s="14" t="s">
        <x:v>77</x:v>
      </x:c>
      <x:c r="E282" s="15">
        <x:v>43194.5291999653</x:v>
      </x:c>
      <x:c r="F282" t="s">
        <x:v>82</x:v>
      </x:c>
      <x:c r="G282" s="6">
        <x:v>201.31492376683</x:v>
      </x:c>
      <x:c r="H282" t="s">
        <x:v>83</x:v>
      </x:c>
      <x:c r="I282" s="6">
        <x:v>27.178692998752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20.727</x:v>
      </x:c>
      <x:c r="R282" s="8">
        <x:v>138763.383363881</x:v>
      </x:c>
      <x:c r="S282" s="12">
        <x:v>225174.71582435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176271</x:v>
      </x:c>
      <x:c r="B283" s="1">
        <x:v>43201.4945665162</x:v>
      </x:c>
      <x:c r="C283" s="6">
        <x:v>4.69161499166667</x:v>
      </x:c>
      <x:c r="D283" s="14" t="s">
        <x:v>77</x:v>
      </x:c>
      <x:c r="E283" s="15">
        <x:v>43194.5291999653</x:v>
      </x:c>
      <x:c r="F283" t="s">
        <x:v>82</x:v>
      </x:c>
      <x:c r="G283" s="6">
        <x:v>201.366953770703</x:v>
      </x:c>
      <x:c r="H283" t="s">
        <x:v>83</x:v>
      </x:c>
      <x:c r="I283" s="6">
        <x:v>27.1729455155441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20.726</x:v>
      </x:c>
      <x:c r="R283" s="8">
        <x:v>138780.062724933</x:v>
      </x:c>
      <x:c r="S283" s="12">
        <x:v>225173.417806283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176283</x:v>
      </x:c>
      <x:c r="B284" s="1">
        <x:v>43201.4945781597</x:v>
      </x:c>
      <x:c r="C284" s="6">
        <x:v>4.70834925333333</x:v>
      </x:c>
      <x:c r="D284" s="14" t="s">
        <x:v>77</x:v>
      </x:c>
      <x:c r="E284" s="15">
        <x:v>43194.5291999653</x:v>
      </x:c>
      <x:c r="F284" t="s">
        <x:v>82</x:v>
      </x:c>
      <x:c r="G284" s="6">
        <x:v>201.311467695693</x:v>
      </x:c>
      <x:c r="H284" t="s">
        <x:v>83</x:v>
      </x:c>
      <x:c r="I284" s="6">
        <x:v>27.1805285844675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20.727</x:v>
      </x:c>
      <x:c r="R284" s="8">
        <x:v>138788.982249192</x:v>
      </x:c>
      <x:c r="S284" s="12">
        <x:v>225188.408268946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176284</x:v>
      </x:c>
      <x:c r="B285" s="1">
        <x:v>43201.4945896643</x:v>
      </x:c>
      <x:c r="C285" s="6">
        <x:v>4.72495019666667</x:v>
      </x:c>
      <x:c r="D285" s="14" t="s">
        <x:v>77</x:v>
      </x:c>
      <x:c r="E285" s="15">
        <x:v>43194.5291999653</x:v>
      </x:c>
      <x:c r="F285" t="s">
        <x:v>82</x:v>
      </x:c>
      <x:c r="G285" s="6">
        <x:v>201.216933044974</x:v>
      </x:c>
      <x:c r="H285" t="s">
        <x:v>83</x:v>
      </x:c>
      <x:c r="I285" s="6">
        <x:v>27.1922041367811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20.728</x:v>
      </x:c>
      <x:c r="R285" s="8">
        <x:v>138789.900874744</x:v>
      </x:c>
      <x:c r="S285" s="12">
        <x:v>225189.663469741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176298</x:v>
      </x:c>
      <x:c r="B286" s="1">
        <x:v>43201.4946012731</x:v>
      </x:c>
      <x:c r="C286" s="6">
        <x:v>4.74163445833333</x:v>
      </x:c>
      <x:c r="D286" s="14" t="s">
        <x:v>77</x:v>
      </x:c>
      <x:c r="E286" s="15">
        <x:v>43194.5291999653</x:v>
      </x:c>
      <x:c r="F286" t="s">
        <x:v>82</x:v>
      </x:c>
      <x:c r="G286" s="6">
        <x:v>201.264371604507</x:v>
      </x:c>
      <x:c r="H286" t="s">
        <x:v>83</x:v>
      </x:c>
      <x:c r="I286" s="6">
        <x:v>27.1781212591441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20.73</x:v>
      </x:c>
      <x:c r="R286" s="8">
        <x:v>138794.735693332</x:v>
      </x:c>
      <x:c r="S286" s="12">
        <x:v>225181.053071289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176311</x:v>
      </x:c>
      <x:c r="B287" s="1">
        <x:v>43201.4946126968</x:v>
      </x:c>
      <x:c r="C287" s="6">
        <x:v>4.758085405</x:v>
      </x:c>
      <x:c r="D287" s="14" t="s">
        <x:v>77</x:v>
      </x:c>
      <x:c r="E287" s="15">
        <x:v>43194.5291999653</x:v>
      </x:c>
      <x:c r="F287" t="s">
        <x:v>82</x:v>
      </x:c>
      <x:c r="G287" s="6">
        <x:v>201.279180816922</x:v>
      </x:c>
      <x:c r="H287" t="s">
        <x:v>83</x:v>
      </x:c>
      <x:c r="I287" s="6">
        <x:v>27.1725844174507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20.731</x:v>
      </x:c>
      <x:c r="R287" s="8">
        <x:v>138809.593087368</x:v>
      </x:c>
      <x:c r="S287" s="12">
        <x:v>225183.990616177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176321</x:v>
      </x:c>
      <x:c r="B288" s="1">
        <x:v>43201.4946239583</x:v>
      </x:c>
      <x:c r="C288" s="6">
        <x:v>4.77430300333333</x:v>
      </x:c>
      <x:c r="D288" s="14" t="s">
        <x:v>77</x:v>
      </x:c>
      <x:c r="E288" s="15">
        <x:v>43194.5291999653</x:v>
      </x:c>
      <x:c r="F288" t="s">
        <x:v>82</x:v>
      </x:c>
      <x:c r="G288" s="6">
        <x:v>201.329913671128</x:v>
      </x:c>
      <x:c r="H288" t="s">
        <x:v>83</x:v>
      </x:c>
      <x:c r="I288" s="6">
        <x:v>27.1731260646052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20.728</x:v>
      </x:c>
      <x:c r="R288" s="8">
        <x:v>138798.090362358</x:v>
      </x:c>
      <x:c r="S288" s="12">
        <x:v>225181.167070307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176328</x:v>
      </x:c>
      <x:c r="B289" s="1">
        <x:v>43201.4946355671</x:v>
      </x:c>
      <x:c r="C289" s="6">
        <x:v>4.79103724</x:v>
      </x:c>
      <x:c r="D289" s="14" t="s">
        <x:v>77</x:v>
      </x:c>
      <x:c r="E289" s="15">
        <x:v>43194.5291999653</x:v>
      </x:c>
      <x:c r="F289" t="s">
        <x:v>82</x:v>
      </x:c>
      <x:c r="G289" s="6">
        <x:v>201.295911673024</x:v>
      </x:c>
      <x:c r="H289" t="s">
        <x:v>83</x:v>
      </x:c>
      <x:c r="I289" s="6">
        <x:v>27.1727950580007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20.73</x:v>
      </x:c>
      <x:c r="R289" s="8">
        <x:v>138804.545353702</x:v>
      </x:c>
      <x:c r="S289" s="12">
        <x:v>225177.179932802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176340</x:v>
      </x:c>
      <x:c r="B290" s="1">
        <x:v>43201.4946475347</x:v>
      </x:c>
      <x:c r="C290" s="6">
        <x:v>4.80825489166667</x:v>
      </x:c>
      <x:c r="D290" s="14" t="s">
        <x:v>77</x:v>
      </x:c>
      <x:c r="E290" s="15">
        <x:v>43194.5291999653</x:v>
      </x:c>
      <x:c r="F290" t="s">
        <x:v>82</x:v>
      </x:c>
      <x:c r="G290" s="6">
        <x:v>201.237445338411</x:v>
      </x:c>
      <x:c r="H290" t="s">
        <x:v>83</x:v>
      </x:c>
      <x:c r="I290" s="6">
        <x:v>27.1857043397604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20.729</x:v>
      </x:c>
      <x:c r="R290" s="8">
        <x:v>138812.821181542</x:v>
      </x:c>
      <x:c r="S290" s="12">
        <x:v>225175.382103585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176346</x:v>
      </x:c>
      <x:c r="B291" s="1">
        <x:v>43201.4946590625</x:v>
      </x:c>
      <x:c r="C291" s="6">
        <x:v>4.824889165</x:v>
      </x:c>
      <x:c r="D291" s="14" t="s">
        <x:v>77</x:v>
      </x:c>
      <x:c r="E291" s="15">
        <x:v>43194.5291999653</x:v>
      </x:c>
      <x:c r="F291" t="s">
        <x:v>82</x:v>
      </x:c>
      <x:c r="G291" s="6">
        <x:v>201.27330075541</x:v>
      </x:c>
      <x:c r="H291" t="s">
        <x:v>83</x:v>
      </x:c>
      <x:c r="I291" s="6">
        <x:v>27.1735774373001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20.731</x:v>
      </x:c>
      <x:c r="R291" s="8">
        <x:v>138810.691709846</x:v>
      </x:c>
      <x:c r="S291" s="12">
        <x:v>225170.433250509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176356</x:v>
      </x:c>
      <x:c r="B292" s="1">
        <x:v>43201.4946705671</x:v>
      </x:c>
      <x:c r="C292" s="6">
        <x:v>4.84140678166667</x:v>
      </x:c>
      <x:c r="D292" s="14" t="s">
        <x:v>77</x:v>
      </x:c>
      <x:c r="E292" s="15">
        <x:v>43194.5291999653</x:v>
      </x:c>
      <x:c r="F292" t="s">
        <x:v>82</x:v>
      </x:c>
      <x:c r="G292" s="6">
        <x:v>201.28267223832</x:v>
      </x:c>
      <x:c r="H292" t="s">
        <x:v>83</x:v>
      </x:c>
      <x:c r="I292" s="6">
        <x:v>27.173246430651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20.731</x:v>
      </x:c>
      <x:c r="R292" s="8">
        <x:v>138800.988085906</x:v>
      </x:c>
      <x:c r="S292" s="12">
        <x:v>225164.653708762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176368</x:v>
      </x:c>
      <x:c r="B293" s="1">
        <x:v>43201.4946819792</x:v>
      </x:c>
      <x:c r="C293" s="6">
        <x:v>4.85787435333333</x:v>
      </x:c>
      <x:c r="D293" s="14" t="s">
        <x:v>77</x:v>
      </x:c>
      <x:c r="E293" s="15">
        <x:v>43194.5291999653</x:v>
      </x:c>
      <x:c r="F293" t="s">
        <x:v>82</x:v>
      </x:c>
      <x:c r="G293" s="6">
        <x:v>201.188518898282</x:v>
      </x:c>
      <x:c r="H293" t="s">
        <x:v>83</x:v>
      </x:c>
      <x:c r="I293" s="6">
        <x:v>27.1848617744013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20.732</x:v>
      </x:c>
      <x:c r="R293" s="8">
        <x:v>138801.982100738</x:v>
      </x:c>
      <x:c r="S293" s="12">
        <x:v>225164.445147995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176379</x:v>
      </x:c>
      <x:c r="B294" s="1">
        <x:v>43201.4946938657</x:v>
      </x:c>
      <x:c r="C294" s="6">
        <x:v>4.874975335</x:v>
      </x:c>
      <x:c r="D294" s="14" t="s">
        <x:v>77</x:v>
      </x:c>
      <x:c r="E294" s="15">
        <x:v>43194.5291999653</x:v>
      </x:c>
      <x:c r="F294" t="s">
        <x:v>82</x:v>
      </x:c>
      <x:c r="G294" s="6">
        <x:v>201.097404112448</x:v>
      </x:c>
      <x:c r="H294" t="s">
        <x:v>83</x:v>
      </x:c>
      <x:c r="I294" s="6">
        <x:v>27.1911509280758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20.735</x:v>
      </x:c>
      <x:c r="R294" s="8">
        <x:v>138811.03666385</x:v>
      </x:c>
      <x:c r="S294" s="12">
        <x:v>225169.731339538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176391</x:v>
      </x:c>
      <x:c r="B295" s="1">
        <x:v>43201.4947055208</x:v>
      </x:c>
      <x:c r="C295" s="6">
        <x:v>4.89175964166667</x:v>
      </x:c>
      <x:c r="D295" s="14" t="s">
        <x:v>77</x:v>
      </x:c>
      <x:c r="E295" s="15">
        <x:v>43194.5291999653</x:v>
      </x:c>
      <x:c r="F295" t="s">
        <x:v>82</x:v>
      </x:c>
      <x:c r="G295" s="6">
        <x:v>201.137024353052</x:v>
      </x:c>
      <x:c r="H295" t="s">
        <x:v>83</x:v>
      </x:c>
      <x:c r="I295" s="6">
        <x:v>27.1887435951339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20.734</x:v>
      </x:c>
      <x:c r="R295" s="8">
        <x:v>138824.810436699</x:v>
      </x:c>
      <x:c r="S295" s="12">
        <x:v>225168.909422957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176397</x:v>
      </x:c>
      <x:c r="B296" s="1">
        <x:v>43201.4947168171</x:v>
      </x:c>
      <x:c r="C296" s="6">
        <x:v>4.90804387333333</x:v>
      </x:c>
      <x:c r="D296" s="14" t="s">
        <x:v>77</x:v>
      </x:c>
      <x:c r="E296" s="15">
        <x:v>43194.5291999653</x:v>
      </x:c>
      <x:c r="F296" t="s">
        <x:v>82</x:v>
      </x:c>
      <x:c r="G296" s="6">
        <x:v>201.154521018003</x:v>
      </x:c>
      <x:c r="H296" t="s">
        <x:v>83</x:v>
      </x:c>
      <x:c r="I296" s="6">
        <x:v>27.1875700209507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20.733</x:v>
      </x:c>
      <x:c r="R296" s="8">
        <x:v>138818.807486538</x:v>
      </x:c>
      <x:c r="S296" s="12">
        <x:v>225158.678106081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176405</x:v>
      </x:c>
      <x:c r="B297" s="1">
        <x:v>43201.4947282755</x:v>
      </x:c>
      <x:c r="C297" s="6">
        <x:v>4.92452817333333</x:v>
      </x:c>
      <x:c r="D297" s="14" t="s">
        <x:v>77</x:v>
      </x:c>
      <x:c r="E297" s="15">
        <x:v>43194.5291999653</x:v>
      </x:c>
      <x:c r="F297" t="s">
        <x:v>82</x:v>
      </x:c>
      <x:c r="G297" s="6">
        <x:v>201.102858437378</x:v>
      </x:c>
      <x:c r="H297" t="s">
        <x:v>83</x:v>
      </x:c>
      <x:c r="I297" s="6">
        <x:v>27.1914819364906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20.735</x:v>
      </x:c>
      <x:c r="R297" s="8">
        <x:v>138826.612193283</x:v>
      </x:c>
      <x:c r="S297" s="12">
        <x:v>225166.323223472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176420</x:v>
      </x:c>
      <x:c r="B298" s="1">
        <x:v>43201.4947398148</x:v>
      </x:c>
      <x:c r="C298" s="6">
        <x:v>4.94112903666667</x:v>
      </x:c>
      <x:c r="D298" s="14" t="s">
        <x:v>77</x:v>
      </x:c>
      <x:c r="E298" s="15">
        <x:v>43194.5291999653</x:v>
      </x:c>
      <x:c r="F298" t="s">
        <x:v>82</x:v>
      </x:c>
      <x:c r="G298" s="6">
        <x:v>201.092248404718</x:v>
      </x:c>
      <x:c r="H298" t="s">
        <x:v>83</x:v>
      </x:c>
      <x:c r="I298" s="6">
        <x:v>27.1841696673005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20.738</x:v>
      </x:c>
      <x:c r="R298" s="8">
        <x:v>138836.463434073</x:v>
      </x:c>
      <x:c r="S298" s="12">
        <x:v>225166.371445154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176425</x:v>
      </x:c>
      <x:c r="B299" s="1">
        <x:v>43201.4947517014</x:v>
      </x:c>
      <x:c r="C299" s="6">
        <x:v>4.95828003</x:v>
      </x:c>
      <x:c r="D299" s="14" t="s">
        <x:v>77</x:v>
      </x:c>
      <x:c r="E299" s="15">
        <x:v>43194.5291999653</x:v>
      </x:c>
      <x:c r="F299" t="s">
        <x:v>82</x:v>
      </x:c>
      <x:c r="G299" s="6">
        <x:v>201.090867072695</x:v>
      </x:c>
      <x:c r="H299" t="s">
        <x:v>83</x:v>
      </x:c>
      <x:c r="I299" s="6">
        <x:v>27.1861858057746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20.737</x:v>
      </x:c>
      <x:c r="R299" s="8">
        <x:v>138831.595090572</x:v>
      </x:c>
      <x:c r="S299" s="12">
        <x:v>225162.886233616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176440</x:v>
      </x:c>
      <x:c r="B300" s="1">
        <x:v>43201.4947636227</x:v>
      </x:c>
      <x:c r="C300" s="6">
        <x:v>4.97543101166667</x:v>
      </x:c>
      <x:c r="D300" s="14" t="s">
        <x:v>77</x:v>
      </x:c>
      <x:c r="E300" s="15">
        <x:v>43194.5291999653</x:v>
      </x:c>
      <x:c r="F300" t="s">
        <x:v>82</x:v>
      </x:c>
      <x:c r="G300" s="6">
        <x:v>201.073622638428</x:v>
      </x:c>
      <x:c r="H300" t="s">
        <x:v>83</x:v>
      </x:c>
      <x:c r="I300" s="6">
        <x:v>27.1860654392649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20.738</x:v>
      </x:c>
      <x:c r="R300" s="8">
        <x:v>138843.24853212</x:v>
      </x:c>
      <x:c r="S300" s="12">
        <x:v>225165.444280509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176444</x:v>
      </x:c>
      <x:c r="B301" s="1">
        <x:v>43201.4947745718</x:v>
      </x:c>
      <x:c r="C301" s="6">
        <x:v>4.99119853666667</x:v>
      </x:c>
      <x:c r="D301" s="14" t="s">
        <x:v>77</x:v>
      </x:c>
      <x:c r="E301" s="15">
        <x:v>43194.5291999653</x:v>
      </x:c>
      <x:c r="F301" t="s">
        <x:v>82</x:v>
      </x:c>
      <x:c r="G301" s="6">
        <x:v>201.142861594722</x:v>
      </x:c>
      <x:c r="H301" t="s">
        <x:v>83</x:v>
      </x:c>
      <x:c r="I301" s="6">
        <x:v>27.1773990618835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20.737</x:v>
      </x:c>
      <x:c r="R301" s="8">
        <x:v>138843.805489679</x:v>
      </x:c>
      <x:c r="S301" s="12">
        <x:v>225171.044362937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176454</x:v>
      </x:c>
      <x:c r="B302" s="1">
        <x:v>43201.4947864236</x:v>
      </x:c>
      <x:c r="C302" s="6">
        <x:v>5.00828283666667</x:v>
      </x:c>
      <x:c r="D302" s="14" t="s">
        <x:v>77</x:v>
      </x:c>
      <x:c r="E302" s="15">
        <x:v>43194.5291999653</x:v>
      </x:c>
      <x:c r="F302" t="s">
        <x:v>82</x:v>
      </x:c>
      <x:c r="G302" s="6">
        <x:v>201.15575139212</x:v>
      </x:c>
      <x:c r="H302" t="s">
        <x:v>83</x:v>
      </x:c>
      <x:c r="I302" s="6">
        <x:v>27.1661147498703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20.74</x:v>
      </x:c>
      <x:c r="R302" s="8">
        <x:v>138844.329233827</x:v>
      </x:c>
      <x:c r="S302" s="12">
        <x:v>225170.969459983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176472</x:v>
      </x:c>
      <x:c r="B303" s="1">
        <x:v>43201.4947976852</x:v>
      </x:c>
      <x:c r="C303" s="6">
        <x:v>5.02446707166667</x:v>
      </x:c>
      <x:c r="D303" s="14" t="s">
        <x:v>77</x:v>
      </x:c>
      <x:c r="E303" s="15">
        <x:v>43194.5291999653</x:v>
      </x:c>
      <x:c r="F303" t="s">
        <x:v>82</x:v>
      </x:c>
      <x:c r="G303" s="6">
        <x:v>201.023309429433</x:v>
      </x:c>
      <x:c r="H303" t="s">
        <x:v>83</x:v>
      </x:c>
      <x:c r="I303" s="6">
        <x:v>27.180648950779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20.743</x:v>
      </x:c>
      <x:c r="R303" s="8">
        <x:v>138840.216508812</x:v>
      </x:c>
      <x:c r="S303" s="12">
        <x:v>225162.277871766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176474</x:v>
      </x:c>
      <x:c r="B304" s="1">
        <x:v>43201.4948094907</x:v>
      </x:c>
      <x:c r="C304" s="6">
        <x:v>5.04150139666667</x:v>
      </x:c>
      <x:c r="D304" s="14" t="s">
        <x:v>77</x:v>
      </x:c>
      <x:c r="E304" s="15">
        <x:v>43194.5291999653</x:v>
      </x:c>
      <x:c r="F304" t="s">
        <x:v>82</x:v>
      </x:c>
      <x:c r="G304" s="6">
        <x:v>201.080922152763</x:v>
      </x:c>
      <x:c r="H304" t="s">
        <x:v>83</x:v>
      </x:c>
      <x:c r="I304" s="6">
        <x:v>27.1848316827854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20.738</x:v>
      </x:c>
      <x:c r="R304" s="8">
        <x:v>138844.755903248</x:v>
      </x:c>
      <x:c r="S304" s="12">
        <x:v>225161.659367008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176489</x:v>
      </x:c>
      <x:c r="B305" s="1">
        <x:v>43201.4948209491</x:v>
      </x:c>
      <x:c r="C305" s="6">
        <x:v>5.05796900166667</x:v>
      </x:c>
      <x:c r="D305" s="14" t="s">
        <x:v>77</x:v>
      </x:c>
      <x:c r="E305" s="15">
        <x:v>43194.5291999653</x:v>
      </x:c>
      <x:c r="F305" t="s">
        <x:v>82</x:v>
      </x:c>
      <x:c r="G305" s="6">
        <x:v>201.044835811059</x:v>
      </x:c>
      <x:c r="H305" t="s">
        <x:v>83</x:v>
      </x:c>
      <x:c r="I305" s="6">
        <x:v>27.1848617744013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20.74</x:v>
      </x:c>
      <x:c r="R305" s="8">
        <x:v>138850.40124152</x:v>
      </x:c>
      <x:c r="S305" s="12">
        <x:v>225173.278499679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176494</x:v>
      </x:c>
      <x:c r="B306" s="1">
        <x:v>43201.4948323264</x:v>
      </x:c>
      <x:c r="C306" s="6">
        <x:v>5.074386585</x:v>
      </x:c>
      <x:c r="D306" s="14" t="s">
        <x:v>77</x:v>
      </x:c>
      <x:c r="E306" s="15">
        <x:v>43194.5291999653</x:v>
      </x:c>
      <x:c r="F306" t="s">
        <x:v>82</x:v>
      </x:c>
      <x:c r="G306" s="6">
        <x:v>201.057228065272</x:v>
      </x:c>
      <x:c r="H306" t="s">
        <x:v>83</x:v>
      </x:c>
      <x:c r="I306" s="6">
        <x:v>27.1840192092541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20.74</x:v>
      </x:c>
      <x:c r="R306" s="8">
        <x:v>138849.019442964</x:v>
      </x:c>
      <x:c r="S306" s="12">
        <x:v>225167.698932407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176507</x:v>
      </x:c>
      <x:c r="B307" s="1">
        <x:v>43201.4948444444</x:v>
      </x:c>
      <x:c r="C307" s="6">
        <x:v>5.091820915</x:v>
      </x:c>
      <x:c r="D307" s="14" t="s">
        <x:v>77</x:v>
      </x:c>
      <x:c r="E307" s="15">
        <x:v>43194.5291999653</x:v>
      </x:c>
      <x:c r="F307" t="s">
        <x:v>82</x:v>
      </x:c>
      <x:c r="G307" s="6">
        <x:v>201.053661854055</x:v>
      </x:c>
      <x:c r="H307" t="s">
        <x:v>83</x:v>
      </x:c>
      <x:c r="I307" s="6">
        <x:v>27.1712302999485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20.744</x:v>
      </x:c>
      <x:c r="R307" s="8">
        <x:v>138865.251877651</x:v>
      </x:c>
      <x:c r="S307" s="12">
        <x:v>225165.35394193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176516</x:v>
      </x:c>
      <x:c r="B308" s="1">
        <x:v>43201.4948558681</x:v>
      </x:c>
      <x:c r="C308" s="6">
        <x:v>5.10825515833333</x:v>
      </x:c>
      <x:c r="D308" s="14" t="s">
        <x:v>77</x:v>
      </x:c>
      <x:c r="E308" s="15">
        <x:v>43194.5291999653</x:v>
      </x:c>
      <x:c r="F308" t="s">
        <x:v>82</x:v>
      </x:c>
      <x:c r="G308" s="6">
        <x:v>201.150982340051</x:v>
      </x:c>
      <x:c r="H308" t="s">
        <x:v>83</x:v>
      </x:c>
      <x:c r="I308" s="6">
        <x:v>27.1772786956885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20.737</x:v>
      </x:c>
      <x:c r="R308" s="8">
        <x:v>138861.556588244</x:v>
      </x:c>
      <x:c r="S308" s="12">
        <x:v>225162.995291761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176533</x:v>
      </x:c>
      <x:c r="B309" s="1">
        <x:v>43201.4948672106</x:v>
      </x:c>
      <x:c r="C309" s="6">
        <x:v>5.12458947</x:v>
      </x:c>
      <x:c r="D309" s="14" t="s">
        <x:v>77</x:v>
      </x:c>
      <x:c r="E309" s="15">
        <x:v>43194.5291999653</x:v>
      </x:c>
      <x:c r="F309" t="s">
        <x:v>82</x:v>
      </x:c>
      <x:c r="G309" s="6">
        <x:v>201.081639296134</x:v>
      </x:c>
      <x:c r="H309" t="s">
        <x:v>83</x:v>
      </x:c>
      <x:c r="I309" s="6">
        <x:v>27.1768574140397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20.741</x:v>
      </x:c>
      <x:c r="R309" s="8">
        <x:v>138875.782082397</x:v>
      </x:c>
      <x:c r="S309" s="12">
        <x:v>225177.29532899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176540</x:v>
      </x:c>
      <x:c r="B310" s="1">
        <x:v>43201.4948786227</x:v>
      </x:c>
      <x:c r="C310" s="6">
        <x:v>5.14102367833333</x:v>
      </x:c>
      <x:c r="D310" s="14" t="s">
        <x:v>77</x:v>
      </x:c>
      <x:c r="E310" s="15">
        <x:v>43194.5291999653</x:v>
      </x:c>
      <x:c r="F310" t="s">
        <x:v>82</x:v>
      </x:c>
      <x:c r="G310" s="6">
        <x:v>201.12881448294</x:v>
      </x:c>
      <x:c r="H310" t="s">
        <x:v>83</x:v>
      </x:c>
      <x:c r="I310" s="6">
        <x:v>27.1688831642387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20.741</x:v>
      </x:c>
      <x:c r="R310" s="8">
        <x:v>138869.603191293</x:v>
      </x:c>
      <x:c r="S310" s="12">
        <x:v>225169.607036898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176551</x:v>
      </x:c>
      <x:c r="B311" s="1">
        <x:v>43201.4948902778</x:v>
      </x:c>
      <x:c r="C311" s="6">
        <x:v>5.15782465333333</x:v>
      </x:c>
      <x:c r="D311" s="14" t="s">
        <x:v>77</x:v>
      </x:c>
      <x:c r="E311" s="15">
        <x:v>43194.5291999653</x:v>
      </x:c>
      <x:c r="F311" t="s">
        <x:v>82</x:v>
      </x:c>
      <x:c r="G311" s="6">
        <x:v>201.103453309136</x:v>
      </x:c>
      <x:c r="H311" t="s">
        <x:v>83</x:v>
      </x:c>
      <x:c r="I311" s="6">
        <x:v>27.1688831642387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20.742</x:v>
      </x:c>
      <x:c r="R311" s="8">
        <x:v>138876.819977133</x:v>
      </x:c>
      <x:c r="S311" s="12">
        <x:v>225162.184349499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176562</x:v>
      </x:c>
      <x:c r="B312" s="1">
        <x:v>43201.4949021181</x:v>
      </x:c>
      <x:c r="C312" s="6">
        <x:v>5.174858955</x:v>
      </x:c>
      <x:c r="D312" s="14" t="s">
        <x:v>77</x:v>
      </x:c>
      <x:c r="E312" s="15">
        <x:v>43194.5291999653</x:v>
      </x:c>
      <x:c r="F312" t="s">
        <x:v>82</x:v>
      </x:c>
      <x:c r="G312" s="6">
        <x:v>201.023966267659</x:v>
      </x:c>
      <x:c r="H312" t="s">
        <x:v>83</x:v>
      </x:c>
      <x:c r="I312" s="6">
        <x:v>27.1732163391393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20.745</x:v>
      </x:c>
      <x:c r="R312" s="8">
        <x:v>138880.405766519</x:v>
      </x:c>
      <x:c r="S312" s="12">
        <x:v>225174.154240451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176567</x:v>
      </x:c>
      <x:c r="B313" s="1">
        <x:v>43201.4949133449</x:v>
      </x:c>
      <x:c r="C313" s="6">
        <x:v>5.19104320166667</x:v>
      </x:c>
      <x:c r="D313" s="14" t="s">
        <x:v>77</x:v>
      </x:c>
      <x:c r="E313" s="15">
        <x:v>43194.5291999653</x:v>
      </x:c>
      <x:c r="F313" t="s">
        <x:v>82</x:v>
      </x:c>
      <x:c r="G313" s="6">
        <x:v>200.972389158861</x:v>
      </x:c>
      <x:c r="H313" t="s">
        <x:v>83</x:v>
      </x:c>
      <x:c r="I313" s="6">
        <x:v>27.1789036396849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20.746</x:v>
      </x:c>
      <x:c r="R313" s="8">
        <x:v>138884.447090445</x:v>
      </x:c>
      <x:c r="S313" s="12">
        <x:v>225171.229882258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176576</x:v>
      </x:c>
      <x:c r="B314" s="1">
        <x:v>43201.4949251968</x:v>
      </x:c>
      <x:c r="C314" s="6">
        <x:v>5.20806078666667</x:v>
      </x:c>
      <x:c r="D314" s="14" t="s">
        <x:v>77</x:v>
      </x:c>
      <x:c r="E314" s="15">
        <x:v>43194.5291999653</x:v>
      </x:c>
      <x:c r="F314" t="s">
        <x:v>82</x:v>
      </x:c>
      <x:c r="G314" s="6">
        <x:v>200.984582436312</x:v>
      </x:c>
      <x:c r="H314" t="s">
        <x:v>83</x:v>
      </x:c>
      <x:c r="I314" s="6">
        <x:v>27.1859450727588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20.743</x:v>
      </x:c>
      <x:c r="R314" s="8">
        <x:v>138873.543155975</x:v>
      </x:c>
      <x:c r="S314" s="12">
        <x:v>225161.939538537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176585</x:v>
      </x:c>
      <x:c r="B315" s="1">
        <x:v>43201.4949368866</x:v>
      </x:c>
      <x:c r="C315" s="6">
        <x:v>5.22494506833333</x:v>
      </x:c>
      <x:c r="D315" s="14" t="s">
        <x:v>77</x:v>
      </x:c>
      <x:c r="E315" s="15">
        <x:v>43194.5291999653</x:v>
      </x:c>
      <x:c r="F315" t="s">
        <x:v>82</x:v>
      </x:c>
      <x:c r="G315" s="6">
        <x:v>200.846890683085</x:v>
      </x:c>
      <x:c r="H315" t="s">
        <x:v>83</x:v>
      </x:c>
      <x:c r="I315" s="6">
        <x:v>27.1910305613878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20.749</x:v>
      </x:c>
      <x:c r="R315" s="8">
        <x:v>138887.839035666</x:v>
      </x:c>
      <x:c r="S315" s="12">
        <x:v>225156.488787736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176601</x:v>
      </x:c>
      <x:c r="B316" s="1">
        <x:v>43201.4949480324</x:v>
      </x:c>
      <x:c r="C316" s="6">
        <x:v>5.24097934</x:v>
      </x:c>
      <x:c r="D316" s="14" t="s">
        <x:v>77</x:v>
      </x:c>
      <x:c r="E316" s="15">
        <x:v>43194.5291999653</x:v>
      </x:c>
      <x:c r="F316" t="s">
        <x:v>82</x:v>
      </x:c>
      <x:c r="G316" s="6">
        <x:v>200.911919254048</x:v>
      </x:c>
      <x:c r="H316" t="s">
        <x:v>83</x:v>
      </x:c>
      <x:c r="I316" s="6">
        <x:v>27.1812808739855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20.749</x:v>
      </x:c>
      <x:c r="R316" s="8">
        <x:v>138880.69476342</x:v>
      </x:c>
      <x:c r="S316" s="12">
        <x:v>225168.565523021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176611</x:v>
      </x:c>
      <x:c r="B317" s="1">
        <x:v>43201.4949601042</x:v>
      </x:c>
      <x:c r="C317" s="6">
        <x:v>5.258363635</x:v>
      </x:c>
      <x:c r="D317" s="14" t="s">
        <x:v>77</x:v>
      </x:c>
      <x:c r="E317" s="15">
        <x:v>43194.5291999653</x:v>
      </x:c>
      <x:c r="F317" t="s">
        <x:v>82</x:v>
      </x:c>
      <x:c r="G317" s="6">
        <x:v>200.967515543105</x:v>
      </x:c>
      <x:c r="H317" t="s">
        <x:v>83</x:v>
      </x:c>
      <x:c r="I317" s="6">
        <x:v>27.1809799581579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20.746</x:v>
      </x:c>
      <x:c r="R317" s="8">
        <x:v>138885.343942046</x:v>
      </x:c>
      <x:c r="S317" s="12">
        <x:v>225154.547283477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176619</x:v>
      </x:c>
      <x:c r="B318" s="1">
        <x:v>43201.4949714931</x:v>
      </x:c>
      <x:c r="C318" s="6">
        <x:v>5.27474787833333</x:v>
      </x:c>
      <x:c r="D318" s="14" t="s">
        <x:v>77</x:v>
      </x:c>
      <x:c r="E318" s="15">
        <x:v>43194.5291999653</x:v>
      </x:c>
      <x:c r="F318" t="s">
        <x:v>82</x:v>
      </x:c>
      <x:c r="G318" s="6">
        <x:v>200.994685378577</x:v>
      </x:c>
      <x:c r="H318" t="s">
        <x:v>83</x:v>
      </x:c>
      <x:c r="I318" s="6">
        <x:v>27.1690637130814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20.748</x:v>
      </x:c>
      <x:c r="R318" s="8">
        <x:v>138892.723201946</x:v>
      </x:c>
      <x:c r="S318" s="12">
        <x:v>225153.26254412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176625</x:v>
      </x:c>
      <x:c r="B319" s="1">
        <x:v>43201.4949831829</x:v>
      </x:c>
      <x:c r="C319" s="6">
        <x:v>5.291598865</x:v>
      </x:c>
      <x:c r="D319" s="14" t="s">
        <x:v>77</x:v>
      </x:c>
      <x:c r="E319" s="15">
        <x:v>43194.5291999653</x:v>
      </x:c>
      <x:c r="F319" t="s">
        <x:v>82</x:v>
      </x:c>
      <x:c r="G319" s="6">
        <x:v>201.032330602554</x:v>
      </x:c>
      <x:c r="H319" t="s">
        <x:v>83</x:v>
      </x:c>
      <x:c r="I319" s="6">
        <x:v>27.1718020383832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20.745</x:v>
      </x:c>
      <x:c r="R319" s="8">
        <x:v>138902.988717515</x:v>
      </x:c>
      <x:c r="S319" s="12">
        <x:v>225167.114852306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176640</x:v>
      </x:c>
      <x:c r="B320" s="1">
        <x:v>43201.4949944097</x:v>
      </x:c>
      <x:c r="C320" s="6">
        <x:v>5.30773311166667</x:v>
      </x:c>
      <x:c r="D320" s="14" t="s">
        <x:v>77</x:v>
      </x:c>
      <x:c r="E320" s="15">
        <x:v>43194.5291999653</x:v>
      </x:c>
      <x:c r="F320" t="s">
        <x:v>82</x:v>
      </x:c>
      <x:c r="G320" s="6">
        <x:v>200.935960148568</x:v>
      </x:c>
      <x:c r="H320" t="s">
        <x:v>83</x:v>
      </x:c>
      <x:c r="I320" s="6">
        <x:v>27.1741792676544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20.75</x:v>
      </x:c>
      <x:c r="R320" s="8">
        <x:v>138912.388828331</x:v>
      </x:c>
      <x:c r="S320" s="12">
        <x:v>225155.776535619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176648</x:v>
      </x:c>
      <x:c r="B321" s="1">
        <x:v>43201.495006169</x:v>
      </x:c>
      <x:c r="C321" s="6">
        <x:v>5.32471739166667</x:v>
      </x:c>
      <x:c r="D321" s="14" t="s">
        <x:v>77</x:v>
      </x:c>
      <x:c r="E321" s="15">
        <x:v>43194.5291999653</x:v>
      </x:c>
      <x:c r="F321" t="s">
        <x:v>82</x:v>
      </x:c>
      <x:c r="G321" s="6">
        <x:v>200.94620508956</x:v>
      </x:c>
      <x:c r="H321" t="s">
        <x:v>83</x:v>
      </x:c>
      <x:c r="I321" s="6">
        <x:v>27.1863663555478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20.745</x:v>
      </x:c>
      <x:c r="R321" s="8">
        <x:v>138917.524089572</x:v>
      </x:c>
      <x:c r="S321" s="12">
        <x:v>225159.52973882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176658</x:v>
      </x:c>
      <x:c r="B322" s="1">
        <x:v>43201.4950175579</x:v>
      </x:c>
      <x:c r="C322" s="6">
        <x:v>5.34111835</x:v>
      </x:c>
      <x:c r="D322" s="14" t="s">
        <x:v>77</x:v>
      </x:c>
      <x:c r="E322" s="15">
        <x:v>43194.5291999653</x:v>
      </x:c>
      <x:c r="F322" t="s">
        <x:v>82</x:v>
      </x:c>
      <x:c r="G322" s="6">
        <x:v>200.928433146679</x:v>
      </x:c>
      <x:c r="H322" t="s">
        <x:v>83</x:v>
      </x:c>
      <x:c r="I322" s="6">
        <x:v>27.181521606667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20.748</x:v>
      </x:c>
      <x:c r="R322" s="8">
        <x:v>138917.031511628</x:v>
      </x:c>
      <x:c r="S322" s="12">
        <x:v>225152.305809982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176666</x:v>
      </x:c>
      <x:c r="B323" s="1">
        <x:v>43201.4950314815</x:v>
      </x:c>
      <x:c r="C323" s="6">
        <x:v>5.36116944666667</x:v>
      </x:c>
      <x:c r="D323" s="14" t="s">
        <x:v>77</x:v>
      </x:c>
      <x:c r="E323" s="15">
        <x:v>43194.5291999653</x:v>
      </x:c>
      <x:c r="F323" t="s">
        <x:v>82</x:v>
      </x:c>
      <x:c r="G323" s="6">
        <x:v>200.887411198163</x:v>
      </x:c>
      <x:c r="H323" t="s">
        <x:v>83</x:v>
      </x:c>
      <x:c r="I323" s="6">
        <x:v>27.1872089212848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20.748</x:v>
      </x:c>
      <x:c r="R323" s="8">
        <x:v>138927.515054742</x:v>
      </x:c>
      <x:c r="S323" s="12">
        <x:v>225164.974150754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176676</x:v>
      </x:c>
      <x:c r="B324" s="1">
        <x:v>43201.495040706</x:v>
      </x:c>
      <x:c r="C324" s="6">
        <x:v>5.37440356833333</x:v>
      </x:c>
      <x:c r="D324" s="14" t="s">
        <x:v>77</x:v>
      </x:c>
      <x:c r="E324" s="15">
        <x:v>43194.5291999653</x:v>
      </x:c>
      <x:c r="F324" t="s">
        <x:v>82</x:v>
      </x:c>
      <x:c r="G324" s="6">
        <x:v>200.892276349169</x:v>
      </x:c>
      <x:c r="H324" t="s">
        <x:v>83</x:v>
      </x:c>
      <x:c r="I324" s="6">
        <x:v>27.1621125896563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20.756</x:v>
      </x:c>
      <x:c r="R324" s="8">
        <x:v>138921.748037619</x:v>
      </x:c>
      <x:c r="S324" s="12">
        <x:v>225155.639895486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176689</x:v>
      </x:c>
      <x:c r="B325" s="1">
        <x:v>43201.4950521643</x:v>
      </x:c>
      <x:c r="C325" s="6">
        <x:v>5.39093783166667</x:v>
      </x:c>
      <x:c r="D325" s="14" t="s">
        <x:v>77</x:v>
      </x:c>
      <x:c r="E325" s="15">
        <x:v>43194.5291999653</x:v>
      </x:c>
      <x:c r="F325" t="s">
        <x:v>82</x:v>
      </x:c>
      <x:c r="G325" s="6">
        <x:v>200.851424295666</x:v>
      </x:c>
      <x:c r="H325" t="s">
        <x:v>83</x:v>
      </x:c>
      <x:c r="I325" s="6">
        <x:v>27.1763458578234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20.754</x:v>
      </x:c>
      <x:c r="R325" s="8">
        <x:v>138924.628864042</x:v>
      </x:c>
      <x:c r="S325" s="12">
        <x:v>225158.818625571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176697</x:v>
      </x:c>
      <x:c r="B326" s="1">
        <x:v>43201.4950640856</x:v>
      </x:c>
      <x:c r="C326" s="6">
        <x:v>5.40808874333333</x:v>
      </x:c>
      <x:c r="D326" s="14" t="s">
        <x:v>77</x:v>
      </x:c>
      <x:c r="E326" s="15">
        <x:v>43194.5291999653</x:v>
      </x:c>
      <x:c r="F326" t="s">
        <x:v>82</x:v>
      </x:c>
      <x:c r="G326" s="6">
        <x:v>200.869693683987</x:v>
      </x:c>
      <x:c r="H326" t="s">
        <x:v>83</x:v>
      </x:c>
      <x:c r="I326" s="6">
        <x:v>27.1659342011862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20.756</x:v>
      </x:c>
      <x:c r="R326" s="8">
        <x:v>138916.994153475</x:v>
      </x:c>
      <x:c r="S326" s="12">
        <x:v>225154.252967725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176708</x:v>
      </x:c>
      <x:c r="B327" s="1">
        <x:v>43201.4950755787</x:v>
      </x:c>
      <x:c r="C327" s="6">
        <x:v>5.424639735</x:v>
      </x:c>
      <x:c r="D327" s="14" t="s">
        <x:v>77</x:v>
      </x:c>
      <x:c r="E327" s="15">
        <x:v>43194.5291999653</x:v>
      </x:c>
      <x:c r="F327" t="s">
        <x:v>82</x:v>
      </x:c>
      <x:c r="G327" s="6">
        <x:v>200.862991728692</x:v>
      </x:c>
      <x:c r="H327" t="s">
        <x:v>83</x:v>
      </x:c>
      <x:c r="I327" s="6">
        <x:v>27.1792045553261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20.752</x:v>
      </x:c>
      <x:c r="R327" s="8">
        <x:v>138920.072644538</x:v>
      </x:c>
      <x:c r="S327" s="12">
        <x:v>225156.04791698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176721</x:v>
      </x:c>
      <x:c r="B328" s="1">
        <x:v>43201.4950871528</x:v>
      </x:c>
      <x:c r="C328" s="6">
        <x:v>5.44130733833333</x:v>
      </x:c>
      <x:c r="D328" s="14" t="s">
        <x:v>77</x:v>
      </x:c>
      <x:c r="E328" s="15">
        <x:v>43194.5291999653</x:v>
      </x:c>
      <x:c r="F328" t="s">
        <x:v>82</x:v>
      </x:c>
      <x:c r="G328" s="6">
        <x:v>200.884824177976</x:v>
      </x:c>
      <x:c r="H328" t="s">
        <x:v>83</x:v>
      </x:c>
      <x:c r="I328" s="6">
        <x:v>27.1737278948785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20.753</x:v>
      </x:c>
      <x:c r="R328" s="8">
        <x:v>138925.678477262</x:v>
      </x:c>
      <x:c r="S328" s="12">
        <x:v>225151.456907855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176733</x:v>
      </x:c>
      <x:c r="B329" s="1">
        <x:v>43201.4950988773</x:v>
      </x:c>
      <x:c r="C329" s="6">
        <x:v>5.45820827666667</x:v>
      </x:c>
      <x:c r="D329" s="14" t="s">
        <x:v>77</x:v>
      </x:c>
      <x:c r="E329" s="15">
        <x:v>43194.5291999653</x:v>
      </x:c>
      <x:c r="F329" t="s">
        <x:v>82</x:v>
      </x:c>
      <x:c r="G329" s="6">
        <x:v>200.923565124273</x:v>
      </x:c>
      <x:c r="H329" t="s">
        <x:v>83</x:v>
      </x:c>
      <x:c r="I329" s="6">
        <x:v>27.1702071893096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20.752</x:v>
      </x:c>
      <x:c r="R329" s="8">
        <x:v>138932.208958505</x:v>
      </x:c>
      <x:c r="S329" s="12">
        <x:v>225146.603540737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176737</x:v>
      </x:c>
      <x:c r="B330" s="1">
        <x:v>43201.4951101852</x:v>
      </x:c>
      <x:c r="C330" s="6">
        <x:v>5.47447585166667</x:v>
      </x:c>
      <x:c r="D330" s="14" t="s">
        <x:v>77</x:v>
      </x:c>
      <x:c r="E330" s="15">
        <x:v>43194.5291999653</x:v>
      </x:c>
      <x:c r="F330" t="s">
        <x:v>82</x:v>
      </x:c>
      <x:c r="G330" s="6">
        <x:v>200.892115200614</x:v>
      </x:c>
      <x:c r="H330" t="s">
        <x:v>83</x:v>
      </x:c>
      <x:c r="I330" s="6">
        <x:v>27.1724941429338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20.753</x:v>
      </x:c>
      <x:c r="R330" s="8">
        <x:v>138936.600483404</x:v>
      </x:c>
      <x:c r="S330" s="12">
        <x:v>225156.089526036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176747</x:v>
      </x:c>
      <x:c r="B331" s="1">
        <x:v>43201.4951220718</x:v>
      </x:c>
      <x:c r="C331" s="6">
        <x:v>5.49161019833333</x:v>
      </x:c>
      <x:c r="D331" s="14" t="s">
        <x:v>77</x:v>
      </x:c>
      <x:c r="E331" s="15">
        <x:v>43194.5291999653</x:v>
      </x:c>
      <x:c r="F331" t="s">
        <x:v>82</x:v>
      </x:c>
      <x:c r="G331" s="6">
        <x:v>200.753567505404</x:v>
      </x:c>
      <x:c r="H331" t="s">
        <x:v>83</x:v>
      </x:c>
      <x:c r="I331" s="6">
        <x:v>27.1886232285324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20.755</x:v>
      </x:c>
      <x:c r="R331" s="8">
        <x:v>138952.881207477</x:v>
      </x:c>
      <x:c r="S331" s="12">
        <x:v>225156.943770116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176757</x:v>
      </x:c>
      <x:c r="B332" s="1">
        <x:v>43201.4951332176</x:v>
      </x:c>
      <x:c r="C332" s="6">
        <x:v>5.50764437666667</x:v>
      </x:c>
      <x:c r="D332" s="14" t="s">
        <x:v>77</x:v>
      </x:c>
      <x:c r="E332" s="15">
        <x:v>43194.5291999653</x:v>
      </x:c>
      <x:c r="F332" t="s">
        <x:v>82</x:v>
      </x:c>
      <x:c r="G332" s="6">
        <x:v>200.776033320748</x:v>
      </x:c>
      <x:c r="H332" t="s">
        <x:v>83</x:v>
      </x:c>
      <x:c r="I332" s="6">
        <x:v>27.1787531818745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20.757</x:v>
      </x:c>
      <x:c r="R332" s="8">
        <x:v>138958.755457317</x:v>
      </x:c>
      <x:c r="S332" s="12">
        <x:v>225153.542248046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176766</x:v>
      </x:c>
      <x:c r="B333" s="1">
        <x:v>43201.4951448727</x:v>
      </x:c>
      <x:c r="C333" s="6">
        <x:v>5.52444533</x:v>
      </x:c>
      <x:c r="D333" s="14" t="s">
        <x:v>77</x:v>
      </x:c>
      <x:c r="E333" s="15">
        <x:v>43194.5291999653</x:v>
      </x:c>
      <x:c r="F333" t="s">
        <x:v>82</x:v>
      </x:c>
      <x:c r="G333" s="6">
        <x:v>200.759644061308</x:v>
      </x:c>
      <x:c r="H333" t="s">
        <x:v>83</x:v>
      </x:c>
      <x:c r="I333" s="6">
        <x:v>27.1797462035479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20.758</x:v>
      </x:c>
      <x:c r="R333" s="8">
        <x:v>138958.78473665</x:v>
      </x:c>
      <x:c r="S333" s="12">
        <x:v>225148.462367232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176775</x:v>
      </x:c>
      <x:c r="B334" s="1">
        <x:v>43201.4951563657</x:v>
      </x:c>
      <x:c r="C334" s="6">
        <x:v>5.54096292333333</x:v>
      </x:c>
      <x:c r="D334" s="14" t="s">
        <x:v>77</x:v>
      </x:c>
      <x:c r="E334" s="15">
        <x:v>43194.5291999653</x:v>
      </x:c>
      <x:c r="F334" t="s">
        <x:v>82</x:v>
      </x:c>
      <x:c r="G334" s="6">
        <x:v>200.704937454493</x:v>
      </x:c>
      <x:c r="H334" t="s">
        <x:v>83</x:v>
      </x:c>
      <x:c r="I334" s="6">
        <x:v>27.1907898280247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20.757</x:v>
      </x:c>
      <x:c r="R334" s="8">
        <x:v>138964.785973587</x:v>
      </x:c>
      <x:c r="S334" s="12">
        <x:v>225153.037469694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176790</x:v>
      </x:c>
      <x:c r="B335" s="1">
        <x:v>43201.4951680208</x:v>
      </x:c>
      <x:c r="C335" s="6">
        <x:v>5.55773061666667</x:v>
      </x:c>
      <x:c r="D335" s="14" t="s">
        <x:v>77</x:v>
      </x:c>
      <x:c r="E335" s="15">
        <x:v>43194.5291999653</x:v>
      </x:c>
      <x:c r="F335" t="s">
        <x:v>82</x:v>
      </x:c>
      <x:c r="G335" s="6">
        <x:v>200.704795848329</x:v>
      </x:c>
      <x:c r="H335" t="s">
        <x:v>83</x:v>
      </x:c>
      <x:c r="I335" s="6">
        <x:v>27.1877806624402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20.758</x:v>
      </x:c>
      <x:c r="R335" s="8">
        <x:v>138967.386335736</x:v>
      </x:c>
      <x:c r="S335" s="12">
        <x:v>225156.852532625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176794</x:v>
      </x:c>
      <x:c r="B336" s="1">
        <x:v>43201.4951794329</x:v>
      </x:c>
      <x:c r="C336" s="6">
        <x:v>5.57418147166667</x:v>
      </x:c>
      <x:c r="D336" s="14" t="s">
        <x:v>77</x:v>
      </x:c>
      <x:c r="E336" s="15">
        <x:v>43194.5291999653</x:v>
      </x:c>
      <x:c r="F336" t="s">
        <x:v>82</x:v>
      </x:c>
      <x:c r="G336" s="6">
        <x:v>200.717626980943</x:v>
      </x:c>
      <x:c r="H336" t="s">
        <x:v>83</x:v>
      </x:c>
      <x:c r="I336" s="6">
        <x:v>27.1825748123501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20.759</x:v>
      </x:c>
      <x:c r="R336" s="8">
        <x:v>138967.927348419</x:v>
      </x:c>
      <x:c r="S336" s="12">
        <x:v>225158.620152038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176804</x:v>
      </x:c>
      <x:c r="B337" s="1">
        <x:v>43201.4951910069</x:v>
      </x:c>
      <x:c r="C337" s="6">
        <x:v>5.59086576666667</x:v>
      </x:c>
      <x:c r="D337" s="14" t="s">
        <x:v>77</x:v>
      </x:c>
      <x:c r="E337" s="15">
        <x:v>43194.5291999653</x:v>
      </x:c>
      <x:c r="F337" t="s">
        <x:v>82</x:v>
      </x:c>
      <x:c r="G337" s="6">
        <x:v>200.792953390263</x:v>
      </x:c>
      <x:c r="H337" t="s">
        <x:v>83</x:v>
      </x:c>
      <x:c r="I337" s="6">
        <x:v>27.1728552410173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20.758</x:v>
      </x:c>
      <x:c r="R337" s="8">
        <x:v>138970.682491849</x:v>
      </x:c>
      <x:c r="S337" s="12">
        <x:v>225163.341682961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176816</x:v>
      </x:c>
      <x:c r="B338" s="1">
        <x:v>43201.495203125</x:v>
      </x:c>
      <x:c r="C338" s="6">
        <x:v>5.608316755</x:v>
      </x:c>
      <x:c r="D338" s="14" t="s">
        <x:v>77</x:v>
      </x:c>
      <x:c r="E338" s="15">
        <x:v>43194.5291999653</x:v>
      </x:c>
      <x:c r="F338" t="s">
        <x:v>82</x:v>
      </x:c>
      <x:c r="G338" s="6">
        <x:v>200.733300817282</x:v>
      </x:c>
      <x:c r="H338" t="s">
        <x:v>83</x:v>
      </x:c>
      <x:c r="I338" s="6">
        <x:v>27.176887505585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20.76</x:v>
      </x:c>
      <x:c r="R338" s="8">
        <x:v>138970.389244068</x:v>
      </x:c>
      <x:c r="S338" s="12">
        <x:v>225147.153599248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176828</x:v>
      </x:c>
      <x:c r="B339" s="1">
        <x:v>43201.4952143519</x:v>
      </x:c>
      <x:c r="C339" s="6">
        <x:v>5.62446763833333</x:v>
      </x:c>
      <x:c r="D339" s="14" t="s">
        <x:v>77</x:v>
      </x:c>
      <x:c r="E339" s="15">
        <x:v>43194.5291999653</x:v>
      </x:c>
      <x:c r="F339" t="s">
        <x:v>82</x:v>
      </x:c>
      <x:c r="G339" s="6">
        <x:v>200.738627503498</x:v>
      </x:c>
      <x:c r="H339" t="s">
        <x:v>83</x:v>
      </x:c>
      <x:c r="I339" s="6">
        <x:v>27.1711701169615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20.762</x:v>
      </x:c>
      <x:c r="R339" s="8">
        <x:v>138964.538993215</x:v>
      </x:c>
      <x:c r="S339" s="12">
        <x:v>225150.946145605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176836</x:v>
      </x:c>
      <x:c r="B340" s="1">
        <x:v>43201.4952261574</x:v>
      </x:c>
      <x:c r="C340" s="6">
        <x:v>5.64148529166667</x:v>
      </x:c>
      <x:c r="D340" s="14" t="s">
        <x:v>77</x:v>
      </x:c>
      <x:c r="E340" s="15">
        <x:v>43194.5291999653</x:v>
      </x:c>
      <x:c r="F340" t="s">
        <x:v>82</x:v>
      </x:c>
      <x:c r="G340" s="6">
        <x:v>200.766543003392</x:v>
      </x:c>
      <x:c r="H340" t="s">
        <x:v>83</x:v>
      </x:c>
      <x:c r="I340" s="6">
        <x:v>27.1816118814268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20.757</x:v>
      </x:c>
      <x:c r="R340" s="8">
        <x:v>138967.366698451</x:v>
      </x:c>
      <x:c r="S340" s="12">
        <x:v>225161.341680151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176853</x:v>
      </x:c>
      <x:c r="B341" s="1">
        <x:v>43201.4952374653</x:v>
      </x:c>
      <x:c r="C341" s="6">
        <x:v>5.65775289</x:v>
      </x:c>
      <x:c r="D341" s="14" t="s">
        <x:v>77</x:v>
      </x:c>
      <x:c r="E341" s="15">
        <x:v>43194.5291999653</x:v>
      </x:c>
      <x:c r="F341" t="s">
        <x:v>82</x:v>
      </x:c>
      <x:c r="G341" s="6">
        <x:v>200.776269126577</x:v>
      </x:c>
      <x:c r="H341" t="s">
        <x:v>83</x:v>
      </x:c>
      <x:c r="I341" s="6">
        <x:v>27.1678299628516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20.761</x:v>
      </x:c>
      <x:c r="R341" s="8">
        <x:v>138973.190165518</x:v>
      </x:c>
      <x:c r="S341" s="12">
        <x:v>225160.786411336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176863</x:v>
      </x:c>
      <x:c r="B342" s="1">
        <x:v>43201.4952494213</x:v>
      </x:c>
      <x:c r="C342" s="6">
        <x:v>5.67497050666667</x:v>
      </x:c>
      <x:c r="D342" s="14" t="s">
        <x:v>77</x:v>
      </x:c>
      <x:c r="E342" s="15">
        <x:v>43194.5291999653</x:v>
      </x:c>
      <x:c r="F342" t="s">
        <x:v>82</x:v>
      </x:c>
      <x:c r="G342" s="6">
        <x:v>200.613515129133</x:v>
      </x:c>
      <x:c r="H342" t="s">
        <x:v>83</x:v>
      </x:c>
      <x:c r="I342" s="6">
        <x:v>27.1953938565894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20.761</x:v>
      </x:c>
      <x:c r="R342" s="8">
        <x:v>138985.82021972</x:v>
      </x:c>
      <x:c r="S342" s="12">
        <x:v>225153.829089634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176865</x:v>
      </x:c>
      <x:c r="B343" s="1">
        <x:v>43201.4952609954</x:v>
      </x:c>
      <x:c r="C343" s="6">
        <x:v>5.69167147166667</x:v>
      </x:c>
      <x:c r="D343" s="14" t="s">
        <x:v>77</x:v>
      </x:c>
      <x:c r="E343" s="15">
        <x:v>43194.5291999653</x:v>
      </x:c>
      <x:c r="F343" t="s">
        <x:v>82</x:v>
      </x:c>
      <x:c r="G343" s="6">
        <x:v>200.703161358696</x:v>
      </x:c>
      <x:c r="H343" t="s">
        <x:v>83</x:v>
      </x:c>
      <x:c r="I343" s="6">
        <x:v>27.1759245762919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20.762</x:v>
      </x:c>
      <x:c r="R343" s="8">
        <x:v>138987.040919843</x:v>
      </x:c>
      <x:c r="S343" s="12">
        <x:v>225148.846435847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176880</x:v>
      </x:c>
      <x:c r="B344" s="1">
        <x:v>43201.4952724537</x:v>
      </x:c>
      <x:c r="C344" s="6">
        <x:v>5.70815570166667</x:v>
      </x:c>
      <x:c r="D344" s="14" t="s">
        <x:v>77</x:v>
      </x:c>
      <x:c r="E344" s="15">
        <x:v>43194.5291999653</x:v>
      </x:c>
      <x:c r="F344" t="s">
        <x:v>82</x:v>
      </x:c>
      <x:c r="G344" s="6">
        <x:v>200.626700114693</x:v>
      </x:c>
      <x:c r="H344" t="s">
        <x:v>83</x:v>
      </x:c>
      <x:c r="I344" s="6">
        <x:v>27.1797762951187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20.765</x:v>
      </x:c>
      <x:c r="R344" s="8">
        <x:v>138996.959006759</x:v>
      </x:c>
      <x:c r="S344" s="12">
        <x:v>225155.530567033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176886</x:v>
      </x:c>
      <x:c r="B345" s="1">
        <x:v>43201.4952839931</x:v>
      </x:c>
      <x:c r="C345" s="6">
        <x:v>5.72478999833333</x:v>
      </x:c>
      <x:c r="D345" s="14" t="s">
        <x:v>77</x:v>
      </x:c>
      <x:c r="E345" s="15">
        <x:v>43194.5291999653</x:v>
      </x:c>
      <x:c r="F345" t="s">
        <x:v>82</x:v>
      </x:c>
      <x:c r="G345" s="6">
        <x:v>200.760914272753</x:v>
      </x:c>
      <x:c r="H345" t="s">
        <x:v>83</x:v>
      </x:c>
      <x:c r="I345" s="6">
        <x:v>27.1661448413183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20.762</x:v>
      </x:c>
      <x:c r="R345" s="8">
        <x:v>139004.921682129</x:v>
      </x:c>
      <x:c r="S345" s="12">
        <x:v>225159.283858663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176900</x:v>
      </x:c>
      <x:c r="B346" s="1">
        <x:v>43201.4952956019</x:v>
      </x:c>
      <x:c r="C346" s="6">
        <x:v>5.74150761166667</x:v>
      </x:c>
      <x:c r="D346" s="14" t="s">
        <x:v>77</x:v>
      </x:c>
      <x:c r="E346" s="15">
        <x:v>43194.5291999653</x:v>
      </x:c>
      <x:c r="F346" t="s">
        <x:v>82</x:v>
      </x:c>
      <x:c r="G346" s="6">
        <x:v>200.680240674874</x:v>
      </x:c>
      <x:c r="H346" t="s">
        <x:v>83</x:v>
      </x:c>
      <x:c r="I346" s="6">
        <x:v>27.1749917388042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20.764</x:v>
      </x:c>
      <x:c r="R346" s="8">
        <x:v>139006.231795615</x:v>
      </x:c>
      <x:c r="S346" s="12">
        <x:v>225165.282698154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176912</x:v>
      </x:c>
      <x:c r="B347" s="1">
        <x:v>43201.4953069792</x:v>
      </x:c>
      <x:c r="C347" s="6">
        <x:v>5.75785853666667</x:v>
      </x:c>
      <x:c r="D347" s="14" t="s">
        <x:v>77</x:v>
      </x:c>
      <x:c r="E347" s="15">
        <x:v>43194.5291999653</x:v>
      </x:c>
      <x:c r="F347" t="s">
        <x:v>82</x:v>
      </x:c>
      <x:c r="G347" s="6">
        <x:v>200.602372234266</x:v>
      </x:c>
      <x:c r="H347" t="s">
        <x:v>83</x:v>
      </x:c>
      <x:c r="I347" s="6">
        <x:v>27.1790841890665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20.767</x:v>
      </x:c>
      <x:c r="R347" s="8">
        <x:v>139015.162218726</x:v>
      </x:c>
      <x:c r="S347" s="12">
        <x:v>225152.385581311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176915</x:v>
      </x:c>
      <x:c r="B348" s="1">
        <x:v>43201.4953184838</x:v>
      </x:c>
      <x:c r="C348" s="6">
        <x:v>5.77444277666667</x:v>
      </x:c>
      <x:c r="D348" s="14" t="s">
        <x:v>77</x:v>
      </x:c>
      <x:c r="E348" s="15">
        <x:v>43194.5291999653</x:v>
      </x:c>
      <x:c r="F348" t="s">
        <x:v>82</x:v>
      </x:c>
      <x:c r="G348" s="6">
        <x:v>200.74267709576</x:v>
      </x:c>
      <x:c r="H348" t="s">
        <x:v>83</x:v>
      </x:c>
      <x:c r="I348" s="6">
        <x:v>27.1631657892494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20.764</x:v>
      </x:c>
      <x:c r="R348" s="8">
        <x:v>139010.523928917</x:v>
      </x:c>
      <x:c r="S348" s="12">
        <x:v>225158.463773995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176932</x:v>
      </x:c>
      <x:c r="B349" s="1">
        <x:v>43201.4953302893</x:v>
      </x:c>
      <x:c r="C349" s="6">
        <x:v>5.79141043166667</x:v>
      </x:c>
      <x:c r="D349" s="14" t="s">
        <x:v>77</x:v>
      </x:c>
      <x:c r="E349" s="15">
        <x:v>43194.5291999653</x:v>
      </x:c>
      <x:c r="F349" t="s">
        <x:v>82</x:v>
      </x:c>
      <x:c r="G349" s="6">
        <x:v>200.709306891982</x:v>
      </x:c>
      <x:c r="H349" t="s">
        <x:v>83</x:v>
      </x:c>
      <x:c r="I349" s="6">
        <x:v>27.1657837439575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20.765</x:v>
      </x:c>
      <x:c r="R349" s="8">
        <x:v>139012.736641192</x:v>
      </x:c>
      <x:c r="S349" s="12">
        <x:v>225145.292192253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176936</x:v>
      </x:c>
      <x:c r="B350" s="1">
        <x:v>43201.4953419329</x:v>
      </x:c>
      <x:c r="C350" s="6">
        <x:v>5.80819472666667</x:v>
      </x:c>
      <x:c r="D350" s="14" t="s">
        <x:v>77</x:v>
      </x:c>
      <x:c r="E350" s="15">
        <x:v>43194.5291999653</x:v>
      </x:c>
      <x:c r="F350" t="s">
        <x:v>82</x:v>
      </x:c>
      <x:c r="G350" s="6">
        <x:v>200.711963349576</x:v>
      </x:c>
      <x:c r="H350" t="s">
        <x:v>83</x:v>
      </x:c>
      <x:c r="I350" s="6">
        <x:v>27.1605177451856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20.767</x:v>
      </x:c>
      <x:c r="R350" s="8">
        <x:v>139013.645858898</x:v>
      </x:c>
      <x:c r="S350" s="12">
        <x:v>225155.000004413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176948</x:v>
      </x:c>
      <x:c r="B351" s="1">
        <x:v>43201.4953532755</x:v>
      </x:c>
      <x:c r="C351" s="6">
        <x:v>5.82451227666667</x:v>
      </x:c>
      <x:c r="D351" s="14" t="s">
        <x:v>77</x:v>
      </x:c>
      <x:c r="E351" s="15">
        <x:v>43194.5291999653</x:v>
      </x:c>
      <x:c r="F351" t="s">
        <x:v>82</x:v>
      </x:c>
      <x:c r="G351" s="6">
        <x:v>200.665318281365</x:v>
      </x:c>
      <x:c r="H351" t="s">
        <x:v>83</x:v>
      </x:c>
      <x:c r="I351" s="6">
        <x:v>27.1775194280826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20.764</x:v>
      </x:c>
      <x:c r="R351" s="8">
        <x:v>139012.633840556</x:v>
      </x:c>
      <x:c r="S351" s="12">
        <x:v>225148.249273953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176955</x:v>
      </x:c>
      <x:c r="B352" s="1">
        <x:v>43201.4953646991</x:v>
      </x:c>
      <x:c r="C352" s="6">
        <x:v>5.84096318833333</x:v>
      </x:c>
      <x:c r="D352" s="14" t="s">
        <x:v>77</x:v>
      </x:c>
      <x:c r="E352" s="15">
        <x:v>43194.5291999653</x:v>
      </x:c>
      <x:c r="F352" t="s">
        <x:v>82</x:v>
      </x:c>
      <x:c r="G352" s="6">
        <x:v>200.467306152841</x:v>
      </x:c>
      <x:c r="H352" t="s">
        <x:v>83</x:v>
      </x:c>
      <x:c r="I352" s="6">
        <x:v>27.188593136882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20.771</x:v>
      </x:c>
      <x:c r="R352" s="8">
        <x:v>139012.83090912</x:v>
      </x:c>
      <x:c r="S352" s="12">
        <x:v>225150.444639401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176971</x:v>
      </x:c>
      <x:c r="B353" s="1">
        <x:v>43201.4953762384</x:v>
      </x:c>
      <x:c r="C353" s="6">
        <x:v>5.857597485</x:v>
      </x:c>
      <x:c r="D353" s="14" t="s">
        <x:v>77</x:v>
      </x:c>
      <x:c r="E353" s="15">
        <x:v>43194.5291999653</x:v>
      </x:c>
      <x:c r="F353" t="s">
        <x:v>82</x:v>
      </x:c>
      <x:c r="G353" s="6">
        <x:v>200.586464133914</x:v>
      </x:c>
      <x:c r="H353" t="s">
        <x:v>83</x:v>
      </x:c>
      <x:c r="I353" s="6">
        <x:v>27.1757139355468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20.769</x:v>
      </x:c>
      <x:c r="R353" s="8">
        <x:v>139030.587212889</x:v>
      </x:c>
      <x:c r="S353" s="12">
        <x:v>225142.245638729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176982</x:v>
      </x:c>
      <x:c r="B354" s="1">
        <x:v>43201.4953883912</x:v>
      </x:c>
      <x:c r="C354" s="6">
        <x:v>5.87511514333333</x:v>
      </x:c>
      <x:c r="D354" s="14" t="s">
        <x:v>77</x:v>
      </x:c>
      <x:c r="E354" s="15">
        <x:v>43194.5291999653</x:v>
      </x:c>
      <x:c r="F354" t="s">
        <x:v>82</x:v>
      </x:c>
      <x:c r="G354" s="6">
        <x:v>200.597507759242</x:v>
      </x:c>
      <x:c r="H354" t="s">
        <x:v>83</x:v>
      </x:c>
      <x:c r="I354" s="6">
        <x:v>27.1756236609453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20.768</x:v>
      </x:c>
      <x:c r="R354" s="8">
        <x:v>139032.015249116</x:v>
      </x:c>
      <x:c r="S354" s="12">
        <x:v>225141.266514042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176986</x:v>
      </x:c>
      <x:c r="B355" s="1">
        <x:v>43201.4953994213</x:v>
      </x:c>
      <x:c r="C355" s="6">
        <x:v>5.890999395</x:v>
      </x:c>
      <x:c r="D355" s="14" t="s">
        <x:v>77</x:v>
      </x:c>
      <x:c r="E355" s="15">
        <x:v>43194.5291999653</x:v>
      </x:c>
      <x:c r="F355" t="s">
        <x:v>82</x:v>
      </x:c>
      <x:c r="G355" s="6">
        <x:v>200.568422696484</x:v>
      </x:c>
      <x:c r="H355" t="s">
        <x:v>83</x:v>
      </x:c>
      <x:c r="I355" s="6">
        <x:v>27.1775194280826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20.769</x:v>
      </x:c>
      <x:c r="R355" s="8">
        <x:v>139033.552960508</x:v>
      </x:c>
      <x:c r="S355" s="12">
        <x:v>225142.381865175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176994</x:v>
      </x:c>
      <x:c r="B356" s="1">
        <x:v>43201.4954111458</x:v>
      </x:c>
      <x:c r="C356" s="6">
        <x:v>5.907867005</x:v>
      </x:c>
      <x:c r="D356" s="14" t="s">
        <x:v>77</x:v>
      </x:c>
      <x:c r="E356" s="15">
        <x:v>43194.5291999653</x:v>
      </x:c>
      <x:c r="F356" t="s">
        <x:v>82</x:v>
      </x:c>
      <x:c r="G356" s="6">
        <x:v>200.639988071393</x:v>
      </x:c>
      <x:c r="H356" t="s">
        <x:v>83</x:v>
      </x:c>
      <x:c r="I356" s="6">
        <x:v>27.1757440270808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20.766</x:v>
      </x:c>
      <x:c r="R356" s="8">
        <x:v>139037.869959027</x:v>
      </x:c>
      <x:c r="S356" s="12">
        <x:v>225140.977103737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177007</x:v>
      </x:c>
      <x:c r="B357" s="1">
        <x:v>43201.4954225347</x:v>
      </x:c>
      <x:c r="C357" s="6">
        <x:v>5.92425123666667</x:v>
      </x:c>
      <x:c r="D357" s="14" t="s">
        <x:v>77</x:v>
      </x:c>
      <x:c r="E357" s="15">
        <x:v>43194.5291999653</x:v>
      </x:c>
      <x:c r="F357" t="s">
        <x:v>82</x:v>
      </x:c>
      <x:c r="G357" s="6">
        <x:v>200.503628665089</x:v>
      </x:c>
      <x:c r="H357" t="s">
        <x:v>83</x:v>
      </x:c>
      <x:c r="I357" s="6">
        <x:v>27.1836882015759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20.771</x:v>
      </x:c>
      <x:c r="R357" s="8">
        <x:v>139035.35742544</x:v>
      </x:c>
      <x:c r="S357" s="12">
        <x:v>225140.17245164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177020</x:v>
      </x:c>
      <x:c r="B358" s="1">
        <x:v>43201.4954342245</x:v>
      </x:c>
      <x:c r="C358" s="6">
        <x:v>5.94111887</x:v>
      </x:c>
      <x:c r="D358" s="14" t="s">
        <x:v>77</x:v>
      </x:c>
      <x:c r="E358" s="15">
        <x:v>43194.5291999653</x:v>
      </x:c>
      <x:c r="F358" t="s">
        <x:v>82</x:v>
      </x:c>
      <x:c r="G358" s="6">
        <x:v>200.554541195628</x:v>
      </x:c>
      <x:c r="H358" t="s">
        <x:v>83</x:v>
      </x:c>
      <x:c r="I358" s="6">
        <x:v>27.1780911675878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20.77</x:v>
      </x:c>
      <x:c r="R358" s="8">
        <x:v>139046.915451322</x:v>
      </x:c>
      <x:c r="S358" s="12">
        <x:v>225143.757507268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177032</x:v>
      </x:c>
      <x:c r="B359" s="1">
        <x:v>43201.4954459143</x:v>
      </x:c>
      <x:c r="C359" s="6">
        <x:v>5.95793651666667</x:v>
      </x:c>
      <x:c r="D359" s="14" t="s">
        <x:v>77</x:v>
      </x:c>
      <x:c r="E359" s="15">
        <x:v>43194.5291999653</x:v>
      </x:c>
      <x:c r="F359" t="s">
        <x:v>82</x:v>
      </x:c>
      <x:c r="G359" s="6">
        <x:v>200.585258295447</x:v>
      </x:c>
      <x:c r="H359" t="s">
        <x:v>83</x:v>
      </x:c>
      <x:c r="I359" s="6">
        <x:v>27.1728853325258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20.77</x:v>
      </x:c>
      <x:c r="R359" s="8">
        <x:v>139044.150956446</x:v>
      </x:c>
      <x:c r="S359" s="12">
        <x:v>225140.879438179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177041</x:v>
      </x:c>
      <x:c r="B360" s="1">
        <x:v>43201.4954577546</x:v>
      </x:c>
      <x:c r="C360" s="6">
        <x:v>5.97500414666667</x:v>
      </x:c>
      <x:c r="D360" s="14" t="s">
        <x:v>77</x:v>
      </x:c>
      <x:c r="E360" s="15">
        <x:v>43194.5291999653</x:v>
      </x:c>
      <x:c r="F360" t="s">
        <x:v>82</x:v>
      </x:c>
      <x:c r="G360" s="6">
        <x:v>200.576912926366</x:v>
      </x:c>
      <x:c r="H360" t="s">
        <x:v>83</x:v>
      </x:c>
      <x:c r="I360" s="6">
        <x:v>27.1742996337384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20.77</x:v>
      </x:c>
      <x:c r="R360" s="8">
        <x:v>139051.712595287</x:v>
      </x:c>
      <x:c r="S360" s="12">
        <x:v>225140.220970508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177049</x:v>
      </x:c>
      <x:c r="B361" s="1">
        <x:v>43201.495468831</x:v>
      </x:c>
      <x:c r="C361" s="6">
        <x:v>5.990905045</x:v>
      </x:c>
      <x:c r="D361" s="14" t="s">
        <x:v>77</x:v>
      </x:c>
      <x:c r="E361" s="15">
        <x:v>43194.5291999653</x:v>
      </x:c>
      <x:c r="F361" t="s">
        <x:v>82</x:v>
      </x:c>
      <x:c r="G361" s="6">
        <x:v>200.551992046643</x:v>
      </x:c>
      <x:c r="H361" t="s">
        <x:v>83</x:v>
      </x:c>
      <x:c r="I361" s="6">
        <x:v>27.1694248107956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20.773</x:v>
      </x:c>
      <x:c r="R361" s="8">
        <x:v>139044.066834015</x:v>
      </x:c>
      <x:c r="S361" s="12">
        <x:v>225144.856737567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177058</x:v>
      </x:c>
      <x:c r="B362" s="1">
        <x:v>43201.4954804745</x:v>
      </x:c>
      <x:c r="C362" s="6">
        <x:v>6.007689305</x:v>
      </x:c>
      <x:c r="D362" s="14" t="s">
        <x:v>77</x:v>
      </x:c>
      <x:c r="E362" s="15">
        <x:v>43194.5291999653</x:v>
      </x:c>
      <x:c r="F362" t="s">
        <x:v>82</x:v>
      </x:c>
      <x:c r="G362" s="6">
        <x:v>200.488088352689</x:v>
      </x:c>
      <x:c r="H362" t="s">
        <x:v>83</x:v>
      </x:c>
      <x:c r="I362" s="6">
        <x:v>27.1802577602825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20.773</x:v>
      </x:c>
      <x:c r="R362" s="8">
        <x:v>139045.209284346</x:v>
      </x:c>
      <x:c r="S362" s="12">
        <x:v>225142.997421421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177067</x:v>
      </x:c>
      <x:c r="B363" s="1">
        <x:v>43201.4954922106</x:v>
      </x:c>
      <x:c r="C363" s="6">
        <x:v>6.024573575</x:v>
      </x:c>
      <x:c r="D363" s="14" t="s">
        <x:v>77</x:v>
      </x:c>
      <x:c r="E363" s="15">
        <x:v>43194.5291999653</x:v>
      </x:c>
      <x:c r="F363" t="s">
        <x:v>82</x:v>
      </x:c>
      <x:c r="G363" s="6">
        <x:v>200.404340516195</x:v>
      </x:c>
      <x:c r="H363" t="s">
        <x:v>83</x:v>
      </x:c>
      <x:c r="I363" s="6">
        <x:v>27.1841094840811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20.776</x:v>
      </x:c>
      <x:c r="R363" s="8">
        <x:v>139048.63814475</x:v>
      </x:c>
      <x:c r="S363" s="12">
        <x:v>225132.12587154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177077</x:v>
      </x:c>
      <x:c r="B364" s="1">
        <x:v>43201.4955035532</x:v>
      </x:c>
      <x:c r="C364" s="6">
        <x:v>6.04095788666667</x:v>
      </x:c>
      <x:c r="D364" s="14" t="s">
        <x:v>77</x:v>
      </x:c>
      <x:c r="E364" s="15">
        <x:v>43194.5291999653</x:v>
      </x:c>
      <x:c r="F364" t="s">
        <x:v>82</x:v>
      </x:c>
      <x:c r="G364" s="6">
        <x:v>200.408793151492</x:v>
      </x:c>
      <x:c r="H364" t="s">
        <x:v>83</x:v>
      </x:c>
      <x:c r="I364" s="6">
        <x:v>27.1785425409507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20.778</x:v>
      </x:c>
      <x:c r="R364" s="8">
        <x:v>139055.354542096</x:v>
      </x:c>
      <x:c r="S364" s="12">
        <x:v>225145.439783013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177088</x:v>
      </x:c>
      <x:c r="B365" s="1">
        <x:v>43201.495515625</x:v>
      </x:c>
      <x:c r="C365" s="6">
        <x:v>6.05834219333333</x:v>
      </x:c>
      <x:c r="D365" s="14" t="s">
        <x:v>77</x:v>
      </x:c>
      <x:c r="E365" s="15">
        <x:v>43194.5291999653</x:v>
      </x:c>
      <x:c r="F365" t="s">
        <x:v>82</x:v>
      </x:c>
      <x:c r="G365" s="6">
        <x:v>200.411107084379</x:v>
      </x:c>
      <x:c r="H365" t="s">
        <x:v>83</x:v>
      </x:c>
      <x:c r="I365" s="6">
        <x:v>27.1902782696852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20.774</x:v>
      </x:c>
      <x:c r="R365" s="8">
        <x:v>139060.389632778</x:v>
      </x:c>
      <x:c r="S365" s="12">
        <x:v>225141.333596697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177095</x:v>
      </x:c>
      <x:c r="B366" s="1">
        <x:v>43201.4955270833</x:v>
      </x:c>
      <x:c r="C366" s="6">
        <x:v>6.07482647</x:v>
      </x:c>
      <x:c r="D366" s="14" t="s">
        <x:v>77</x:v>
      </x:c>
      <x:c r="E366" s="15">
        <x:v>43194.5291999653</x:v>
      </x:c>
      <x:c r="F366" t="s">
        <x:v>82</x:v>
      </x:c>
      <x:c r="G366" s="6">
        <x:v>200.417648988264</x:v>
      </x:c>
      <x:c r="H366" t="s">
        <x:v>83</x:v>
      </x:c>
      <x:c r="I366" s="6">
        <x:v>27.1818526141315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20.776</x:v>
      </x:c>
      <x:c r="R366" s="8">
        <x:v>139068.697596907</x:v>
      </x:c>
      <x:c r="S366" s="12">
        <x:v>225143.17456959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177110</x:v>
      </x:c>
      <x:c r="B367" s="1">
        <x:v>43201.4955385069</x:v>
      </x:c>
      <x:c r="C367" s="6">
        <x:v>6.09127737</x:v>
      </x:c>
      <x:c r="D367" s="14" t="s">
        <x:v>77</x:v>
      </x:c>
      <x:c r="E367" s="15">
        <x:v>43194.5291999653</x:v>
      </x:c>
      <x:c r="F367" t="s">
        <x:v>82</x:v>
      </x:c>
      <x:c r="G367" s="6">
        <x:v>200.421907803874</x:v>
      </x:c>
      <x:c r="H367" t="s">
        <x:v>83</x:v>
      </x:c>
      <x:c r="I367" s="6">
        <x:v>27.1811304160688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20.776</x:v>
      </x:c>
      <x:c r="R367" s="8">
        <x:v>139075.627139269</x:v>
      </x:c>
      <x:c r="S367" s="12">
        <x:v>225142.064148841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177121</x:v>
      </x:c>
      <x:c r="B368" s="1">
        <x:v>43201.4955503125</x:v>
      </x:c>
      <x:c r="C368" s="6">
        <x:v>6.108245015</x:v>
      </x:c>
      <x:c r="D368" s="14" t="s">
        <x:v>77</x:v>
      </x:c>
      <x:c r="E368" s="15">
        <x:v>43194.5291999653</x:v>
      </x:c>
      <x:c r="F368" t="s">
        <x:v>82</x:v>
      </x:c>
      <x:c r="G368" s="6">
        <x:v>200.51479136741</x:v>
      </x:c>
      <x:c r="H368" t="s">
        <x:v>83</x:v>
      </x:c>
      <x:c r="I368" s="6">
        <x:v>27.1696655426263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20.775</x:v>
      </x:c>
      <x:c r="R368" s="8">
        <x:v>139073.689808312</x:v>
      </x:c>
      <x:c r="S368" s="12">
        <x:v>225124.761823183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177126</x:v>
      </x:c>
      <x:c r="B369" s="1">
        <x:v>43201.4955617708</x:v>
      </x:c>
      <x:c r="C369" s="6">
        <x:v>6.12476257333333</x:v>
      </x:c>
      <x:c r="D369" s="14" t="s">
        <x:v>77</x:v>
      </x:c>
      <x:c r="E369" s="15">
        <x:v>43194.5291999653</x:v>
      </x:c>
      <x:c r="F369" t="s">
        <x:v>82</x:v>
      </x:c>
      <x:c r="G369" s="6">
        <x:v>200.466064624495</x:v>
      </x:c>
      <x:c r="H369" t="s">
        <x:v>83</x:v>
      </x:c>
      <x:c r="I369" s="6">
        <x:v>27.1718622213816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20.777</x:v>
      </x:c>
      <x:c r="R369" s="8">
        <x:v>139076.636063883</x:v>
      </x:c>
      <x:c r="S369" s="12">
        <x:v>225137.101714527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177141</x:v>
      </x:c>
      <x:c r="B370" s="1">
        <x:v>43201.4955731829</x:v>
      </x:c>
      <x:c r="C370" s="6">
        <x:v>6.14119686166667</x:v>
      </x:c>
      <x:c r="D370" s="14" t="s">
        <x:v>77</x:v>
      </x:c>
      <x:c r="E370" s="15">
        <x:v>43194.5291999653</x:v>
      </x:c>
      <x:c r="F370" t="s">
        <x:v>82</x:v>
      </x:c>
      <x:c r="G370" s="6">
        <x:v>200.295485562912</x:v>
      </x:c>
      <x:c r="H370" t="s">
        <x:v>83</x:v>
      </x:c>
      <x:c r="I370" s="6">
        <x:v>27.1947318390212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20.779</x:v>
      </x:c>
      <x:c r="R370" s="8">
        <x:v>139078.950477274</x:v>
      </x:c>
      <x:c r="S370" s="12">
        <x:v>225134.216776317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177152</x:v>
      </x:c>
      <x:c r="B371" s="1">
        <x:v>43201.4955848727</x:v>
      </x:c>
      <x:c r="C371" s="6">
        <x:v>6.15803119</x:v>
      </x:c>
      <x:c r="D371" s="14" t="s">
        <x:v>77</x:v>
      </x:c>
      <x:c r="E371" s="15">
        <x:v>43194.5291999653</x:v>
      </x:c>
      <x:c r="F371" t="s">
        <x:v>82</x:v>
      </x:c>
      <x:c r="G371" s="6">
        <x:v>200.325372854968</x:v>
      </x:c>
      <x:c r="H371" t="s">
        <x:v>83</x:v>
      </x:c>
      <x:c r="I371" s="6">
        <x:v>27.1835979267598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20.781</x:v>
      </x:c>
      <x:c r="R371" s="8">
        <x:v>139083.804345357</x:v>
      </x:c>
      <x:c r="S371" s="12">
        <x:v>225142.297942519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177155</x:v>
      </x:c>
      <x:c r="B372" s="1">
        <x:v>43201.4955961806</x:v>
      </x:c>
      <x:c r="C372" s="6">
        <x:v>6.174332035</x:v>
      </x:c>
      <x:c r="D372" s="14" t="s">
        <x:v>77</x:v>
      </x:c>
      <x:c r="E372" s="15">
        <x:v>43194.5291999653</x:v>
      </x:c>
      <x:c r="F372" t="s">
        <x:v>82</x:v>
      </x:c>
      <x:c r="G372" s="6">
        <x:v>200.368919271604</x:v>
      </x:c>
      <x:c r="H372" t="s">
        <x:v>83</x:v>
      </x:c>
      <x:c r="I372" s="6">
        <x:v>27.1822738964074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20.779</x:v>
      </x:c>
      <x:c r="R372" s="8">
        <x:v>139089.49941975</x:v>
      </x:c>
      <x:c r="S372" s="12">
        <x:v>225137.575807938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177166</x:v>
      </x:c>
      <x:c r="B373" s="1">
        <x:v>43201.4956079514</x:v>
      </x:c>
      <x:c r="C373" s="6">
        <x:v>6.19126632666667</x:v>
      </x:c>
      <x:c r="D373" s="14" t="s">
        <x:v>77</x:v>
      </x:c>
      <x:c r="E373" s="15">
        <x:v>43194.5291999653</x:v>
      </x:c>
      <x:c r="F373" t="s">
        <x:v>82</x:v>
      </x:c>
      <x:c r="G373" s="6">
        <x:v>200.357787424013</x:v>
      </x:c>
      <x:c r="H373" t="s">
        <x:v>83</x:v>
      </x:c>
      <x:c r="I373" s="6">
        <x:v>27.1811304160688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20.78</x:v>
      </x:c>
      <x:c r="R373" s="8">
        <x:v>139087.875740347</x:v>
      </x:c>
      <x:c r="S373" s="12">
        <x:v>225133.943854732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177182</x:v>
      </x:c>
      <x:c r="B374" s="1">
        <x:v>43201.4956196412</x:v>
      </x:c>
      <x:c r="C374" s="6">
        <x:v>6.20811727833333</x:v>
      </x:c>
      <x:c r="D374" s="14" t="s">
        <x:v>77</x:v>
      </x:c>
      <x:c r="E374" s="15">
        <x:v>43194.5291999653</x:v>
      </x:c>
      <x:c r="F374" t="s">
        <x:v>82</x:v>
      </x:c>
      <x:c r="G374" s="6">
        <x:v>200.425512535217</x:v>
      </x:c>
      <x:c r="H374" t="s">
        <x:v>83</x:v>
      </x:c>
      <x:c r="I374" s="6">
        <x:v>27.1726746919708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20.779</x:v>
      </x:c>
      <x:c r="R374" s="8">
        <x:v>139077.475179569</x:v>
      </x:c>
      <x:c r="S374" s="12">
        <x:v>225131.394160181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177188</x:v>
      </x:c>
      <x:c r="B375" s="1">
        <x:v>43201.4956309838</x:v>
      </x:c>
      <x:c r="C375" s="6">
        <x:v>6.224401535</x:v>
      </x:c>
      <x:c r="D375" s="14" t="s">
        <x:v>77</x:v>
      </x:c>
      <x:c r="E375" s="15">
        <x:v>43194.5291999653</x:v>
      </x:c>
      <x:c r="F375" t="s">
        <x:v>82</x:v>
      </x:c>
      <x:c r="G375" s="6">
        <x:v>200.309123798291</x:v>
      </x:c>
      <x:c r="H375" t="s">
        <x:v>83</x:v>
      </x:c>
      <x:c r="I375" s="6">
        <x:v>27.1851025073397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20.781</x:v>
      </x:c>
      <x:c r="R375" s="8">
        <x:v>139098.693180556</x:v>
      </x:c>
      <x:c r="S375" s="12">
        <x:v>225139.740083318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177199</x:v>
      </x:c>
      <x:c r="B376" s="1">
        <x:v>43201.4956426736</x:v>
      </x:c>
      <x:c r="C376" s="6">
        <x:v>6.24123585166667</x:v>
      </x:c>
      <x:c r="D376" s="14" t="s">
        <x:v>77</x:v>
      </x:c>
      <x:c r="E376" s="15">
        <x:v>43194.5291999653</x:v>
      </x:c>
      <x:c r="F376" t="s">
        <x:v>82</x:v>
      </x:c>
      <x:c r="G376" s="6">
        <x:v>200.382204253599</x:v>
      </x:c>
      <x:c r="H376" t="s">
        <x:v>83</x:v>
      </x:c>
      <x:c r="I376" s="6">
        <x:v>27.1727047834779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20.781</x:v>
      </x:c>
      <x:c r="R376" s="8">
        <x:v>139093.244821673</x:v>
      </x:c>
      <x:c r="S376" s="12">
        <x:v>225135.736478701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177208</x:v>
      </x:c>
      <x:c r="B377" s="1">
        <x:v>43201.4956544792</x:v>
      </x:c>
      <x:c r="C377" s="6">
        <x:v>6.25823682333333</x:v>
      </x:c>
      <x:c r="D377" s="14" t="s">
        <x:v>77</x:v>
      </x:c>
      <x:c r="E377" s="15">
        <x:v>43194.5291999653</x:v>
      </x:c>
      <x:c r="F377" t="s">
        <x:v>82</x:v>
      </x:c>
      <x:c r="G377" s="6">
        <x:v>200.396855701058</x:v>
      </x:c>
      <x:c r="H377" t="s">
        <x:v>83</x:v>
      </x:c>
      <x:c r="I377" s="6">
        <x:v>27.1714710319093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20.781</x:v>
      </x:c>
      <x:c r="R377" s="8">
        <x:v>139113.136169079</x:v>
      </x:c>
      <x:c r="S377" s="12">
        <x:v>225141.940704458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177217</x:v>
      </x:c>
      <x:c r="B378" s="1">
        <x:v>43201.4956659722</x:v>
      </x:c>
      <x:c r="C378" s="6">
        <x:v>6.27480438166667</x:v>
      </x:c>
      <x:c r="D378" s="14" t="s">
        <x:v>77</x:v>
      </x:c>
      <x:c r="E378" s="15">
        <x:v>43194.5291999653</x:v>
      </x:c>
      <x:c r="F378" t="s">
        <x:v>82</x:v>
      </x:c>
      <x:c r="G378" s="6">
        <x:v>200.3347715772</x:v>
      </x:c>
      <x:c r="H378" t="s">
        <x:v>83</x:v>
      </x:c>
      <x:c r="I378" s="6">
        <x:v>27.169876182993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20.785</x:v>
      </x:c>
      <x:c r="R378" s="8">
        <x:v>139113.714289946</x:v>
      </x:c>
      <x:c r="S378" s="12">
        <x:v>225141.649030302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177227</x:v>
      </x:c>
      <x:c r="B379" s="1">
        <x:v>43201.4956772801</x:v>
      </x:c>
      <x:c r="C379" s="6">
        <x:v>6.29108866</x:v>
      </x:c>
      <x:c r="D379" s="14" t="s">
        <x:v>77</x:v>
      </x:c>
      <x:c r="E379" s="15">
        <x:v>43194.5291999653</x:v>
      </x:c>
      <x:c r="F379" t="s">
        <x:v>82</x:v>
      </x:c>
      <x:c r="G379" s="6">
        <x:v>200.263573738069</x:v>
      </x:c>
      <x:c r="H379" t="s">
        <x:v>83</x:v>
      </x:c>
      <x:c r="I379" s="6">
        <x:v>27.1880213955883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20.783</x:v>
      </x:c>
      <x:c r="R379" s="8">
        <x:v>139119.236210817</x:v>
      </x:c>
      <x:c r="S379" s="12">
        <x:v>225125.989128886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177234</x:v>
      </x:c>
      <x:c r="B380" s="1">
        <x:v>43201.4956889236</x:v>
      </x:c>
      <x:c r="C380" s="6">
        <x:v>6.30785626166667</x:v>
      </x:c>
      <x:c r="D380" s="14" t="s">
        <x:v>77</x:v>
      </x:c>
      <x:c r="E380" s="15">
        <x:v>43194.5291999653</x:v>
      </x:c>
      <x:c r="F380" t="s">
        <x:v>82</x:v>
      </x:c>
      <x:c r="G380" s="6">
        <x:v>200.211510686977</x:v>
      </x:c>
      <x:c r="H380" t="s">
        <x:v>83</x:v>
      </x:c>
      <x:c r="I380" s="6">
        <x:v>27.1817021561887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20.788</x:v>
      </x:c>
      <x:c r="R380" s="8">
        <x:v>139122.32733096</x:v>
      </x:c>
      <x:c r="S380" s="12">
        <x:v>225135.067795357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177252</x:v>
      </x:c>
      <x:c r="B381" s="1">
        <x:v>43201.4957008449</x:v>
      </x:c>
      <x:c r="C381" s="6">
        <x:v>6.32504057166667</x:v>
      </x:c>
      <x:c r="D381" s="14" t="s">
        <x:v>77</x:v>
      </x:c>
      <x:c r="E381" s="15">
        <x:v>43194.5291999653</x:v>
      </x:c>
      <x:c r="F381" t="s">
        <x:v>82</x:v>
      </x:c>
      <x:c r="G381" s="6">
        <x:v>200.385544974941</x:v>
      </x:c>
      <x:c r="H381" t="s">
        <x:v>83</x:v>
      </x:c>
      <x:c r="I381" s="6">
        <x:v>27.1703576467366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20.782</x:v>
      </x:c>
      <x:c r="R381" s="8">
        <x:v>139127.235503206</x:v>
      </x:c>
      <x:c r="S381" s="12">
        <x:v>225137.088958839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177259</x:v>
      </x:c>
      <x:c r="B382" s="1">
        <x:v>43201.4957125347</x:v>
      </x:c>
      <x:c r="C382" s="6">
        <x:v>6.34187483166667</x:v>
      </x:c>
      <x:c r="D382" s="14" t="s">
        <x:v>77</x:v>
      </x:c>
      <x:c r="E382" s="15">
        <x:v>43194.5291999653</x:v>
      </x:c>
      <x:c r="F382" t="s">
        <x:v>82</x:v>
      </x:c>
      <x:c r="G382" s="6">
        <x:v>200.336146653648</x:v>
      </x:c>
      <x:c r="H382" t="s">
        <x:v>83</x:v>
      </x:c>
      <x:c r="I382" s="6">
        <x:v>27.1726746919708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20.784</x:v>
      </x:c>
      <x:c r="R382" s="8">
        <x:v>139133.366296525</x:v>
      </x:c>
      <x:c r="S382" s="12">
        <x:v>225125.192427415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177264</x:v>
      </x:c>
      <x:c r="B383" s="1">
        <x:v>43201.4957239236</x:v>
      </x:c>
      <x:c r="C383" s="6">
        <x:v>6.35824242666667</x:v>
      </x:c>
      <x:c r="D383" s="14" t="s">
        <x:v>77</x:v>
      </x:c>
      <x:c r="E383" s="15">
        <x:v>43194.5291999653</x:v>
      </x:c>
      <x:c r="F383" t="s">
        <x:v>82</x:v>
      </x:c>
      <x:c r="G383" s="6">
        <x:v>200.298863573108</x:v>
      </x:c>
      <x:c r="H383" t="s">
        <x:v>83</x:v>
      </x:c>
      <x:c r="I383" s="6">
        <x:v>27.1699062744747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20.787</x:v>
      </x:c>
      <x:c r="R383" s="8">
        <x:v>139122.14795263</x:v>
      </x:c>
      <x:c r="S383" s="12">
        <x:v>225138.041097129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177278</x:v>
      </x:c>
      <x:c r="B384" s="1">
        <x:v>43201.4957354167</x:v>
      </x:c>
      <x:c r="C384" s="6">
        <x:v>6.37479338333333</x:v>
      </x:c>
      <x:c r="D384" s="14" t="s">
        <x:v>77</x:v>
      </x:c>
      <x:c r="E384" s="15">
        <x:v>43194.5291999653</x:v>
      </x:c>
      <x:c r="F384" t="s">
        <x:v>82</x:v>
      </x:c>
      <x:c r="G384" s="6">
        <x:v>200.224614721524</x:v>
      </x:c>
      <x:c r="H384" t="s">
        <x:v>83</x:v>
      </x:c>
      <x:c r="I384" s="6">
        <x:v>27.1916023031945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20.784</x:v>
      </x:c>
      <x:c r="R384" s="8">
        <x:v>139127.536017634</x:v>
      </x:c>
      <x:c r="S384" s="12">
        <x:v>225139.122341602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177287</x:v>
      </x:c>
      <x:c r="B385" s="1">
        <x:v>43201.4957469097</x:v>
      </x:c>
      <x:c r="C385" s="6">
        <x:v>6.39134431666667</x:v>
      </x:c>
      <x:c r="D385" s="14" t="s">
        <x:v>77</x:v>
      </x:c>
      <x:c r="E385" s="15">
        <x:v>43194.5291999653</x:v>
      </x:c>
      <x:c r="F385" t="s">
        <x:v>82</x:v>
      </x:c>
      <x:c r="G385" s="6">
        <x:v>200.247626107558</x:v>
      </x:c>
      <x:c r="H385" t="s">
        <x:v>83</x:v>
      </x:c>
      <x:c r="I385" s="6">
        <x:v>27.1786027240705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20.787</x:v>
      </x:c>
      <x:c r="R385" s="8">
        <x:v>139130.733817485</x:v>
      </x:c>
      <x:c r="S385" s="12">
        <x:v>225133.838988876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177302</x:v>
      </x:c>
      <x:c r="B386" s="1">
        <x:v>43201.4957586806</x:v>
      </x:c>
      <x:c r="C386" s="6">
        <x:v>6.40829536</x:v>
      </x:c>
      <x:c r="D386" s="14" t="s">
        <x:v>77</x:v>
      </x:c>
      <x:c r="E386" s="15">
        <x:v>43194.5291999653</x:v>
      </x:c>
      <x:c r="F386" t="s">
        <x:v>82</x:v>
      </x:c>
      <x:c r="G386" s="6">
        <x:v>200.248119177624</x:v>
      </x:c>
      <x:c r="H386" t="s">
        <x:v>83</x:v>
      </x:c>
      <x:c r="I386" s="6">
        <x:v>27.1694248107956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20.79</x:v>
      </x:c>
      <x:c r="R386" s="8">
        <x:v>139127.065689412</x:v>
      </x:c>
      <x:c r="S386" s="12">
        <x:v>225134.013497459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177305</x:v>
      </x:c>
      <x:c r="B387" s="1">
        <x:v>43201.4957702894</x:v>
      </x:c>
      <x:c r="C387" s="6">
        <x:v>6.42504625666667</x:v>
      </x:c>
      <x:c r="D387" s="14" t="s">
        <x:v>77</x:v>
      </x:c>
      <x:c r="E387" s="15">
        <x:v>43194.5291999653</x:v>
      </x:c>
      <x:c r="F387" t="s">
        <x:v>82</x:v>
      </x:c>
      <x:c r="G387" s="6">
        <x:v>200.313402878785</x:v>
      </x:c>
      <x:c r="H387" t="s">
        <x:v>83</x:v>
      </x:c>
      <x:c r="I387" s="6">
        <x:v>27.1674387738485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20.787</x:v>
      </x:c>
      <x:c r="R387" s="8">
        <x:v>139128.697138152</x:v>
      </x:c>
      <x:c r="S387" s="12">
        <x:v>225136.315248295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177320</x:v>
      </x:c>
      <x:c r="B388" s="1">
        <x:v>43201.495781331</x:v>
      </x:c>
      <x:c r="C388" s="6">
        <x:v>6.44089710833333</x:v>
      </x:c>
      <x:c r="D388" s="14" t="s">
        <x:v>77</x:v>
      </x:c>
      <x:c r="E388" s="15">
        <x:v>43194.5291999653</x:v>
      </x:c>
      <x:c r="F388" t="s">
        <x:v>82</x:v>
      </x:c>
      <x:c r="G388" s="6">
        <x:v>200.190208047084</x:v>
      </x:c>
      <x:c r="H388" t="s">
        <x:v>83</x:v>
      </x:c>
      <x:c r="I388" s="6">
        <x:v>27.1762254916662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20.791</x:v>
      </x:c>
      <x:c r="R388" s="8">
        <x:v>139135.776026423</x:v>
      </x:c>
      <x:c r="S388" s="12">
        <x:v>225132.199147718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177330</x:v>
      </x:c>
      <x:c r="B389" s="1">
        <x:v>43201.495793206</x:v>
      </x:c>
      <x:c r="C389" s="6">
        <x:v>6.45803140833333</x:v>
      </x:c>
      <x:c r="D389" s="14" t="s">
        <x:v>77</x:v>
      </x:c>
      <x:c r="E389" s="15">
        <x:v>43194.5291999653</x:v>
      </x:c>
      <x:c r="F389" t="s">
        <x:v>82</x:v>
      </x:c>
      <x:c r="G389" s="6">
        <x:v>200.240889548192</x:v>
      </x:c>
      <x:c r="H389" t="s">
        <x:v>83</x:v>
      </x:c>
      <x:c r="I389" s="6">
        <x:v>27.1797462035479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20.787</x:v>
      </x:c>
      <x:c r="R389" s="8">
        <x:v>139148.50751877</x:v>
      </x:c>
      <x:c r="S389" s="12">
        <x:v>225132.03818513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177339</x:v>
      </x:c>
      <x:c r="B390" s="1">
        <x:v>43201.4958045949</x:v>
      </x:c>
      <x:c r="C390" s="6">
        <x:v>6.47444898</x:v>
      </x:c>
      <x:c r="D390" s="14" t="s">
        <x:v>77</x:v>
      </x:c>
      <x:c r="E390" s="15">
        <x:v>43194.5291999653</x:v>
      </x:c>
      <x:c r="F390" t="s">
        <x:v>82</x:v>
      </x:c>
      <x:c r="G390" s="6">
        <x:v>200.150944575317</x:v>
      </x:c>
      <x:c r="H390" t="s">
        <x:v>83</x:v>
      </x:c>
      <x:c r="I390" s="6">
        <x:v>27.1889542366976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20.789</x:v>
      </x:c>
      <x:c r="R390" s="8">
        <x:v>139149.047230232</x:v>
      </x:c>
      <x:c r="S390" s="12">
        <x:v>225119.207232731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177346</x:v>
      </x:c>
      <x:c r="B391" s="1">
        <x:v>43201.495816169</x:v>
      </x:c>
      <x:c r="C391" s="6">
        <x:v>6.49111663</x:v>
      </x:c>
      <x:c r="D391" s="14" t="s">
        <x:v>77</x:v>
      </x:c>
      <x:c r="E391" s="15">
        <x:v>43194.5291999653</x:v>
      </x:c>
      <x:c r="F391" t="s">
        <x:v>82</x:v>
      </x:c>
      <x:c r="G391" s="6">
        <x:v>200.118743284337</x:v>
      </x:c>
      <x:c r="H391" t="s">
        <x:v>83</x:v>
      </x:c>
      <x:c r="I391" s="6">
        <x:v>27.1913916614649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20.79</x:v>
      </x:c>
      <x:c r="R391" s="8">
        <x:v>139156.77186456</x:v>
      </x:c>
      <x:c r="S391" s="12">
        <x:v>225125.676296524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177359</x:v>
      </x:c>
      <x:c r="B392" s="1">
        <x:v>43201.4958279745</x:v>
      </x:c>
      <x:c r="C392" s="6">
        <x:v>6.508117625</x:v>
      </x:c>
      <x:c r="D392" s="14" t="s">
        <x:v>77</x:v>
      </x:c>
      <x:c r="E392" s="15">
        <x:v>43194.5291999653</x:v>
      </x:c>
      <x:c r="F392" t="s">
        <x:v>82</x:v>
      </x:c>
      <x:c r="G392" s="6">
        <x:v>200.17438689883</x:v>
      </x:c>
      <x:c r="H392" t="s">
        <x:v>83</x:v>
      </x:c>
      <x:c r="I392" s="6">
        <x:v>27.1819428889003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20.79</x:v>
      </x:c>
      <x:c r="R392" s="8">
        <x:v>139168.049247358</x:v>
      </x:c>
      <x:c r="S392" s="12">
        <x:v>225126.777796611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177371</x:v>
      </x:c>
      <x:c r="B393" s="1">
        <x:v>43201.4958393171</x:v>
      </x:c>
      <x:c r="C393" s="6">
        <x:v>6.52441848166667</x:v>
      </x:c>
      <x:c r="D393" s="14" t="s">
        <x:v>77</x:v>
      </x:c>
      <x:c r="E393" s="15">
        <x:v>43194.5291999653</x:v>
      </x:c>
      <x:c r="F393" t="s">
        <x:v>82</x:v>
      </x:c>
      <x:c r="G393" s="6">
        <x:v>200.226186290609</x:v>
      </x:c>
      <x:c r="H393" t="s">
        <x:v>83</x:v>
      </x:c>
      <x:c r="I393" s="6">
        <x:v>27.170116914856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20.791</x:v>
      </x:c>
      <x:c r="R393" s="8">
        <x:v>139164.269699371</x:v>
      </x:c>
      <x:c r="S393" s="12">
        <x:v>225120.898165389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177376</x:v>
      </x:c>
      <x:c r="B394" s="1">
        <x:v>43201.4958513079</x:v>
      </x:c>
      <x:c r="C394" s="6">
        <x:v>6.54170280333333</x:v>
      </x:c>
      <x:c r="D394" s="14" t="s">
        <x:v>77</x:v>
      </x:c>
      <x:c r="E394" s="15">
        <x:v>43194.5291999653</x:v>
      </x:c>
      <x:c r="F394" t="s">
        <x:v>82</x:v>
      </x:c>
      <x:c r="G394" s="6">
        <x:v>200.219487242545</x:v>
      </x:c>
      <x:c r="H394" t="s">
        <x:v>83</x:v>
      </x:c>
      <x:c r="I394" s="6">
        <x:v>27.1803480350081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20.788</x:v>
      </x:c>
      <x:c r="R394" s="8">
        <x:v>139167.455488712</x:v>
      </x:c>
      <x:c r="S394" s="12">
        <x:v>225126.76535826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177386</x:v>
      </x:c>
      <x:c r="B395" s="1">
        <x:v>43201.4958628819</x:v>
      </x:c>
      <x:c r="C395" s="6">
        <x:v>6.558353735</x:v>
      </x:c>
      <x:c r="D395" s="14" t="s">
        <x:v>77</x:v>
      </x:c>
      <x:c r="E395" s="15">
        <x:v>43194.5291999653</x:v>
      </x:c>
      <x:c r="F395" t="s">
        <x:v>82</x:v>
      </x:c>
      <x:c r="G395" s="6">
        <x:v>200.096445257338</x:v>
      </x:c>
      <x:c r="H395" t="s">
        <x:v>83</x:v>
      </x:c>
      <x:c r="I395" s="6">
        <x:v>27.1830562779155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20.794</x:v>
      </x:c>
      <x:c r="R395" s="8">
        <x:v>139165.398366912</x:v>
      </x:c>
      <x:c r="S395" s="12">
        <x:v>225122.73960839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177400</x:v>
      </x:c>
      <x:c r="B396" s="1">
        <x:v>43201.4958740393</x:v>
      </x:c>
      <x:c r="C396" s="6">
        <x:v>6.57440463</x:v>
      </x:c>
      <x:c r="D396" s="14" t="s">
        <x:v>77</x:v>
      </x:c>
      <x:c r="E396" s="15">
        <x:v>43194.5291999653</x:v>
      </x:c>
      <x:c r="F396" t="s">
        <x:v>82</x:v>
      </x:c>
      <x:c r="G396" s="6">
        <x:v>200.18627506998</x:v>
      </x:c>
      <x:c r="H396" t="s">
        <x:v>83</x:v>
      </x:c>
      <x:c r="I396" s="6">
        <x:v>27.1677998713881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20.794</x:v>
      </x:c>
      <x:c r="R396" s="8">
        <x:v>139167.526819992</x:v>
      </x:c>
      <x:c r="S396" s="12">
        <x:v>225123.914883295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177411</x:v>
      </x:c>
      <x:c r="B397" s="1">
        <x:v>43201.4958856829</x:v>
      </x:c>
      <x:c r="C397" s="6">
        <x:v>6.59120563</x:v>
      </x:c>
      <x:c r="D397" s="14" t="s">
        <x:v>77</x:v>
      </x:c>
      <x:c r="E397" s="15">
        <x:v>43194.5291999653</x:v>
      </x:c>
      <x:c r="F397" t="s">
        <x:v>82</x:v>
      </x:c>
      <x:c r="G397" s="6">
        <x:v>200.162256624893</x:v>
      </x:c>
      <x:c r="H397" t="s">
        <x:v>83</x:v>
      </x:c>
      <x:c r="I397" s="6">
        <x:v>27.1779407098143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20.792</x:v>
      </x:c>
      <x:c r="R397" s="8">
        <x:v>139167.837581601</x:v>
      </x:c>
      <x:c r="S397" s="12">
        <x:v>225123.881974071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177415</x:v>
      </x:c>
      <x:c r="B398" s="1">
        <x:v>43201.4958971875</x:v>
      </x:c>
      <x:c r="C398" s="6">
        <x:v>6.60773992833333</x:v>
      </x:c>
      <x:c r="D398" s="14" t="s">
        <x:v>77</x:v>
      </x:c>
      <x:c r="E398" s="15">
        <x:v>43194.5291999653</x:v>
      </x:c>
      <x:c r="F398" t="s">
        <x:v>82</x:v>
      </x:c>
      <x:c r="G398" s="6">
        <x:v>200.119376047193</x:v>
      </x:c>
      <x:c r="H398" t="s">
        <x:v>83</x:v>
      </x:c>
      <x:c r="I398" s="6">
        <x:v>27.1852228738148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20.792</x:v>
      </x:c>
      <x:c r="R398" s="8">
        <x:v>139172.134078252</x:v>
      </x:c>
      <x:c r="S398" s="12">
        <x:v>225131.586854001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177432</x:v>
      </x:c>
      <x:c r="B399" s="1">
        <x:v>43201.495908912</x:v>
      </x:c>
      <x:c r="C399" s="6">
        <x:v>6.62464082166667</x:v>
      </x:c>
      <x:c r="D399" s="14" t="s">
        <x:v>77</x:v>
      </x:c>
      <x:c r="E399" s="15">
        <x:v>43194.5291999653</x:v>
      </x:c>
      <x:c r="F399" t="s">
        <x:v>82</x:v>
      </x:c>
      <x:c r="G399" s="6">
        <x:v>200.102949422746</x:v>
      </x:c>
      <x:c r="H399" t="s">
        <x:v>83</x:v>
      </x:c>
      <x:c r="I399" s="6">
        <x:v>27.1849821408682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20.793</x:v>
      </x:c>
      <x:c r="R399" s="8">
        <x:v>139175.273176807</x:v>
      </x:c>
      <x:c r="S399" s="12">
        <x:v>225121.865401141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177441</x:v>
      </x:c>
      <x:c r="B400" s="1">
        <x:v>43201.4959206829</x:v>
      </x:c>
      <x:c r="C400" s="6">
        <x:v>6.64157511333333</x:v>
      </x:c>
      <x:c r="D400" s="14" t="s">
        <x:v>77</x:v>
      </x:c>
      <x:c r="E400" s="15">
        <x:v>43194.5291999653</x:v>
      </x:c>
      <x:c r="F400" t="s">
        <x:v>82</x:v>
      </x:c>
      <x:c r="G400" s="6">
        <x:v>200.018027149432</x:v>
      </x:c>
      <x:c r="H400" t="s">
        <x:v>83</x:v>
      </x:c>
      <x:c r="I400" s="6">
        <x:v>27.1933476208919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20.795</x:v>
      </x:c>
      <x:c r="R400" s="8">
        <x:v>139187.469912465</x:v>
      </x:c>
      <x:c r="S400" s="12">
        <x:v>225126.637269267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177450</x:v>
      </x:c>
      <x:c r="B401" s="1">
        <x:v>43201.4959323264</x:v>
      </x:c>
      <x:c r="C401" s="6">
        <x:v>6.6583761</x:v>
      </x:c>
      <x:c r="D401" s="14" t="s">
        <x:v>77</x:v>
      </x:c>
      <x:c r="E401" s="15">
        <x:v>43194.5291999653</x:v>
      </x:c>
      <x:c r="F401" t="s">
        <x:v>82</x:v>
      </x:c>
      <x:c r="G401" s="6">
        <x:v>200.170626689813</x:v>
      </x:c>
      <x:c r="H401" t="s">
        <x:v>83</x:v>
      </x:c>
      <x:c r="I401" s="6">
        <x:v>27.1661749327673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20.795</x:v>
      </x:c>
      <x:c r="R401" s="8">
        <x:v>139192.596049332</x:v>
      </x:c>
      <x:c r="S401" s="12">
        <x:v>225121.353322965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177462</x:v>
      </x:c>
      <x:c r="B402" s="1">
        <x:v>43201.4959439005</x:v>
      </x:c>
      <x:c r="C402" s="6">
        <x:v>6.67504368</x:v>
      </x:c>
      <x:c r="D402" s="14" t="s">
        <x:v>77</x:v>
      </x:c>
      <x:c r="E402" s="15">
        <x:v>43194.5291999653</x:v>
      </x:c>
      <x:c r="F402" t="s">
        <x:v>82</x:v>
      </x:c>
      <x:c r="G402" s="6">
        <x:v>200.061422012225</x:v>
      </x:c>
      <x:c r="H402" t="s">
        <x:v>83</x:v>
      </x:c>
      <x:c r="I402" s="6">
        <x:v>27.1859751643847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20.795</x:v>
      </x:c>
      <x:c r="R402" s="8">
        <x:v>139205.221729486</x:v>
      </x:c>
      <x:c r="S402" s="12">
        <x:v>225128.88574308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177465</x:v>
      </x:c>
      <x:c r="B403" s="1">
        <x:v>43201.4959550579</x:v>
      </x:c>
      <x:c r="C403" s="6">
        <x:v>6.691111235</x:v>
      </x:c>
      <x:c r="D403" s="14" t="s">
        <x:v>77</x:v>
      </x:c>
      <x:c r="E403" s="15">
        <x:v>43194.5291999653</x:v>
      </x:c>
      <x:c r="F403" t="s">
        <x:v>82</x:v>
      </x:c>
      <x:c r="G403" s="6">
        <x:v>200.139009517418</x:v>
      </x:c>
      <x:c r="H403" t="s">
        <x:v>83</x:v>
      </x:c>
      <x:c r="I403" s="6">
        <x:v>27.1654828295195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20.797</x:v>
      </x:c>
      <x:c r="R403" s="8">
        <x:v>139208.074469568</x:v>
      </x:c>
      <x:c r="S403" s="12">
        <x:v>225128.19767676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177482</x:v>
      </x:c>
      <x:c r="B404" s="1">
        <x:v>43201.4959665162</x:v>
      </x:c>
      <x:c r="C404" s="6">
        <x:v>6.707562205</x:v>
      </x:c>
      <x:c r="D404" s="14" t="s">
        <x:v>77</x:v>
      </x:c>
      <x:c r="E404" s="15">
        <x:v>43194.5291999653</x:v>
      </x:c>
      <x:c r="F404" t="s">
        <x:v>82</x:v>
      </x:c>
      <x:c r="G404" s="6">
        <x:v>200.169215979598</x:v>
      </x:c>
      <x:c r="H404" t="s">
        <x:v>83</x:v>
      </x:c>
      <x:c r="I404" s="6">
        <x:v>27.1737278948785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20.793</x:v>
      </x:c>
      <x:c r="R404" s="8">
        <x:v>139202.336979071</x:v>
      </x:c>
      <x:c r="S404" s="12">
        <x:v>225130.159473639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177484</x:v>
      </x:c>
      <x:c r="B405" s="1">
        <x:v>43201.4959781597</x:v>
      </x:c>
      <x:c r="C405" s="6">
        <x:v>6.724346475</x:v>
      </x:c>
      <x:c r="D405" s="14" t="s">
        <x:v>77</x:v>
      </x:c>
      <x:c r="E405" s="15">
        <x:v>43194.5291999653</x:v>
      </x:c>
      <x:c r="F405" t="s">
        <x:v>82</x:v>
      </x:c>
      <x:c r="G405" s="6">
        <x:v>200.138580666565</x:v>
      </x:c>
      <x:c r="H405" t="s">
        <x:v>83</x:v>
      </x:c>
      <x:c r="I405" s="6">
        <x:v>27.1668068532485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20.797</x:v>
      </x:c>
      <x:c r="R405" s="8">
        <x:v>139213.48688281</x:v>
      </x:c>
      <x:c r="S405" s="12">
        <x:v>225121.687115083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177498</x:v>
      </x:c>
      <x:c r="B406" s="1">
        <x:v>43201.4959903125</x:v>
      </x:c>
      <x:c r="C406" s="6">
        <x:v>6.74188080333333</x:v>
      </x:c>
      <x:c r="D406" s="14" t="s">
        <x:v>77</x:v>
      </x:c>
      <x:c r="E406" s="15">
        <x:v>43194.5291999653</x:v>
      </x:c>
      <x:c r="F406" t="s">
        <x:v>82</x:v>
      </x:c>
      <x:c r="G406" s="6">
        <x:v>200.118434585283</x:v>
      </x:c>
      <x:c r="H406" t="s">
        <x:v>83</x:v>
      </x:c>
      <x:c r="I406" s="6">
        <x:v>27.167198042177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20.798</x:v>
      </x:c>
      <x:c r="R406" s="8">
        <x:v>139205.584768283</x:v>
      </x:c>
      <x:c r="S406" s="12">
        <x:v>225125.144433262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177513</x:v>
      </x:c>
      <x:c r="B407" s="1">
        <x:v>43201.4960017708</x:v>
      </x:c>
      <x:c r="C407" s="6">
        <x:v>6.75834836333333</x:v>
      </x:c>
      <x:c r="D407" s="14" t="s">
        <x:v>77</x:v>
      </x:c>
      <x:c r="E407" s="15">
        <x:v>43194.5291999653</x:v>
      </x:c>
      <x:c r="F407" t="s">
        <x:v>82</x:v>
      </x:c>
      <x:c r="G407" s="6">
        <x:v>200.135005721996</x:v>
      </x:c>
      <x:c r="H407" t="s">
        <x:v>83</x:v>
      </x:c>
      <x:c r="I407" s="6">
        <x:v>27.1583210738545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20.8</x:v>
      </x:c>
      <x:c r="R407" s="8">
        <x:v>139206.954271997</x:v>
      </x:c>
      <x:c r="S407" s="12">
        <x:v>225131.488090664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177518</x:v>
      </x:c>
      <x:c r="B408" s="1">
        <x:v>43201.4960128472</x:v>
      </x:c>
      <x:c r="C408" s="6">
        <x:v>6.77429927166667</x:v>
      </x:c>
      <x:c r="D408" s="14" t="s">
        <x:v>77</x:v>
      </x:c>
      <x:c r="E408" s="15">
        <x:v>43194.5291999653</x:v>
      </x:c>
      <x:c r="F408" t="s">
        <x:v>82</x:v>
      </x:c>
      <x:c r="G408" s="6">
        <x:v>199.983941435283</x:v>
      </x:c>
      <x:c r="H408" t="s">
        <x:v>83</x:v>
      </x:c>
      <x:c r="I408" s="6">
        <x:v>27.1839891176451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20.8</x:v>
      </x:c>
      <x:c r="R408" s="8">
        <x:v>139209.028730308</x:v>
      </x:c>
      <x:c r="S408" s="12">
        <x:v>225119.227218255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177528</x:v>
      </x:c>
      <x:c r="B409" s="1">
        <x:v>43201.496024456</x:v>
      </x:c>
      <x:c r="C409" s="6">
        <x:v>6.79103356666667</x:v>
      </x:c>
      <x:c r="D409" s="14" t="s">
        <x:v>77</x:v>
      </x:c>
      <x:c r="E409" s="15">
        <x:v>43194.5291999653</x:v>
      </x:c>
      <x:c r="F409" t="s">
        <x:v>82</x:v>
      </x:c>
      <x:c r="G409" s="6">
        <x:v>200.026792561206</x:v>
      </x:c>
      <x:c r="H409" t="s">
        <x:v>83</x:v>
      </x:c>
      <x:c r="I409" s="6">
        <x:v>27.1767069563216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20.8</x:v>
      </x:c>
      <x:c r="R409" s="8">
        <x:v>139214.580483455</x:v>
      </x:c>
      <x:c r="S409" s="12">
        <x:v>225119.386889851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177542</x:v>
      </x:c>
      <x:c r="B410" s="1">
        <x:v>43201.4960362616</x:v>
      </x:c>
      <x:c r="C410" s="6">
        <x:v>6.80803452833333</x:v>
      </x:c>
      <x:c r="D410" s="14" t="s">
        <x:v>77</x:v>
      </x:c>
      <x:c r="E410" s="15">
        <x:v>43194.5291999653</x:v>
      </x:c>
      <x:c r="F410" t="s">
        <x:v>82</x:v>
      </x:c>
      <x:c r="G410" s="6">
        <x:v>199.992918062517</x:v>
      </x:c>
      <x:c r="H410" t="s">
        <x:v>83</x:v>
      </x:c>
      <x:c r="I410" s="6">
        <x:v>27.1781814422561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20.801</x:v>
      </x:c>
      <x:c r="R410" s="8">
        <x:v>139226.670355381</x:v>
      </x:c>
      <x:c r="S410" s="12">
        <x:v>225122.867726148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177550</x:v>
      </x:c>
      <x:c r="B411" s="1">
        <x:v>43201.4960476505</x:v>
      </x:c>
      <x:c r="C411" s="6">
        <x:v>6.8244521</x:v>
      </x:c>
      <x:c r="D411" s="14" t="s">
        <x:v>77</x:v>
      </x:c>
      <x:c r="E411" s="15">
        <x:v>43194.5291999653</x:v>
      </x:c>
      <x:c r="F411" t="s">
        <x:v>82</x:v>
      </x:c>
      <x:c r="G411" s="6">
        <x:v>200.033167548599</x:v>
      </x:c>
      <x:c r="H411" t="s">
        <x:v>83</x:v>
      </x:c>
      <x:c r="I411" s="6">
        <x:v>27.1756236609453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20.8</x:v>
      </x:c>
      <x:c r="R411" s="8">
        <x:v>139220.353458149</x:v>
      </x:c>
      <x:c r="S411" s="12">
        <x:v>225125.164980905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177556</x:v>
      </x:c>
      <x:c r="B412" s="1">
        <x:v>43201.496059375</x:v>
      </x:c>
      <x:c r="C412" s="6">
        <x:v>6.84131976833333</x:v>
      </x:c>
      <x:c r="D412" s="14" t="s">
        <x:v>77</x:v>
      </x:c>
      <x:c r="E412" s="15">
        <x:v>43194.5291999653</x:v>
      </x:c>
      <x:c r="F412" t="s">
        <x:v>82</x:v>
      </x:c>
      <x:c r="G412" s="6">
        <x:v>199.960910778485</x:v>
      </x:c>
      <x:c r="H412" t="s">
        <x:v>83</x:v>
      </x:c>
      <x:c r="I412" s="6">
        <x:v>27.1788133649975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20.803</x:v>
      </x:c>
      <x:c r="R412" s="8">
        <x:v>139221.982855224</x:v>
      </x:c>
      <x:c r="S412" s="12">
        <x:v>225107.908711441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177571</x:v>
      </x:c>
      <x:c r="B413" s="1">
        <x:v>43201.4960711458</x:v>
      </x:c>
      <x:c r="C413" s="6">
        <x:v>6.858237355</x:v>
      </x:c>
      <x:c r="D413" s="14" t="s">
        <x:v>77</x:v>
      </x:c>
      <x:c r="E413" s="15">
        <x:v>43194.5291999653</x:v>
      </x:c>
      <x:c r="F413" t="s">
        <x:v>82</x:v>
      </x:c>
      <x:c r="G413" s="6">
        <x:v>200.063096096097</x:v>
      </x:c>
      <x:c r="H413" t="s">
        <x:v>83</x:v>
      </x:c>
      <x:c r="I413" s="6">
        <x:v>27.1705381956585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20.8</x:v>
      </x:c>
      <x:c r="R413" s="8">
        <x:v>139237.41399633</x:v>
      </x:c>
      <x:c r="S413" s="12">
        <x:v>225118.659696801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177581</x:v>
      </x:c>
      <x:c r="B414" s="1">
        <x:v>43201.4960824074</x:v>
      </x:c>
      <x:c r="C414" s="6">
        <x:v>6.87450495166667</x:v>
      </x:c>
      <x:c r="D414" s="14" t="s">
        <x:v>77</x:v>
      </x:c>
      <x:c r="E414" s="15">
        <x:v>43194.5291999653</x:v>
      </x:c>
      <x:c r="F414" t="s">
        <x:v>82</x:v>
      </x:c>
      <x:c r="G414" s="6">
        <x:v>199.93648171119</x:v>
      </x:c>
      <x:c r="H414" t="s">
        <x:v>83</x:v>
      </x:c>
      <x:c r="I414" s="6">
        <x:v>27.1829660031171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20.803</x:v>
      </x:c>
      <x:c r="R414" s="8">
        <x:v>139233.025456076</x:v>
      </x:c>
      <x:c r="S414" s="12">
        <x:v>225112.634626664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177590</x:v>
      </x:c>
      <x:c r="B415" s="1">
        <x:v>43201.496093831</x:v>
      </x:c>
      <x:c r="C415" s="6">
        <x:v>6.89093921833333</x:v>
      </x:c>
      <x:c r="D415" s="14" t="s">
        <x:v>77</x:v>
      </x:c>
      <x:c r="E415" s="15">
        <x:v>43194.5291999653</x:v>
      </x:c>
      <x:c r="F415" t="s">
        <x:v>82</x:v>
      </x:c>
      <x:c r="G415" s="6">
        <x:v>199.881073742984</x:v>
      </x:c>
      <x:c r="H415" t="s">
        <x:v>83</x:v>
      </x:c>
      <x:c r="I415" s="6">
        <x:v>27.1832970107243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20.806</x:v>
      </x:c>
      <x:c r="R415" s="8">
        <x:v>139249.841174941</x:v>
      </x:c>
      <x:c r="S415" s="12">
        <x:v>225119.969293859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177596</x:v>
      </x:c>
      <x:c r="B416" s="1">
        <x:v>43201.4961054745</x:v>
      </x:c>
      <x:c r="C416" s="6">
        <x:v>6.90770683</x:v>
      </x:c>
      <x:c r="D416" s="14" t="s">
        <x:v>77</x:v>
      </x:c>
      <x:c r="E416" s="15">
        <x:v>43194.5291999653</x:v>
      </x:c>
      <x:c r="F416" t="s">
        <x:v>82</x:v>
      </x:c>
      <x:c r="G416" s="6">
        <x:v>199.967177456514</x:v>
      </x:c>
      <x:c r="H416" t="s">
        <x:v>83</x:v>
      </x:c>
      <x:c r="I416" s="6">
        <x:v>27.176496315526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20.803</x:v>
      </x:c>
      <x:c r="R416" s="8">
        <x:v>139251.539519207</x:v>
      </x:c>
      <x:c r="S416" s="12">
        <x:v>225114.616285366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177611</x:v>
      </x:c>
      <x:c r="B417" s="1">
        <x:v>43201.4961170486</x:v>
      </x:c>
      <x:c r="C417" s="6">
        <x:v>6.92437444333333</x:v>
      </x:c>
      <x:c r="D417" s="14" t="s">
        <x:v>77</x:v>
      </x:c>
      <x:c r="E417" s="15">
        <x:v>43194.5291999653</x:v>
      </x:c>
      <x:c r="F417" t="s">
        <x:v>82</x:v>
      </x:c>
      <x:c r="G417" s="6">
        <x:v>199.961318893221</x:v>
      </x:c>
      <x:c r="H417" t="s">
        <x:v>83</x:v>
      </x:c>
      <x:c r="I417" s="6">
        <x:v>27.1757139355468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20.804</x:v>
      </x:c>
      <x:c r="R417" s="8">
        <x:v>139238.213265729</x:v>
      </x:c>
      <x:c r="S417" s="12">
        <x:v>225112.69038077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177621</x:v>
      </x:c>
      <x:c r="B418" s="1">
        <x:v>43201.4961290856</x:v>
      </x:c>
      <x:c r="C418" s="6">
        <x:v>6.94170875166667</x:v>
      </x:c>
      <x:c r="D418" s="14" t="s">
        <x:v>77</x:v>
      </x:c>
      <x:c r="E418" s="15">
        <x:v>43194.5291999653</x:v>
      </x:c>
      <x:c r="F418" t="s">
        <x:v>82</x:v>
      </x:c>
      <x:c r="G418" s="6">
        <x:v>199.940131585912</x:v>
      </x:c>
      <x:c r="H418" t="s">
        <x:v>83</x:v>
      </x:c>
      <x:c r="I418" s="6">
        <x:v>27.1762856747446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20.805</x:v>
      </x:c>
      <x:c r="R418" s="8">
        <x:v>139253.924041857</x:v>
      </x:c>
      <x:c r="S418" s="12">
        <x:v>225115.53418543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177629</x:v>
      </x:c>
      <x:c r="B419" s="1">
        <x:v>43201.4961402431</x:v>
      </x:c>
      <x:c r="C419" s="6">
        <x:v>6.95774301166667</x:v>
      </x:c>
      <x:c r="D419" s="14" t="s">
        <x:v>77</x:v>
      </x:c>
      <x:c r="E419" s="15">
        <x:v>43194.5291999653</x:v>
      </x:c>
      <x:c r="F419" t="s">
        <x:v>82</x:v>
      </x:c>
      <x:c r="G419" s="6">
        <x:v>199.948505024288</x:v>
      </x:c>
      <x:c r="H419" t="s">
        <x:v>83</x:v>
      </x:c>
      <x:c r="I419" s="6">
        <x:v>27.1718321298822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20.806</x:v>
      </x:c>
      <x:c r="R419" s="8">
        <x:v>139245.510167606</x:v>
      </x:c>
      <x:c r="S419" s="12">
        <x:v>225105.185740028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177634</x:v>
      </x:c>
      <x:c r="B420" s="1">
        <x:v>43201.4961518171</x:v>
      </x:c>
      <x:c r="C420" s="6">
        <x:v>6.97441062666667</x:v>
      </x:c>
      <x:c r="D420" s="14" t="s">
        <x:v>77</x:v>
      </x:c>
      <x:c r="E420" s="15">
        <x:v>43194.5291999653</x:v>
      </x:c>
      <x:c r="F420" t="s">
        <x:v>82</x:v>
      </x:c>
      <x:c r="G420" s="6">
        <x:v>199.919532960699</x:v>
      </x:c>
      <x:c r="H420" t="s">
        <x:v>83</x:v>
      </x:c>
      <x:c r="I420" s="6">
        <x:v>27.1737278948785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20.807</x:v>
      </x:c>
      <x:c r="R420" s="8">
        <x:v>139245.048310787</x:v>
      </x:c>
      <x:c r="S420" s="12">
        <x:v>225114.257318406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177645</x:v>
      </x:c>
      <x:c r="B421" s="1">
        <x:v>43201.4961636574</x:v>
      </x:c>
      <x:c r="C421" s="6">
        <x:v>6.99147819833333</x:v>
      </x:c>
      <x:c r="D421" s="14" t="s">
        <x:v>77</x:v>
      </x:c>
      <x:c r="E421" s="15">
        <x:v>43194.5291999653</x:v>
      </x:c>
      <x:c r="F421" t="s">
        <x:v>82</x:v>
      </x:c>
      <x:c r="G421" s="6">
        <x:v>199.943657038222</x:v>
      </x:c>
      <x:c r="H421" t="s">
        <x:v>83</x:v>
      </x:c>
      <x:c r="I421" s="6">
        <x:v>27.1665962130751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20.808</x:v>
      </x:c>
      <x:c r="R421" s="8">
        <x:v>139245.230476265</x:v>
      </x:c>
      <x:c r="S421" s="12">
        <x:v>225103.468017747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177663</x:v>
      </x:c>
      <x:c r="B422" s="1">
        <x:v>43201.4961755787</x:v>
      </x:c>
      <x:c r="C422" s="6">
        <x:v>7.00866249833333</x:v>
      </x:c>
      <x:c r="D422" s="14" t="s">
        <x:v>77</x:v>
      </x:c>
      <x:c r="E422" s="15">
        <x:v>43194.5291999653</x:v>
      </x:c>
      <x:c r="F422" t="s">
        <x:v>82</x:v>
      </x:c>
      <x:c r="G422" s="6">
        <x:v>199.911270120135</x:v>
      </x:c>
      <x:c r="H422" t="s">
        <x:v>83</x:v>
      </x:c>
      <x:c r="I422" s="6">
        <x:v>27.1721029533878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20.808</x:v>
      </x:c>
      <x:c r="R422" s="8">
        <x:v>139252.801544916</x:v>
      </x:c>
      <x:c r="S422" s="12">
        <x:v>225116.158429887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177668</x:v>
      </x:c>
      <x:c r="B423" s="1">
        <x:v>43201.4961866551</x:v>
      </x:c>
      <x:c r="C423" s="6">
        <x:v>7.024563455</x:v>
      </x:c>
      <x:c r="D423" s="14" t="s">
        <x:v>77</x:v>
      </x:c>
      <x:c r="E423" s="15">
        <x:v>43194.5291999653</x:v>
      </x:c>
      <x:c r="F423" t="s">
        <x:v>82</x:v>
      </x:c>
      <x:c r="G423" s="6">
        <x:v>199.948204962794</x:v>
      </x:c>
      <x:c r="H423" t="s">
        <x:v>83</x:v>
      </x:c>
      <x:c r="I423" s="6">
        <x:v>27.1688530727661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20.807</x:v>
      </x:c>
      <x:c r="R423" s="8">
        <x:v>139264.208446738</x:v>
      </x:c>
      <x:c r="S423" s="12">
        <x:v>225112.527790308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177677</x:v>
      </x:c>
      <x:c r="B424" s="1">
        <x:v>43201.4961983449</x:v>
      </x:c>
      <x:c r="C424" s="6">
        <x:v>7.04141438333333</x:v>
      </x:c>
      <x:c r="D424" s="14" t="s">
        <x:v>77</x:v>
      </x:c>
      <x:c r="E424" s="15">
        <x:v>43194.5291999653</x:v>
      </x:c>
      <x:c r="F424" t="s">
        <x:v>82</x:v>
      </x:c>
      <x:c r="G424" s="6">
        <x:v>199.89078695331</x:v>
      </x:c>
      <x:c r="H424" t="s">
        <x:v>83</x:v>
      </x:c>
      <x:c r="I424" s="6">
        <x:v>27.16346670348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20.812</x:v>
      </x:c>
      <x:c r="R424" s="8">
        <x:v>139271.49308523</x:v>
      </x:c>
      <x:c r="S424" s="12">
        <x:v>225106.353063392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177688</x:v>
      </x:c>
      <x:c r="B425" s="1">
        <x:v>43201.496209919</x:v>
      </x:c>
      <x:c r="C425" s="6">
        <x:v>7.05809862166667</x:v>
      </x:c>
      <x:c r="D425" s="14" t="s">
        <x:v>77</x:v>
      </x:c>
      <x:c r="E425" s="15">
        <x:v>43194.5291999653</x:v>
      </x:c>
      <x:c r="F425" t="s">
        <x:v>82</x:v>
      </x:c>
      <x:c r="G425" s="6">
        <x:v>199.910318057886</x:v>
      </x:c>
      <x:c r="H425" t="s">
        <x:v>83</x:v>
      </x:c>
      <x:c r="I425" s="6">
        <x:v>27.1662050242157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20.81</x:v>
      </x:c>
      <x:c r="R425" s="8">
        <x:v>139281.113634902</x:v>
      </x:c>
      <x:c r="S425" s="12">
        <x:v>225112.659530531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177698</x:v>
      </x:c>
      <x:c r="B426" s="1">
        <x:v>43201.4962212616</x:v>
      </x:c>
      <x:c r="C426" s="6">
        <x:v>7.07439955833333</x:v>
      </x:c>
      <x:c r="D426" s="14" t="s">
        <x:v>77</x:v>
      </x:c>
      <x:c r="E426" s="15">
        <x:v>43194.5291999653</x:v>
      </x:c>
      <x:c r="F426" t="s">
        <x:v>82</x:v>
      </x:c>
      <x:c r="G426" s="6">
        <x:v>199.868743162277</x:v>
      </x:c>
      <x:c r="H426" t="s">
        <x:v>83</x:v>
      </x:c>
      <x:c r="I426" s="6">
        <x:v>27.1823641711867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20.807</x:v>
      </x:c>
      <x:c r="R426" s="8">
        <x:v>139282.530043672</x:v>
      </x:c>
      <x:c r="S426" s="12">
        <x:v>225102.764646925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177707</x:v>
      </x:c>
      <x:c r="B427" s="1">
        <x:v>43201.4962331366</x:v>
      </x:c>
      <x:c r="C427" s="6">
        <x:v>7.09155056333333</x:v>
      </x:c>
      <x:c r="D427" s="14" t="s">
        <x:v>77</x:v>
      </x:c>
      <x:c r="E427" s="15">
        <x:v>43194.5291999653</x:v>
      </x:c>
      <x:c r="F427" t="s">
        <x:v>82</x:v>
      </x:c>
      <x:c r="G427" s="6">
        <x:v>199.774148071597</x:v>
      </x:c>
      <x:c r="H427" t="s">
        <x:v>83</x:v>
      </x:c>
      <x:c r="I427" s="6">
        <x:v>27.1863362639183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20.811</x:v>
      </x:c>
      <x:c r="R427" s="8">
        <x:v>139289.128600463</x:v>
      </x:c>
      <x:c r="S427" s="12">
        <x:v>225112.374328316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177717</x:v>
      </x:c>
      <x:c r="B428" s="1">
        <x:v>43201.4962446759</x:v>
      </x:c>
      <x:c r="C428" s="6">
        <x:v>7.10815145</x:v>
      </x:c>
      <x:c r="D428" s="14" t="s">
        <x:v>77</x:v>
      </x:c>
      <x:c r="E428" s="15">
        <x:v>43194.5291999653</x:v>
      </x:c>
      <x:c r="F428" t="s">
        <x:v>82</x:v>
      </x:c>
      <x:c r="G428" s="6">
        <x:v>199.735474241902</x:v>
      </x:c>
      <x:c r="H428" t="s">
        <x:v>83</x:v>
      </x:c>
      <x:c r="I428" s="6">
        <x:v>27.1898870780665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20.812</x:v>
      </x:c>
      <x:c r="R428" s="8">
        <x:v>139292.627403851</x:v>
      </x:c>
      <x:c r="S428" s="12">
        <x:v>225106.370046372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177732</x:v>
      </x:c>
      <x:c r="B429" s="1">
        <x:v>43201.496256169</x:v>
      </x:c>
      <x:c r="C429" s="6">
        <x:v>7.12471909</x:v>
      </x:c>
      <x:c r="D429" s="14" t="s">
        <x:v>77</x:v>
      </x:c>
      <x:c r="E429" s="15">
        <x:v>43194.5291999653</x:v>
      </x:c>
      <x:c r="F429" t="s">
        <x:v>82</x:v>
      </x:c>
      <x:c r="G429" s="6">
        <x:v>199.741841086808</x:v>
      </x:c>
      <x:c r="H429" t="s">
        <x:v>83</x:v>
      </x:c>
      <x:c r="I429" s="6">
        <x:v>27.1888037784365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20.812</x:v>
      </x:c>
      <x:c r="R429" s="8">
        <x:v>139290.87345207</x:v>
      </x:c>
      <x:c r="S429" s="12">
        <x:v>225107.098045721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177743</x:v>
      </x:c>
      <x:c r="B430" s="1">
        <x:v>43201.4962674768</x:v>
      </x:c>
      <x:c r="C430" s="6">
        <x:v>7.14098668666667</x:v>
      </x:c>
      <x:c r="D430" s="14" t="s">
        <x:v>77</x:v>
      </x:c>
      <x:c r="E430" s="15">
        <x:v>43194.5291999653</x:v>
      </x:c>
      <x:c r="F430" t="s">
        <x:v>82</x:v>
      </x:c>
      <x:c r="G430" s="6">
        <x:v>199.882769674755</x:v>
      </x:c>
      <x:c r="H430" t="s">
        <x:v>83</x:v>
      </x:c>
      <x:c r="I430" s="6">
        <x:v>27.167860054315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20.811</x:v>
      </x:c>
      <x:c r="R430" s="8">
        <x:v>139294.695027263</x:v>
      </x:c>
      <x:c r="S430" s="12">
        <x:v>225115.243339966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177752</x:v>
      </x:c>
      <x:c r="B431" s="1">
        <x:v>43201.4962791319</x:v>
      </x:c>
      <x:c r="C431" s="6">
        <x:v>7.15775429833333</x:v>
      </x:c>
      <x:c r="D431" s="14" t="s">
        <x:v>77</x:v>
      </x:c>
      <x:c r="E431" s="15">
        <x:v>43194.5291999653</x:v>
      </x:c>
      <x:c r="F431" t="s">
        <x:v>82</x:v>
      </x:c>
      <x:c r="G431" s="6">
        <x:v>199.754411038725</x:v>
      </x:c>
      <x:c r="H431" t="s">
        <x:v>83</x:v>
      </x:c>
      <x:c r="I431" s="6">
        <x:v>27.179355013157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20.814</x:v>
      </x:c>
      <x:c r="R431" s="8">
        <x:v>139297.512130893</x:v>
      </x:c>
      <x:c r="S431" s="12">
        <x:v>225105.593240889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177754</x:v>
      </x:c>
      <x:c r="B432" s="1">
        <x:v>43201.496291088</x:v>
      </x:c>
      <x:c r="C432" s="6">
        <x:v>7.17497193833333</x:v>
      </x:c>
      <x:c r="D432" s="14" t="s">
        <x:v>77</x:v>
      </x:c>
      <x:c r="E432" s="15">
        <x:v>43194.5291999653</x:v>
      </x:c>
      <x:c r="F432" t="s">
        <x:v>82</x:v>
      </x:c>
      <x:c r="G432" s="6">
        <x:v>199.78328629054</x:v>
      </x:c>
      <x:c r="H432" t="s">
        <x:v>83</x:v>
      </x:c>
      <x:c r="I432" s="6">
        <x:v>27.1696354511469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20.816</x:v>
      </x:c>
      <x:c r="R432" s="8">
        <x:v>139292.246257477</x:v>
      </x:c>
      <x:c r="S432" s="12">
        <x:v>225109.349734375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177767</x:v>
      </x:c>
      <x:c r="B433" s="1">
        <x:v>43201.4963023148</x:v>
      </x:c>
      <x:c r="C433" s="6">
        <x:v>7.19113950333333</x:v>
      </x:c>
      <x:c r="D433" s="14" t="s">
        <x:v>77</x:v>
      </x:c>
      <x:c r="E433" s="15">
        <x:v>43194.5291999653</x:v>
      </x:c>
      <x:c r="F433" t="s">
        <x:v>82</x:v>
      </x:c>
      <x:c r="G433" s="6">
        <x:v>199.773926377138</x:v>
      </x:c>
      <x:c r="H433" t="s">
        <x:v>83</x:v>
      </x:c>
      <x:c r="I433" s="6">
        <x:v>27.1730056985634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20.815</x:v>
      </x:c>
      <x:c r="R433" s="8">
        <x:v>139296.261051176</x:v>
      </x:c>
      <x:c r="S433" s="12">
        <x:v>225115.207232132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177780</x:v>
      </x:c>
      <x:c r="B434" s="1">
        <x:v>43201.4963139699</x:v>
      </x:c>
      <x:c r="C434" s="6">
        <x:v>7.207923785</x:v>
      </x:c>
      <x:c r="D434" s="14" t="s">
        <x:v>77</x:v>
      </x:c>
      <x:c r="E434" s="15">
        <x:v>43194.5291999653</x:v>
      </x:c>
      <x:c r="F434" t="s">
        <x:v>82</x:v>
      </x:c>
      <x:c r="G434" s="6">
        <x:v>199.807458339465</x:v>
      </x:c>
      <x:c r="H434" t="s">
        <x:v>83</x:v>
      </x:c>
      <x:c r="I434" s="6">
        <x:v>27.168552158053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20.815</x:v>
      </x:c>
      <x:c r="R434" s="8">
        <x:v>139299.011120182</x:v>
      </x:c>
      <x:c r="S434" s="12">
        <x:v>225114.720296319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177787</x:v>
      </x:c>
      <x:c r="B435" s="1">
        <x:v>43201.4963258449</x:v>
      </x:c>
      <x:c r="C435" s="6">
        <x:v>7.225024745</x:v>
      </x:c>
      <x:c r="D435" s="14" t="s">
        <x:v>77</x:v>
      </x:c>
      <x:c r="E435" s="15">
        <x:v>43194.5291999653</x:v>
      </x:c>
      <x:c r="F435" t="s">
        <x:v>82</x:v>
      </x:c>
      <x:c r="G435" s="6">
        <x:v>199.727228695681</x:v>
      </x:c>
      <x:c r="H435" t="s">
        <x:v>83</x:v>
      </x:c>
      <x:c r="I435" s="6">
        <x:v>27.1791744637608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20.816</x:v>
      </x:c>
      <x:c r="R435" s="8">
        <x:v>139310.409821726</x:v>
      </x:c>
      <x:c r="S435" s="12">
        <x:v>225103.289748104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177800</x:v>
      </x:c>
      <x:c r="B436" s="1">
        <x:v>43201.4963371528</x:v>
      </x:c>
      <x:c r="C436" s="6">
        <x:v>7.24134235333333</x:v>
      </x:c>
      <x:c r="D436" s="14" t="s">
        <x:v>77</x:v>
      </x:c>
      <x:c r="E436" s="15">
        <x:v>43194.5291999653</x:v>
      </x:c>
      <x:c r="F436" t="s">
        <x:v>82</x:v>
      </x:c>
      <x:c r="G436" s="6">
        <x:v>199.749509206707</x:v>
      </x:c>
      <x:c r="H436" t="s">
        <x:v>83</x:v>
      </x:c>
      <x:c r="I436" s="6">
        <x:v>27.1753829286868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20.816</x:v>
      </x:c>
      <x:c r="R436" s="8">
        <x:v>139314.181064765</x:v>
      </x:c>
      <x:c r="S436" s="12">
        <x:v>225110.960201012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177805</x:v>
      </x:c>
      <x:c r="B437" s="1">
        <x:v>43201.4963484954</x:v>
      </x:c>
      <x:c r="C437" s="6">
        <x:v>7.25764323333333</x:v>
      </x:c>
      <x:c r="D437" s="14" t="s">
        <x:v>77</x:v>
      </x:c>
      <x:c r="E437" s="15">
        <x:v>43194.5291999653</x:v>
      </x:c>
      <x:c r="F437" t="s">
        <x:v>82</x:v>
      </x:c>
      <x:c r="G437" s="6">
        <x:v>199.658227261299</x:v>
      </x:c>
      <x:c r="H437" t="s">
        <x:v>83</x:v>
      </x:c>
      <x:c r="I437" s="6">
        <x:v>27.1866371802262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20.817</x:v>
      </x:c>
      <x:c r="R437" s="8">
        <x:v>139322.139173047</x:v>
      </x:c>
      <x:c r="S437" s="12">
        <x:v>225117.815621026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177823</x:v>
      </x:c>
      <x:c r="B438" s="1">
        <x:v>43201.4963605324</x:v>
      </x:c>
      <x:c r="C438" s="6">
        <x:v>7.27496091833333</x:v>
      </x:c>
      <x:c r="D438" s="14" t="s">
        <x:v>77</x:v>
      </x:c>
      <x:c r="E438" s="15">
        <x:v>43194.5291999653</x:v>
      </x:c>
      <x:c r="F438" t="s">
        <x:v>82</x:v>
      </x:c>
      <x:c r="G438" s="6">
        <x:v>199.74952472406</x:v>
      </x:c>
      <x:c r="H438" t="s">
        <x:v>83</x:v>
      </x:c>
      <x:c r="I438" s="6">
        <x:v>27.1680706945681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20.818</x:v>
      </x:c>
      <x:c r="R438" s="8">
        <x:v>139329.332318698</x:v>
      </x:c>
      <x:c r="S438" s="12">
        <x:v>225111.066789079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177832</x:v>
      </x:c>
      <x:c r="B439" s="1">
        <x:v>43201.496371956</x:v>
      </x:c>
      <x:c r="C439" s="6">
        <x:v>7.29144518166667</x:v>
      </x:c>
      <x:c r="D439" s="14" t="s">
        <x:v>77</x:v>
      </x:c>
      <x:c r="E439" s="15">
        <x:v>43194.5291999653</x:v>
      </x:c>
      <x:c r="F439" t="s">
        <x:v>82</x:v>
      </x:c>
      <x:c r="G439" s="6">
        <x:v>199.712674179184</x:v>
      </x:c>
      <x:c r="H439" t="s">
        <x:v>83</x:v>
      </x:c>
      <x:c r="I439" s="6">
        <x:v>27.1755935694123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20.818</x:v>
      </x:c>
      <x:c r="R439" s="8">
        <x:v>139328.207430353</x:v>
      </x:c>
      <x:c r="S439" s="12">
        <x:v>225107.100126969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177836</x:v>
      </x:c>
      <x:c r="B440" s="1">
        <x:v>43201.4963835648</x:v>
      </x:c>
      <x:c r="C440" s="6">
        <x:v>7.30812946666667</x:v>
      </x:c>
      <x:c r="D440" s="14" t="s">
        <x:v>77</x:v>
      </x:c>
      <x:c r="E440" s="15">
        <x:v>43194.5291999653</x:v>
      </x:c>
      <x:c r="F440" t="s">
        <x:v>82</x:v>
      </x:c>
      <x:c r="G440" s="6">
        <x:v>199.703242700147</x:v>
      </x:c>
      <x:c r="H440" t="s">
        <x:v>83</x:v>
      </x:c>
      <x:c r="I440" s="6">
        <x:v>27.1802276687076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20.817</x:v>
      </x:c>
      <x:c r="R440" s="8">
        <x:v>139331.8808635</x:v>
      </x:c>
      <x:c r="S440" s="12">
        <x:v>225109.960646263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177852</x:v>
      </x:c>
      <x:c r="B441" s="1">
        <x:v>43201.4963949074</x:v>
      </x:c>
      <x:c r="C441" s="6">
        <x:v>7.32446368666667</x:v>
      </x:c>
      <x:c r="D441" s="14" t="s">
        <x:v>77</x:v>
      </x:c>
      <x:c r="E441" s="15">
        <x:v>43194.5291999653</x:v>
      </x:c>
      <x:c r="F441" t="s">
        <x:v>82</x:v>
      </x:c>
      <x:c r="G441" s="6">
        <x:v>199.601016871196</x:v>
      </x:c>
      <x:c r="H441" t="s">
        <x:v>83</x:v>
      </x:c>
      <x:c r="I441" s="6">
        <x:v>27.1915722115182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20.819</x:v>
      </x:c>
      <x:c r="R441" s="8">
        <x:v>139333.84409013</x:v>
      </x:c>
      <x:c r="S441" s="12">
        <x:v>225101.182527724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177854</x:v>
      </x:c>
      <x:c r="B442" s="1">
        <x:v>43201.496406331</x:v>
      </x:c>
      <x:c r="C442" s="6">
        <x:v>7.34093125833333</x:v>
      </x:c>
      <x:c r="D442" s="14" t="s">
        <x:v>77</x:v>
      </x:c>
      <x:c r="E442" s="15">
        <x:v>43194.5291999653</x:v>
      </x:c>
      <x:c r="F442" t="s">
        <x:v>82</x:v>
      </x:c>
      <x:c r="G442" s="6">
        <x:v>199.676077814469</x:v>
      </x:c>
      <x:c r="H442" t="s">
        <x:v>83</x:v>
      </x:c>
      <x:c r="I442" s="6">
        <x:v>27.1818225225425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20.818</x:v>
      </x:c>
      <x:c r="R442" s="8">
        <x:v>139342.59435787</x:v>
      </x:c>
      <x:c r="S442" s="12">
        <x:v>225114.338164233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177867</x:v>
      </x:c>
      <x:c r="B443" s="1">
        <x:v>43201.4964184028</x:v>
      </x:c>
      <x:c r="C443" s="6">
        <x:v>7.358332305</x:v>
      </x:c>
      <x:c r="D443" s="14" t="s">
        <x:v>77</x:v>
      </x:c>
      <x:c r="E443" s="15">
        <x:v>43194.5291999653</x:v>
      </x:c>
      <x:c r="F443" t="s">
        <x:v>82</x:v>
      </x:c>
      <x:c r="G443" s="6">
        <x:v>199.706430541946</x:v>
      </x:c>
      <x:c r="H443" t="s">
        <x:v>83</x:v>
      </x:c>
      <x:c r="I443" s="6">
        <x:v>27.1705983786351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20.82</x:v>
      </x:c>
      <x:c r="R443" s="8">
        <x:v>139341.675509857</x:v>
      </x:c>
      <x:c r="S443" s="12">
        <x:v>225110.347566946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177880</x:v>
      </x:c>
      <x:c r="B444" s="1">
        <x:v>43201.4964297106</x:v>
      </x:c>
      <x:c r="C444" s="6">
        <x:v>7.37459986833333</x:v>
      </x:c>
      <x:c r="D444" s="14" t="s">
        <x:v>77</x:v>
      </x:c>
      <x:c r="E444" s="15">
        <x:v>43194.5291999653</x:v>
      </x:c>
      <x:c r="F444" t="s">
        <x:v>82</x:v>
      </x:c>
      <x:c r="G444" s="6">
        <x:v>199.777213167278</x:v>
      </x:c>
      <x:c r="H444" t="s">
        <x:v>83</x:v>
      </x:c>
      <x:c r="I444" s="6">
        <x:v>27.164610177801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20.818</x:v>
      </x:c>
      <x:c r="R444" s="8">
        <x:v>139337.028454535</x:v>
      </x:c>
      <x:c r="S444" s="12">
        <x:v>225116.939855749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177890</x:v>
      </x:c>
      <x:c r="B445" s="1">
        <x:v>43201.4964412847</x:v>
      </x:c>
      <x:c r="C445" s="6">
        <x:v>7.39128412833333</x:v>
      </x:c>
      <x:c r="D445" s="14" t="s">
        <x:v>77</x:v>
      </x:c>
      <x:c r="E445" s="15">
        <x:v>43194.5291999653</x:v>
      </x:c>
      <x:c r="F445" t="s">
        <x:v>82</x:v>
      </x:c>
      <x:c r="G445" s="6">
        <x:v>199.731004706551</x:v>
      </x:c>
      <x:c r="H445" t="s">
        <x:v>83</x:v>
      </x:c>
      <x:c r="I445" s="6">
        <x:v>27.1664156643646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20.82</x:v>
      </x:c>
      <x:c r="R445" s="8">
        <x:v>139333.706958994</x:v>
      </x:c>
      <x:c r="S445" s="12">
        <x:v>225108.969707588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177898</x:v>
      </x:c>
      <x:c r="B446" s="1">
        <x:v>43201.4964530903</x:v>
      </x:c>
      <x:c r="C446" s="6">
        <x:v>7.40825177333333</x:v>
      </x:c>
      <x:c r="D446" s="14" t="s">
        <x:v>77</x:v>
      </x:c>
      <x:c r="E446" s="15">
        <x:v>43194.5291999653</x:v>
      </x:c>
      <x:c r="F446" t="s">
        <x:v>82</x:v>
      </x:c>
      <x:c r="G446" s="6">
        <x:v>199.603491252963</x:v>
      </x:c>
      <x:c r="H446" t="s">
        <x:v>83</x:v>
      </x:c>
      <x:c r="I446" s="6">
        <x:v>27.1911509280758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20.819</x:v>
      </x:c>
      <x:c r="R446" s="8">
        <x:v>139349.008637018</x:v>
      </x:c>
      <x:c r="S446" s="12">
        <x:v>225112.492286284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177912</x:v>
      </x:c>
      <x:c r="B447" s="1">
        <x:v>43201.4964645023</x:v>
      </x:c>
      <x:c r="C447" s="6">
        <x:v>7.42468605</x:v>
      </x:c>
      <x:c r="D447" s="14" t="s">
        <x:v>77</x:v>
      </x:c>
      <x:c r="E447" s="15">
        <x:v>43194.5291999653</x:v>
      </x:c>
      <x:c r="F447" t="s">
        <x:v>82</x:v>
      </x:c>
      <x:c r="G447" s="6">
        <x:v>199.531588716292</x:v>
      </x:c>
      <x:c r="H447" t="s">
        <x:v>83</x:v>
      </x:c>
      <x:c r="I447" s="6">
        <x:v>27.1943105551823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20.822</x:v>
      </x:c>
      <x:c r="R447" s="8">
        <x:v>139351.009537461</x:v>
      </x:c>
      <x:c r="S447" s="12">
        <x:v>225104.058400399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177922</x:v>
      </x:c>
      <x:c r="B448" s="1">
        <x:v>43201.4964761227</x:v>
      </x:c>
      <x:c r="C448" s="6">
        <x:v>7.44143700333333</x:v>
      </x:c>
      <x:c r="D448" s="14" t="s">
        <x:v>77</x:v>
      </x:c>
      <x:c r="E448" s="15">
        <x:v>43194.5291999653</x:v>
      </x:c>
      <x:c r="F448" t="s">
        <x:v>82</x:v>
      </x:c>
      <x:c r="G448" s="6">
        <x:v>199.672258628451</x:v>
      </x:c>
      <x:c r="H448" t="s">
        <x:v>83</x:v>
      </x:c>
      <x:c r="I448" s="6">
        <x:v>27.1703576467366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20.822</x:v>
      </x:c>
      <x:c r="R448" s="8">
        <x:v>139368.481696913</x:v>
      </x:c>
      <x:c r="S448" s="12">
        <x:v>225108.410058841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177929</x:v>
      </x:c>
      <x:c r="B449" s="1">
        <x:v>43201.496487581</x:v>
      </x:c>
      <x:c r="C449" s="6">
        <x:v>7.45795457333333</x:v>
      </x:c>
      <x:c r="D449" s="14" t="s">
        <x:v>77</x:v>
      </x:c>
      <x:c r="E449" s="15">
        <x:v>43194.5291999653</x:v>
      </x:c>
      <x:c r="F449" t="s">
        <x:v>82</x:v>
      </x:c>
      <x:c r="G449" s="6">
        <x:v>199.516617146639</x:v>
      </x:c>
      <x:c r="H449" t="s">
        <x:v>83</x:v>
      </x:c>
      <x:c r="I449" s="6">
        <x:v>27.178692998752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20.828</x:v>
      </x:c>
      <x:c r="R449" s="8">
        <x:v>139360.928547477</x:v>
      </x:c>
      <x:c r="S449" s="12">
        <x:v>225103.431774785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177939</x:v>
      </x:c>
      <x:c r="B450" s="1">
        <x:v>43201.4964991551</x:v>
      </x:c>
      <x:c r="C450" s="6">
        <x:v>7.47460554</x:v>
      </x:c>
      <x:c r="D450" s="14" t="s">
        <x:v>77</x:v>
      </x:c>
      <x:c r="E450" s="15">
        <x:v>43194.5291999653</x:v>
      </x:c>
      <x:c r="F450" t="s">
        <x:v>82</x:v>
      </x:c>
      <x:c r="G450" s="6">
        <x:v>199.607105356409</x:v>
      </x:c>
      <x:c r="H450" t="s">
        <x:v>83</x:v>
      </x:c>
      <x:c r="I450" s="6">
        <x:v>27.1784221747148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20.823</x:v>
      </x:c>
      <x:c r="R450" s="8">
        <x:v>139369.315425183</x:v>
      </x:c>
      <x:c r="S450" s="12">
        <x:v>225106.622856784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177952</x:v>
      </x:c>
      <x:c r="B451" s="1">
        <x:v>43201.4965111458</x:v>
      </x:c>
      <x:c r="C451" s="6">
        <x:v>7.49187316666667</x:v>
      </x:c>
      <x:c r="D451" s="14" t="s">
        <x:v>77</x:v>
      </x:c>
      <x:c r="E451" s="15">
        <x:v>43194.5291999653</x:v>
      </x:c>
      <x:c r="F451" t="s">
        <x:v>82</x:v>
      </x:c>
      <x:c r="G451" s="6">
        <x:v>199.590028369822</x:v>
      </x:c>
      <x:c r="H451" t="s">
        <x:v>83</x:v>
      </x:c>
      <x:c r="I451" s="6">
        <x:v>27.1783018084834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20.824</x:v>
      </x:c>
      <x:c r="R451" s="8">
        <x:v>139376.538889796</x:v>
      </x:c>
      <x:c r="S451" s="12">
        <x:v>225105.732519402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177962</x:v>
      </x:c>
      <x:c r="B452" s="1">
        <x:v>43201.4965221065</x:v>
      </x:c>
      <x:c r="C452" s="6">
        <x:v>7.50767403166667</x:v>
      </x:c>
      <x:c r="D452" s="14" t="s">
        <x:v>77</x:v>
      </x:c>
      <x:c r="E452" s="15">
        <x:v>43194.5291999653</x:v>
      </x:c>
      <x:c r="F452" t="s">
        <x:v>82</x:v>
      </x:c>
      <x:c r="G452" s="6">
        <x:v>199.534680288637</x:v>
      </x:c>
      <x:c r="H452" t="s">
        <x:v>83</x:v>
      </x:c>
      <x:c r="I452" s="6">
        <x:v>27.1816720646011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20.826</x:v>
      </x:c>
      <x:c r="R452" s="8">
        <x:v>139373.659229535</x:v>
      </x:c>
      <x:c r="S452" s="12">
        <x:v>225104.17435773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177972</x:v>
      </x:c>
      <x:c r="B453" s="1">
        <x:v>43201.4965340625</x:v>
      </x:c>
      <x:c r="C453" s="6">
        <x:v>7.52487497833333</x:v>
      </x:c>
      <x:c r="D453" s="14" t="s">
        <x:v>77</x:v>
      </x:c>
      <x:c r="E453" s="15">
        <x:v>43194.5291999653</x:v>
      </x:c>
      <x:c r="F453" t="s">
        <x:v>82</x:v>
      </x:c>
      <x:c r="G453" s="6">
        <x:v>199.570504197432</x:v>
      </x:c>
      <x:c r="H453" t="s">
        <x:v>83</x:v>
      </x:c>
      <x:c r="I453" s="6">
        <x:v>27.1712904829378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20.827</x:v>
      </x:c>
      <x:c r="R453" s="8">
        <x:v>139375.100099234</x:v>
      </x:c>
      <x:c r="S453" s="12">
        <x:v>225092.421540016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177979</x:v>
      </x:c>
      <x:c r="B454" s="1">
        <x:v>43201.4965452199</x:v>
      </x:c>
      <x:c r="C454" s="6">
        <x:v>7.54094261333333</x:v>
      </x:c>
      <x:c r="D454" s="14" t="s">
        <x:v>77</x:v>
      </x:c>
      <x:c r="E454" s="15">
        <x:v>43194.5291999653</x:v>
      </x:c>
      <x:c r="F454" t="s">
        <x:v>82</x:v>
      </x:c>
      <x:c r="G454" s="6">
        <x:v>199.557646889418</x:v>
      </x:c>
      <x:c r="H454" t="s">
        <x:v>83</x:v>
      </x:c>
      <x:c r="I454" s="6">
        <x:v>27.177760160494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20.826</x:v>
      </x:c>
      <x:c r="R454" s="8">
        <x:v>139374.744602983</x:v>
      </x:c>
      <x:c r="S454" s="12">
        <x:v>225099.897914651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177990</x:v>
      </x:c>
      <x:c r="B455" s="1">
        <x:v>43201.4965572106</x:v>
      </x:c>
      <x:c r="C455" s="6">
        <x:v>7.5581769</x:v>
      </x:c>
      <x:c r="D455" s="14" t="s">
        <x:v>77</x:v>
      </x:c>
      <x:c r="E455" s="15">
        <x:v>43194.5291999653</x:v>
      </x:c>
      <x:c r="F455" t="s">
        <x:v>82</x:v>
      </x:c>
      <x:c r="G455" s="6">
        <x:v>199.474294305929</x:v>
      </x:c>
      <x:c r="H455" t="s">
        <x:v>83</x:v>
      </x:c>
      <x:c r="I455" s="6">
        <x:v>27.1846511330946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20.828</x:v>
      </x:c>
      <x:c r="R455" s="8">
        <x:v>139375.953698282</x:v>
      </x:c>
      <x:c r="S455" s="12">
        <x:v>225099.260617677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177998</x:v>
      </x:c>
      <x:c r="B456" s="1">
        <x:v>43201.4965687153</x:v>
      </x:c>
      <x:c r="C456" s="6">
        <x:v>7.574761175</x:v>
      </x:c>
      <x:c r="D456" s="14" t="s">
        <x:v>77</x:v>
      </x:c>
      <x:c r="E456" s="15">
        <x:v>43194.5291999653</x:v>
      </x:c>
      <x:c r="F456" t="s">
        <x:v>82</x:v>
      </x:c>
      <x:c r="G456" s="6">
        <x:v>199.466672501633</x:v>
      </x:c>
      <x:c r="H456" t="s">
        <x:v>83</x:v>
      </x:c>
      <x:c r="I456" s="6">
        <x:v>27.1932573458166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20.826</x:v>
      </x:c>
      <x:c r="R456" s="8">
        <x:v>139377.882478721</x:v>
      </x:c>
      <x:c r="S456" s="12">
        <x:v>225090.796047086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178013</x:v>
      </x:c>
      <x:c r="B457" s="1">
        <x:v>43201.4965802893</x:v>
      </x:c>
      <x:c r="C457" s="6">
        <x:v>7.59144544833333</x:v>
      </x:c>
      <x:c r="D457" s="14" t="s">
        <x:v>77</x:v>
      </x:c>
      <x:c r="E457" s="15">
        <x:v>43194.5291999653</x:v>
      </x:c>
      <x:c r="F457" t="s">
        <x:v>82</x:v>
      </x:c>
      <x:c r="G457" s="6">
        <x:v>199.671143605312</x:v>
      </x:c>
      <x:c r="H457" t="s">
        <x:v>83</x:v>
      </x:c>
      <x:c r="I457" s="6">
        <x:v>27.1644898120653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20.824</x:v>
      </x:c>
      <x:c r="R457" s="8">
        <x:v>139373.823976875</x:v>
      </x:c>
      <x:c r="S457" s="12">
        <x:v>225096.863593823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178015</x:v>
      </x:c>
      <x:c r="B458" s="1">
        <x:v>43201.4965915509</x:v>
      </x:c>
      <x:c r="C458" s="6">
        <x:v>7.60766308</x:v>
      </x:c>
      <x:c r="D458" s="14" t="s">
        <x:v>77</x:v>
      </x:c>
      <x:c r="E458" s="15">
        <x:v>43194.5291999653</x:v>
      </x:c>
      <x:c r="F458" t="s">
        <x:v>82</x:v>
      </x:c>
      <x:c r="G458" s="6">
        <x:v>199.557840487527</x:v>
      </x:c>
      <x:c r="H458" t="s">
        <x:v>83</x:v>
      </x:c>
      <x:c r="I458" s="6">
        <x:v>27.1686424324644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20.829</x:v>
      </x:c>
      <x:c r="R458" s="8">
        <x:v>139389.861172814</x:v>
      </x:c>
      <x:c r="S458" s="12">
        <x:v>225105.566826024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178032</x:v>
      </x:c>
      <x:c r="B459" s="1">
        <x:v>43201.4966035532</x:v>
      </x:c>
      <x:c r="C459" s="6">
        <x:v>7.62491402666667</x:v>
      </x:c>
      <x:c r="D459" s="14" t="s">
        <x:v>77</x:v>
      </x:c>
      <x:c r="E459" s="15">
        <x:v>43194.5291999653</x:v>
      </x:c>
      <x:c r="F459" t="s">
        <x:v>82</x:v>
      </x:c>
      <x:c r="G459" s="6">
        <x:v>199.519044853633</x:v>
      </x:c>
      <x:c r="H459" t="s">
        <x:v>83</x:v>
      </x:c>
      <x:c r="I459" s="6">
        <x:v>27.1722233193968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20.83</x:v>
      </x:c>
      <x:c r="R459" s="8">
        <x:v>139399.770242647</x:v>
      </x:c>
      <x:c r="S459" s="12">
        <x:v>225108.478441298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178034</x:v>
      </x:c>
      <x:c r="B460" s="1">
        <x:v>43201.4966153935</x:v>
      </x:c>
      <x:c r="C460" s="6">
        <x:v>7.64196492833333</x:v>
      </x:c>
      <x:c r="D460" s="14" t="s">
        <x:v>77</x:v>
      </x:c>
      <x:c r="E460" s="15">
        <x:v>43194.5291999653</x:v>
      </x:c>
      <x:c r="F460" t="s">
        <x:v>82</x:v>
      </x:c>
      <x:c r="G460" s="6">
        <x:v>199.544461994628</x:v>
      </x:c>
      <x:c r="H460" t="s">
        <x:v>83</x:v>
      </x:c>
      <x:c r="I460" s="6">
        <x:v>27.1769777802201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20.827</x:v>
      </x:c>
      <x:c r="R460" s="8">
        <x:v>139406.465415886</x:v>
      </x:c>
      <x:c r="S460" s="12">
        <x:v>225105.659027853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178048</x:v>
      </x:c>
      <x:c r="B461" s="1">
        <x:v>43201.4966274306</x:v>
      </x:c>
      <x:c r="C461" s="6">
        <x:v>7.65933262333333</x:v>
      </x:c>
      <x:c r="D461" s="14" t="s">
        <x:v>77</x:v>
      </x:c>
      <x:c r="E461" s="15">
        <x:v>43194.5291999653</x:v>
      </x:c>
      <x:c r="F461" t="s">
        <x:v>82</x:v>
      </x:c>
      <x:c r="G461" s="6">
        <x:v>199.55679579404</x:v>
      </x:c>
      <x:c r="H461" t="s">
        <x:v>83</x:v>
      </x:c>
      <x:c r="I461" s="6">
        <x:v>27.1597353689299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20.832</x:v>
      </x:c>
      <x:c r="R461" s="8">
        <x:v>139419.544543451</x:v>
      </x:c>
      <x:c r="S461" s="12">
        <x:v>225109.632716225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178056</x:v>
      </x:c>
      <x:c r="B462" s="1">
        <x:v>43201.4966383912</x:v>
      </x:c>
      <x:c r="C462" s="6">
        <x:v>7.67510017166667</x:v>
      </x:c>
      <x:c r="D462" s="14" t="s">
        <x:v>77</x:v>
      </x:c>
      <x:c r="E462" s="15">
        <x:v>43194.5291999653</x:v>
      </x:c>
      <x:c r="F462" t="s">
        <x:v>82</x:v>
      </x:c>
      <x:c r="G462" s="6">
        <x:v>199.557021379944</x:v>
      </x:c>
      <x:c r="H462" t="s">
        <x:v>83</x:v>
      </x:c>
      <x:c r="I462" s="6">
        <x:v>27.1657536525122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20.83</x:v>
      </x:c>
      <x:c r="R462" s="8">
        <x:v>139413.008979945</x:v>
      </x:c>
      <x:c r="S462" s="12">
        <x:v>225099.551822439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178072</x:v>
      </x:c>
      <x:c r="B463" s="1">
        <x:v>43201.4966497338</x:v>
      </x:c>
      <x:c r="C463" s="6">
        <x:v>7.69145112</x:v>
      </x:c>
      <x:c r="D463" s="14" t="s">
        <x:v>77</x:v>
      </x:c>
      <x:c r="E463" s="15">
        <x:v>43194.5291999653</x:v>
      </x:c>
      <x:c r="F463" t="s">
        <x:v>82</x:v>
      </x:c>
      <x:c r="G463" s="6">
        <x:v>199.493280358925</x:v>
      </x:c>
      <x:c r="H463" t="s">
        <x:v>83</x:v>
      </x:c>
      <x:c r="I463" s="6">
        <x:v>27.1675290482299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20.833</x:v>
      </x:c>
      <x:c r="R463" s="8">
        <x:v>139423.910770851</x:v>
      </x:c>
      <x:c r="S463" s="12">
        <x:v>225099.10265211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178076</x:v>
      </x:c>
      <x:c r="B464" s="1">
        <x:v>43201.4966611458</x:v>
      </x:c>
      <x:c r="C464" s="6">
        <x:v>7.70788535</x:v>
      </x:c>
      <x:c r="D464" s="14" t="s">
        <x:v>77</x:v>
      </x:c>
      <x:c r="E464" s="15">
        <x:v>43194.5291999653</x:v>
      </x:c>
      <x:c r="F464" t="s">
        <x:v>82</x:v>
      </x:c>
      <x:c r="G464" s="6">
        <x:v>199.469617757863</x:v>
      </x:c>
      <x:c r="H464" t="s">
        <x:v>83</x:v>
      </x:c>
      <x:c r="I464" s="6">
        <x:v>27.1715613063989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20.833</x:v>
      </x:c>
      <x:c r="R464" s="8">
        <x:v>139418.805041135</x:v>
      </x:c>
      <x:c r="S464" s="12">
        <x:v>225106.590870271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178087</x:v>
      </x:c>
      <x:c r="B465" s="1">
        <x:v>43201.4966729167</x:v>
      </x:c>
      <x:c r="C465" s="6">
        <x:v>7.72481964166667</x:v>
      </x:c>
      <x:c r="D465" s="14" t="s">
        <x:v>77</x:v>
      </x:c>
      <x:c r="E465" s="15">
        <x:v>43194.5291999653</x:v>
      </x:c>
      <x:c r="F465" t="s">
        <x:v>82</x:v>
      </x:c>
      <x:c r="G465" s="6">
        <x:v>199.339821136238</x:v>
      </x:c>
      <x:c r="H465" t="s">
        <x:v>83</x:v>
      </x:c>
      <x:c r="I465" s="6">
        <x:v>27.1876302042319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20.835</x:v>
      </x:c>
      <x:c r="R465" s="8">
        <x:v>139422.368683899</x:v>
      </x:c>
      <x:c r="S465" s="12">
        <x:v>225101.605306885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178097</x:v>
      </x:c>
      <x:c r="B466" s="1">
        <x:v>43201.4966848032</x:v>
      </x:c>
      <x:c r="C466" s="6">
        <x:v>7.741903955</x:v>
      </x:c>
      <x:c r="D466" s="14" t="s">
        <x:v>77</x:v>
      </x:c>
      <x:c r="E466" s="15">
        <x:v>43194.5291999653</x:v>
      </x:c>
      <x:c r="F466" t="s">
        <x:v>82</x:v>
      </x:c>
      <x:c r="G466" s="6">
        <x:v>199.314373311705</x:v>
      </x:c>
      <x:c r="H466" t="s">
        <x:v>83</x:v>
      </x:c>
      <x:c r="I466" s="6">
        <x:v>27.185914981133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20.837</x:v>
      </x:c>
      <x:c r="R466" s="8">
        <x:v>139428.665651078</x:v>
      </x:c>
      <x:c r="S466" s="12">
        <x:v>225110.821212098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178105</x:v>
      </x:c>
      <x:c r="B467" s="1">
        <x:v>43201.4966957986</x:v>
      </x:c>
      <x:c r="C467" s="6">
        <x:v>7.75773818333333</x:v>
      </x:c>
      <x:c r="D467" s="14" t="s">
        <x:v>77</x:v>
      </x:c>
      <x:c r="E467" s="15">
        <x:v>43194.5291999653</x:v>
      </x:c>
      <x:c r="F467" t="s">
        <x:v>82</x:v>
      </x:c>
      <x:c r="G467" s="6">
        <x:v>199.370463697102</x:v>
      </x:c>
      <x:c r="H467" t="s">
        <x:v>83</x:v>
      </x:c>
      <x:c r="I467" s="6">
        <x:v>27.1854335151579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20.834</x:v>
      </x:c>
      <x:c r="R467" s="8">
        <x:v>139420.573550149</x:v>
      </x:c>
      <x:c r="S467" s="12">
        <x:v>225103.023183598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178116</x:v>
      </x:c>
      <x:c r="B468" s="1">
        <x:v>43201.4967077199</x:v>
      </x:c>
      <x:c r="C468" s="6">
        <x:v>7.77492247166667</x:v>
      </x:c>
      <x:c r="D468" s="14" t="s">
        <x:v>77</x:v>
      </x:c>
      <x:c r="E468" s="15">
        <x:v>43194.5291999653</x:v>
      </x:c>
      <x:c r="F468" t="s">
        <x:v>82</x:v>
      </x:c>
      <x:c r="G468" s="6">
        <x:v>199.297888774714</x:v>
      </x:c>
      <x:c r="H468" t="s">
        <x:v>83</x:v>
      </x:c>
      <x:c r="I468" s="6">
        <x:v>27.1917527615806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20.836</x:v>
      </x:c>
      <x:c r="R468" s="8">
        <x:v>139428.706293648</x:v>
      </x:c>
      <x:c r="S468" s="12">
        <x:v>225094.188654067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178130</x:v>
      </x:c>
      <x:c r="B469" s="1">
        <x:v>43201.4967188657</x:v>
      </x:c>
      <x:c r="C469" s="6">
        <x:v>7.79099008333333</x:v>
      </x:c>
      <x:c r="D469" s="14" t="s">
        <x:v>77</x:v>
      </x:c>
      <x:c r="E469" s="15">
        <x:v>43194.5291999653</x:v>
      </x:c>
      <x:c r="F469" t="s">
        <x:v>82</x:v>
      </x:c>
      <x:c r="G469" s="6">
        <x:v>199.383136478516</x:v>
      </x:c>
      <x:c r="H469" t="s">
        <x:v>83</x:v>
      </x:c>
      <x:c r="I469" s="6">
        <x:v>27.1772185125924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20.836</x:v>
      </x:c>
      <x:c r="R469" s="8">
        <x:v>139427.776323168</x:v>
      </x:c>
      <x:c r="S469" s="12">
        <x:v>225107.004915295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178135</x:v>
      </x:c>
      <x:c r="B470" s="1">
        <x:v>43201.4967306366</x:v>
      </x:c>
      <x:c r="C470" s="6">
        <x:v>7.80795765833333</x:v>
      </x:c>
      <x:c r="D470" s="14" t="s">
        <x:v>77</x:v>
      </x:c>
      <x:c r="E470" s="15">
        <x:v>43194.5291999653</x:v>
      </x:c>
      <x:c r="F470" t="s">
        <x:v>82</x:v>
      </x:c>
      <x:c r="G470" s="6">
        <x:v>199.284020642195</x:v>
      </x:c>
      <x:c r="H470" t="s">
        <x:v>83</x:v>
      </x:c>
      <x:c r="I470" s="6">
        <x:v>27.1910907447314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20.837</x:v>
      </x:c>
      <x:c r="R470" s="8">
        <x:v>139435.861143448</x:v>
      </x:c>
      <x:c r="S470" s="12">
        <x:v>225102.577162113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178149</x:v>
      </x:c>
      <x:c r="B471" s="1">
        <x:v>43201.4967420949</x:v>
      </x:c>
      <x:c r="C471" s="6">
        <x:v>7.82442526333333</x:v>
      </x:c>
      <x:c r="D471" s="14" t="s">
        <x:v>77</x:v>
      </x:c>
      <x:c r="E471" s="15">
        <x:v>43194.5291999653</x:v>
      </x:c>
      <x:c r="F471" t="s">
        <x:v>82</x:v>
      </x:c>
      <x:c r="G471" s="6">
        <x:v>199.402132051547</x:v>
      </x:c>
      <x:c r="H471" t="s">
        <x:v>83</x:v>
      </x:c>
      <x:c r="I471" s="6">
        <x:v>27.1770078717655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20.835</x:v>
      </x:c>
      <x:c r="R471" s="8">
        <x:v>139452.49856615</x:v>
      </x:c>
      <x:c r="S471" s="12">
        <x:v>225101.10683792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178156</x:v>
      </x:c>
      <x:c r="B472" s="1">
        <x:v>43201.4967541319</x:v>
      </x:c>
      <x:c r="C472" s="6">
        <x:v>7.841759595</x:v>
      </x:c>
      <x:c r="D472" s="14" t="s">
        <x:v>77</x:v>
      </x:c>
      <x:c r="E472" s="15">
        <x:v>43194.5291999653</x:v>
      </x:c>
      <x:c r="F472" t="s">
        <x:v>82</x:v>
      </x:c>
      <x:c r="G472" s="6">
        <x:v>199.469993666087</x:v>
      </x:c>
      <x:c r="H472" t="s">
        <x:v>83</x:v>
      </x:c>
      <x:c r="I472" s="6">
        <x:v>27.1624135037919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20.836</x:v>
      </x:c>
      <x:c r="R472" s="8">
        <x:v>139453.96330466</x:v>
      </x:c>
      <x:c r="S472" s="12">
        <x:v>225107.348352116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178169</x:v>
      </x:c>
      <x:c r="B473" s="1">
        <x:v>43201.4967652778</x:v>
      </x:c>
      <x:c r="C473" s="6">
        <x:v>7.85782713833333</x:v>
      </x:c>
      <x:c r="D473" s="14" t="s">
        <x:v>77</x:v>
      </x:c>
      <x:c r="E473" s="15">
        <x:v>43194.5291999653</x:v>
      </x:c>
      <x:c r="F473" t="s">
        <x:v>82</x:v>
      </x:c>
      <x:c r="G473" s="6">
        <x:v>199.398522951621</x:v>
      </x:c>
      <x:c r="H473" t="s">
        <x:v>83</x:v>
      </x:c>
      <x:c r="I473" s="6">
        <x:v>27.1655129209621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20.839</x:v>
      </x:c>
      <x:c r="R473" s="8">
        <x:v>139453.892009773</x:v>
      </x:c>
      <x:c r="S473" s="12">
        <x:v>225096.966045576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178180</x:v>
      </x:c>
      <x:c r="B474" s="1">
        <x:v>43201.4967770833</x:v>
      </x:c>
      <x:c r="C474" s="6">
        <x:v>7.87482809833333</x:v>
      </x:c>
      <x:c r="D474" s="14" t="s">
        <x:v>77</x:v>
      </x:c>
      <x:c r="E474" s="15">
        <x:v>43194.5291999653</x:v>
      </x:c>
      <x:c r="F474" t="s">
        <x:v>82</x:v>
      </x:c>
      <x:c r="G474" s="6">
        <x:v>199.276755532162</x:v>
      </x:c>
      <x:c r="H474" t="s">
        <x:v>83</x:v>
      </x:c>
      <x:c r="I474" s="6">
        <x:v>27.1862760806598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20.839</x:v>
      </x:c>
      <x:c r="R474" s="8">
        <x:v>139460.704320747</x:v>
      </x:c>
      <x:c r="S474" s="12">
        <x:v>225093.770298639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178190</x:v>
      </x:c>
      <x:c r="B475" s="1">
        <x:v>43201.4967883102</x:v>
      </x:c>
      <x:c r="C475" s="6">
        <x:v>7.89097902666667</x:v>
      </x:c>
      <x:c r="D475" s="14" t="s">
        <x:v>77</x:v>
      </x:c>
      <x:c r="E475" s="15">
        <x:v>43194.5291999653</x:v>
      </x:c>
      <x:c r="F475" t="s">
        <x:v>82</x:v>
      </x:c>
      <x:c r="G475" s="6">
        <x:v>199.336857438527</x:v>
      </x:c>
      <x:c r="H475" t="s">
        <x:v>83</x:v>
      </x:c>
      <x:c r="I475" s="6">
        <x:v>27.1790540975016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20.838</x:v>
      </x:c>
      <x:c r="R475" s="8">
        <x:v>139469.411305476</x:v>
      </x:c>
      <x:c r="S475" s="12">
        <x:v>225098.525551239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178198</x:v>
      </x:c>
      <x:c r="B476" s="1">
        <x:v>43201.4968001157</x:v>
      </x:c>
      <x:c r="C476" s="6">
        <x:v>7.90799671666667</x:v>
      </x:c>
      <x:c r="D476" s="14" t="s">
        <x:v>77</x:v>
      </x:c>
      <x:c r="E476" s="15">
        <x:v>43194.5291999653</x:v>
      </x:c>
      <x:c r="F476" t="s">
        <x:v>82</x:v>
      </x:c>
      <x:c r="G476" s="6">
        <x:v>199.247717305936</x:v>
      </x:c>
      <x:c r="H476" t="s">
        <x:v>83</x:v>
      </x:c>
      <x:c r="I476" s="6">
        <x:v>27.1882019454592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20.84</x:v>
      </x:c>
      <x:c r="R476" s="8">
        <x:v>139471.427631714</x:v>
      </x:c>
      <x:c r="S476" s="12">
        <x:v>225106.392175175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178209</x:v>
      </x:c>
      <x:c r="B477" s="1">
        <x:v>43201.4968117708</x:v>
      </x:c>
      <x:c r="C477" s="6">
        <x:v>7.92474759</x:v>
      </x:c>
      <x:c r="D477" s="14" t="s">
        <x:v>77</x:v>
      </x:c>
      <x:c r="E477" s="15">
        <x:v>43194.5291999653</x:v>
      </x:c>
      <x:c r="F477" t="s">
        <x:v>82</x:v>
      </x:c>
      <x:c r="G477" s="6">
        <x:v>199.351154353312</x:v>
      </x:c>
      <x:c r="H477" t="s">
        <x:v>83</x:v>
      </x:c>
      <x:c r="I477" s="6">
        <x:v>27.1632560635153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20.842</x:v>
      </x:c>
      <x:c r="R477" s="8">
        <x:v>139472.897174637</x:v>
      </x:c>
      <x:c r="S477" s="12">
        <x:v>225104.743749662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178215</x:v>
      </x:c>
      <x:c r="B478" s="1">
        <x:v>43201.4968234954</x:v>
      </x:c>
      <x:c r="C478" s="6">
        <x:v>7.94166521166667</x:v>
      </x:c>
      <x:c r="D478" s="14" t="s">
        <x:v>77</x:v>
      </x:c>
      <x:c r="E478" s="15">
        <x:v>43194.5291999653</x:v>
      </x:c>
      <x:c r="F478" t="s">
        <x:v>82</x:v>
      </x:c>
      <x:c r="G478" s="6">
        <x:v>199.282795283611</x:v>
      </x:c>
      <x:c r="H478" t="s">
        <x:v>83</x:v>
      </x:c>
      <x:c r="I478" s="6">
        <x:v>27.1761653085896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20.842</x:v>
      </x:c>
      <x:c r="R478" s="8">
        <x:v>139463.26649378</x:v>
      </x:c>
      <x:c r="S478" s="12">
        <x:v>225101.607866112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178232</x:v>
      </x:c>
      <x:c r="B479" s="1">
        <x:v>43201.4968347569</x:v>
      </x:c>
      <x:c r="C479" s="6">
        <x:v>7.95786612666667</x:v>
      </x:c>
      <x:c r="D479" s="14" t="s">
        <x:v>77</x:v>
      </x:c>
      <x:c r="E479" s="15">
        <x:v>43194.5291999653</x:v>
      </x:c>
      <x:c r="F479" t="s">
        <x:v>82</x:v>
      </x:c>
      <x:c r="G479" s="6">
        <x:v>199.234252136367</x:v>
      </x:c>
      <x:c r="H479" t="s">
        <x:v>83</x:v>
      </x:c>
      <x:c r="I479" s="6">
        <x:v>27.1783920831567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20.844</x:v>
      </x:c>
      <x:c r="R479" s="8">
        <x:v>139462.865667873</x:v>
      </x:c>
      <x:c r="S479" s="12">
        <x:v>225102.043294042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178235</x:v>
      </x:c>
      <x:c r="B480" s="1">
        <x:v>43201.4968461806</x:v>
      </x:c>
      <x:c r="C480" s="6">
        <x:v>7.97431705166667</x:v>
      </x:c>
      <x:c r="D480" s="14" t="s">
        <x:v>77</x:v>
      </x:c>
      <x:c r="E480" s="15">
        <x:v>43194.5291999653</x:v>
      </x:c>
      <x:c r="F480" t="s">
        <x:v>82</x:v>
      </x:c>
      <x:c r="G480" s="6">
        <x:v>199.316391168337</x:v>
      </x:c>
      <x:c r="H480" t="s">
        <x:v>83</x:v>
      </x:c>
      <x:c r="I480" s="6">
        <x:v>27.1691840789822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20.842</x:v>
      </x:c>
      <x:c r="R480" s="8">
        <x:v>139466.141813279</x:v>
      </x:c>
      <x:c r="S480" s="12">
        <x:v>225090.562876471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178251</x:v>
      </x:c>
      <x:c r="B481" s="1">
        <x:v>43201.4968579514</x:v>
      </x:c>
      <x:c r="C481" s="6">
        <x:v>7.99126804833333</x:v>
      </x:c>
      <x:c r="D481" s="14" t="s">
        <x:v>77</x:v>
      </x:c>
      <x:c r="E481" s="15">
        <x:v>43194.5291999653</x:v>
      </x:c>
      <x:c r="F481" t="s">
        <x:v>82</x:v>
      </x:c>
      <x:c r="G481" s="6">
        <x:v>199.310705937858</x:v>
      </x:c>
      <x:c r="H481" t="s">
        <x:v>83</x:v>
      </x:c>
      <x:c r="I481" s="6">
        <x:v>27.1774592449824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20.84</x:v>
      </x:c>
      <x:c r="R481" s="8">
        <x:v>139478.778424141</x:v>
      </x:c>
      <x:c r="S481" s="12">
        <x:v>225089.142813098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178261</x:v>
      </x:c>
      <x:c r="B482" s="1">
        <x:v>43201.4968697106</x:v>
      </x:c>
      <x:c r="C482" s="6">
        <x:v>8.00820232833333</x:v>
      </x:c>
      <x:c r="D482" s="14" t="s">
        <x:v>77</x:v>
      </x:c>
      <x:c r="E482" s="15">
        <x:v>43194.5291999653</x:v>
      </x:c>
      <x:c r="F482" t="s">
        <x:v>82</x:v>
      </x:c>
      <x:c r="G482" s="6">
        <x:v>199.40560969552</x:v>
      </x:c>
      <x:c r="H482" t="s">
        <x:v>83</x:v>
      </x:c>
      <x:c r="I482" s="6">
        <x:v>27.1552216633254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20.842</x:v>
      </x:c>
      <x:c r="R482" s="8">
        <x:v>139482.206945268</x:v>
      </x:c>
      <x:c r="S482" s="12">
        <x:v>225092.127052954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178267</x:v>
      </x:c>
      <x:c r="B483" s="1">
        <x:v>43201.4968811343</x:v>
      </x:c>
      <x:c r="C483" s="6">
        <x:v>8.02463658166667</x:v>
      </x:c>
      <x:c r="D483" s="14" t="s">
        <x:v>77</x:v>
      </x:c>
      <x:c r="E483" s="15">
        <x:v>43194.5291999653</x:v>
      </x:c>
      <x:c r="F483" t="s">
        <x:v>82</x:v>
      </x:c>
      <x:c r="G483" s="6">
        <x:v>199.337138947478</x:v>
      </x:c>
      <x:c r="H483" t="s">
        <x:v>83</x:v>
      </x:c>
      <x:c r="I483" s="6">
        <x:v>27.1668971276126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20.842</x:v>
      </x:c>
      <x:c r="R483" s="8">
        <x:v>139487.191066041</x:v>
      </x:c>
      <x:c r="S483" s="12">
        <x:v>225083.025876807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178275</x:v>
      </x:c>
      <x:c r="B484" s="1">
        <x:v>43201.4968928241</x:v>
      </x:c>
      <x:c r="C484" s="6">
        <x:v>8.04148752166667</x:v>
      </x:c>
      <x:c r="D484" s="14" t="s">
        <x:v>77</x:v>
      </x:c>
      <x:c r="E484" s="15">
        <x:v>43194.5291999653</x:v>
      </x:c>
      <x:c r="F484" t="s">
        <x:v>82</x:v>
      </x:c>
      <x:c r="G484" s="6">
        <x:v>199.244306470477</x:v>
      </x:c>
      <x:c r="H484" t="s">
        <x:v>83</x:v>
      </x:c>
      <x:c r="I484" s="6">
        <x:v>27.1766768647785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20.844</x:v>
      </x:c>
      <x:c r="R484" s="8">
        <x:v>139495.984946279</x:v>
      </x:c>
      <x:c r="S484" s="12">
        <x:v>225097.484647211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178290</x:v>
      </x:c>
      <x:c r="B485" s="1">
        <x:v>43201.4969052894</x:v>
      </x:c>
      <x:c r="C485" s="6">
        <x:v>8.05943851333333</x:v>
      </x:c>
      <x:c r="D485" s="14" t="s">
        <x:v>77</x:v>
      </x:c>
      <x:c r="E485" s="15">
        <x:v>43194.5291999653</x:v>
      </x:c>
      <x:c r="F485" t="s">
        <x:v>82</x:v>
      </x:c>
      <x:c r="G485" s="6">
        <x:v>199.178584505531</x:v>
      </x:c>
      <x:c r="H485" t="s">
        <x:v>83</x:v>
      </x:c>
      <x:c r="I485" s="6">
        <x:v>27.1866371802262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20.844</x:v>
      </x:c>
      <x:c r="R485" s="8">
        <x:v>139500.794482808</x:v>
      </x:c>
      <x:c r="S485" s="12">
        <x:v>225103.415799246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178298</x:v>
      </x:c>
      <x:c r="B486" s="1">
        <x:v>43201.4969158565</x:v>
      </x:c>
      <x:c r="C486" s="6">
        <x:v>8.07467273</x:v>
      </x:c>
      <x:c r="D486" s="14" t="s">
        <x:v>77</x:v>
      </x:c>
      <x:c r="E486" s="15">
        <x:v>43194.5291999653</x:v>
      </x:c>
      <x:c r="F486" t="s">
        <x:v>82</x:v>
      </x:c>
      <x:c r="G486" s="6">
        <x:v>199.265858697999</x:v>
      </x:c>
      <x:c r="H486" t="s">
        <x:v>83</x:v>
      </x:c>
      <x:c r="I486" s="6">
        <x:v>27.1790540975016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20.842</x:v>
      </x:c>
      <x:c r="R486" s="8">
        <x:v>139501.659047238</x:v>
      </x:c>
      <x:c r="S486" s="12">
        <x:v>225094.693655017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178306</x:v>
      </x:c>
      <x:c r="B487" s="1">
        <x:v>43201.4969273958</x:v>
      </x:c>
      <x:c r="C487" s="6">
        <x:v>8.09127365</x:v>
      </x:c>
      <x:c r="D487" s="14" t="s">
        <x:v>77</x:v>
      </x:c>
      <x:c r="E487" s="15">
        <x:v>43194.5291999653</x:v>
      </x:c>
      <x:c r="F487" t="s">
        <x:v>82</x:v>
      </x:c>
      <x:c r="G487" s="6">
        <x:v>199.132068917283</x:v>
      </x:c>
      <x:c r="H487" t="s">
        <x:v>83</x:v>
      </x:c>
      <x:c r="I487" s="6">
        <x:v>27.1776698858375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20.85</x:v>
      </x:c>
      <x:c r="R487" s="8">
        <x:v>139506.929073533</x:v>
      </x:c>
      <x:c r="S487" s="12">
        <x:v>225084.822271204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178317</x:v>
      </x:c>
      <x:c r="B488" s="1">
        <x:v>43201.4969390394</x:v>
      </x:c>
      <x:c r="C488" s="6">
        <x:v>8.10805795666667</x:v>
      </x:c>
      <x:c r="D488" s="14" t="s">
        <x:v>77</x:v>
      </x:c>
      <x:c r="E488" s="15">
        <x:v>43194.5291999653</x:v>
      </x:c>
      <x:c r="F488" t="s">
        <x:v>82</x:v>
      </x:c>
      <x:c r="G488" s="6">
        <x:v>199.215923654857</x:v>
      </x:c>
      <x:c r="H488" t="s">
        <x:v>83</x:v>
      </x:c>
      <x:c r="I488" s="6">
        <x:v>27.1663855729144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20.849</x:v>
      </x:c>
      <x:c r="R488" s="8">
        <x:v>139502.445393292</x:v>
      </x:c>
      <x:c r="S488" s="12">
        <x:v>225084.583401499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178325</x:v>
      </x:c>
      <x:c r="B489" s="1">
        <x:v>43201.4969509259</x:v>
      </x:c>
      <x:c r="C489" s="6">
        <x:v>8.12514225666667</x:v>
      </x:c>
      <x:c r="D489" s="14" t="s">
        <x:v>77</x:v>
      </x:c>
      <x:c r="E489" s="15">
        <x:v>43194.5291999653</x:v>
      </x:c>
      <x:c r="F489" t="s">
        <x:v>82</x:v>
      </x:c>
      <x:c r="G489" s="6">
        <x:v>199.147953292751</x:v>
      </x:c>
      <x:c r="H489" t="s">
        <x:v>83</x:v>
      </x:c>
      <x:c r="I489" s="6">
        <x:v>27.1827854535268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20.847</x:v>
      </x:c>
      <x:c r="R489" s="8">
        <x:v>139504.541695778</x:v>
      </x:c>
      <x:c r="S489" s="12">
        <x:v>225083.493483535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178335</x:v>
      </x:c>
      <x:c r="B490" s="1">
        <x:v>43201.4969623495</x:v>
      </x:c>
      <x:c r="C490" s="6">
        <x:v>8.14155988666667</x:v>
      </x:c>
      <x:c r="D490" s="14" t="s">
        <x:v>77</x:v>
      </x:c>
      <x:c r="E490" s="15">
        <x:v>43194.5291999653</x:v>
      </x:c>
      <x:c r="F490" t="s">
        <x:v>82</x:v>
      </x:c>
      <x:c r="G490" s="6">
        <x:v>199.188998065034</x:v>
      </x:c>
      <x:c r="H490" t="s">
        <x:v>83</x:v>
      </x:c>
      <x:c r="I490" s="6">
        <x:v>27.1830863695159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20.845</x:v>
      </x:c>
      <x:c r="R490" s="8">
        <x:v>139496.813229601</x:v>
      </x:c>
      <x:c r="S490" s="12">
        <x:v>225080.280879404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178347</x:v>
      </x:c>
      <x:c r="B491" s="1">
        <x:v>43201.4969736111</x:v>
      </x:c>
      <x:c r="C491" s="6">
        <x:v>8.15782745</x:v>
      </x:c>
      <x:c r="D491" s="14" t="s">
        <x:v>77</x:v>
      </x:c>
      <x:c r="E491" s="15">
        <x:v>43194.5291999653</x:v>
      </x:c>
      <x:c r="F491" t="s">
        <x:v>82</x:v>
      </x:c>
      <x:c r="G491" s="6">
        <x:v>199.235714883703</x:v>
      </x:c>
      <x:c r="H491" t="s">
        <x:v>83</x:v>
      </x:c>
      <x:c r="I491" s="6">
        <x:v>27.1539277355046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20.852</x:v>
      </x:c>
      <x:c r="R491" s="8">
        <x:v>139499.903843844</x:v>
      </x:c>
      <x:c r="S491" s="12">
        <x:v>225091.119484122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178360</x:v>
      </x:c>
      <x:c r="B492" s="1">
        <x:v>43201.4969854514</x:v>
      </x:c>
      <x:c r="C492" s="6">
        <x:v>8.17486174</x:v>
      </x:c>
      <x:c r="D492" s="14" t="s">
        <x:v>77</x:v>
      </x:c>
      <x:c r="E492" s="15">
        <x:v>43194.5291999653</x:v>
      </x:c>
      <x:c r="F492" t="s">
        <x:v>82</x:v>
      </x:c>
      <x:c r="G492" s="6">
        <x:v>199.079064437108</x:v>
      </x:c>
      <x:c r="H492" t="s">
        <x:v>83</x:v>
      </x:c>
      <x:c r="I492" s="6">
        <x:v>27.1776397942867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20.853</x:v>
      </x:c>
      <x:c r="R492" s="8">
        <x:v>139507.958117297</x:v>
      </x:c>
      <x:c r="S492" s="12">
        <x:v>225101.194391624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178370</x:v>
      </x:c>
      <x:c r="B493" s="1">
        <x:v>43201.4969983449</x:v>
      </x:c>
      <x:c r="C493" s="6">
        <x:v>8.19339606333333</x:v>
      </x:c>
      <x:c r="D493" s="14" t="s">
        <x:v>77</x:v>
      </x:c>
      <x:c r="E493" s="15">
        <x:v>43194.5291999653</x:v>
      </x:c>
      <x:c r="F493" t="s">
        <x:v>82</x:v>
      </x:c>
      <x:c r="G493" s="6">
        <x:v>199.141513269105</x:v>
      </x:c>
      <x:c r="H493" t="s">
        <x:v>83</x:v>
      </x:c>
      <x:c r="I493" s="6">
        <x:v>27.1790841890665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20.849</x:v>
      </x:c>
      <x:c r="R493" s="8">
        <x:v>139529.467556214</x:v>
      </x:c>
      <x:c r="S493" s="12">
        <x:v>225103.818851171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178382</x:v>
      </x:c>
      <x:c r="B494" s="1">
        <x:v>43201.4970092245</x:v>
      </x:c>
      <x:c r="C494" s="6">
        <x:v>8.209063635</x:v>
      </x:c>
      <x:c r="D494" s="14" t="s">
        <x:v>77</x:v>
      </x:c>
      <x:c r="E494" s="15">
        <x:v>43194.5291999653</x:v>
      </x:c>
      <x:c r="F494" t="s">
        <x:v>82</x:v>
      </x:c>
      <x:c r="G494" s="6">
        <x:v>199.148313588567</x:v>
      </x:c>
      <x:c r="H494" t="s">
        <x:v>83</x:v>
      </x:c>
      <x:c r="I494" s="6">
        <x:v>27.1809498665771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20.848</x:v>
      </x:c>
      <x:c r="R494" s="8">
        <x:v>139522.953872242</x:v>
      </x:c>
      <x:c r="S494" s="12">
        <x:v>225082.955548182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178391</x:v>
      </x:c>
      <x:c r="B495" s="1">
        <x:v>43201.4970200231</x:v>
      </x:c>
      <x:c r="C495" s="6">
        <x:v>8.22466452666667</x:v>
      </x:c>
      <x:c r="D495" s="14" t="s">
        <x:v>77</x:v>
      </x:c>
      <x:c r="E495" s="15">
        <x:v>43194.5291999653</x:v>
      </x:c>
      <x:c r="F495" t="s">
        <x:v>82</x:v>
      </x:c>
      <x:c r="G495" s="6">
        <x:v>199.022730351563</x:v>
      </x:c>
      <x:c r="H495" t="s">
        <x:v>83</x:v>
      </x:c>
      <x:c r="I495" s="6">
        <x:v>27.1781814422561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20.856</x:v>
      </x:c>
      <x:c r="R495" s="8">
        <x:v>139538.913458863</x:v>
      </x:c>
      <x:c r="S495" s="12">
        <x:v>225098.101880885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178394</x:v>
      </x:c>
      <x:c r="B496" s="1">
        <x:v>43201.4970316319</x:v>
      </x:c>
      <x:c r="C496" s="6">
        <x:v>8.24134878833333</x:v>
      </x:c>
      <x:c r="D496" s="14" t="s">
        <x:v>77</x:v>
      </x:c>
      <x:c r="E496" s="15">
        <x:v>43194.5291999653</x:v>
      </x:c>
      <x:c r="F496" t="s">
        <x:v>82</x:v>
      </x:c>
      <x:c r="G496" s="6">
        <x:v>199.133983598323</x:v>
      </x:c>
      <x:c r="H496" t="s">
        <x:v>83</x:v>
      </x:c>
      <x:c r="I496" s="6">
        <x:v>27.1712904829378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20.852</x:v>
      </x:c>
      <x:c r="R496" s="8">
        <x:v>139541.665096641</x:v>
      </x:c>
      <x:c r="S496" s="12">
        <x:v>225098.351668345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178408</x:v>
      </x:c>
      <x:c r="B497" s="1">
        <x:v>43201.497043206</x:v>
      </x:c>
      <x:c r="C497" s="6">
        <x:v>8.258049765</x:v>
      </x:c>
      <x:c r="D497" s="14" t="s">
        <x:v>77</x:v>
      </x:c>
      <x:c r="E497" s="15">
        <x:v>43194.5291999653</x:v>
      </x:c>
      <x:c r="F497" t="s">
        <x:v>82</x:v>
      </x:c>
      <x:c r="G497" s="6">
        <x:v>199.152745167765</x:v>
      </x:c>
      <x:c r="H497" t="s">
        <x:v>83</x:v>
      </x:c>
      <x:c r="I497" s="6">
        <x:v>27.1650615493513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20.853</x:v>
      </x:c>
      <x:c r="R497" s="8">
        <x:v>139548.14294109</x:v>
      </x:c>
      <x:c r="S497" s="12">
        <x:v>225102.459691568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178420</x:v>
      </x:c>
      <x:c r="B498" s="1">
        <x:v>43201.4970547801</x:v>
      </x:c>
      <x:c r="C498" s="6">
        <x:v>8.27471738</x:v>
      </x:c>
      <x:c r="D498" s="14" t="s">
        <x:v>77</x:v>
      </x:c>
      <x:c r="E498" s="15">
        <x:v>43194.5291999653</x:v>
      </x:c>
      <x:c r="F498" t="s">
        <x:v>82</x:v>
      </x:c>
      <x:c r="G498" s="6">
        <x:v>199.204182123012</x:v>
      </x:c>
      <x:c r="H498" t="s">
        <x:v>83</x:v>
      </x:c>
      <x:c r="I498" s="6">
        <x:v>27.1653624637515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20.85</x:v>
      </x:c>
      <x:c r="R498" s="8">
        <x:v>139552.768504318</x:v>
      </x:c>
      <x:c r="S498" s="12">
        <x:v>225085.985799471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178424</x:v>
      </x:c>
      <x:c r="B499" s="1">
        <x:v>43201.4970663542</x:v>
      </x:c>
      <x:c r="C499" s="6">
        <x:v>8.291384935</x:v>
      </x:c>
      <x:c r="D499" s="14" t="s">
        <x:v>77</x:v>
      </x:c>
      <x:c r="E499" s="15">
        <x:v>43194.5291999653</x:v>
      </x:c>
      <x:c r="F499" t="s">
        <x:v>82</x:v>
      </x:c>
      <x:c r="G499" s="6">
        <x:v>199.151436284873</x:v>
      </x:c>
      <x:c r="H499" t="s">
        <x:v>83</x:v>
      </x:c>
      <x:c r="I499" s="6">
        <x:v>27.1683114263019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20.852</x:v>
      </x:c>
      <x:c r="R499" s="8">
        <x:v>139549.536333261</x:v>
      </x:c>
      <x:c r="S499" s="12">
        <x:v>225090.782286474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178440</x:v>
      </x:c>
      <x:c r="B500" s="1">
        <x:v>43201.497078125</x:v>
      </x:c>
      <x:c r="C500" s="6">
        <x:v>8.30830258</x:v>
      </x:c>
      <x:c r="D500" s="14" t="s">
        <x:v>77</x:v>
      </x:c>
      <x:c r="E500" s="15">
        <x:v>43194.5291999653</x:v>
      </x:c>
      <x:c r="F500" t="s">
        <x:v>82</x:v>
      </x:c>
      <x:c r="G500" s="6">
        <x:v>199.102583172879</x:v>
      </x:c>
      <x:c r="H500" t="s">
        <x:v>83</x:v>
      </x:c>
      <x:c r="I500" s="6">
        <x:v>27.1705983786351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20.854</x:v>
      </x:c>
      <x:c r="R500" s="8">
        <x:v>139561.807386877</x:v>
      </x:c>
      <x:c r="S500" s="12">
        <x:v>225096.812944189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178449</x:v>
      </x:c>
      <x:c r="B501" s="1">
        <x:v>43201.4970901968</x:v>
      </x:c>
      <x:c r="C501" s="6">
        <x:v>8.32570354666667</x:v>
      </x:c>
      <x:c r="D501" s="14" t="s">
        <x:v>77</x:v>
      </x:c>
      <x:c r="E501" s="15">
        <x:v>43194.5291999653</x:v>
      </x:c>
      <x:c r="F501" t="s">
        <x:v>82</x:v>
      </x:c>
      <x:c r="G501" s="6">
        <x:v>199.164305987704</x:v>
      </x:c>
      <x:c r="H501" t="s">
        <x:v>83</x:v>
      </x:c>
      <x:c r="I501" s="6">
        <x:v>27.1661147498703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20.852</x:v>
      </x:c>
      <x:c r="R501" s="8">
        <x:v>139545.532282703</x:v>
      </x:c>
      <x:c r="S501" s="12">
        <x:v>225091.352024806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178458</x:v>
      </x:c>
      <x:c r="B502" s="1">
        <x:v>43201.4971011574</x:v>
      </x:c>
      <x:c r="C502" s="6">
        <x:v>8.34147111666667</x:v>
      </x:c>
      <x:c r="D502" s="14" t="s">
        <x:v>77</x:v>
      </x:c>
      <x:c r="E502" s="15">
        <x:v>43194.5291999653</x:v>
      </x:c>
      <x:c r="F502" t="s">
        <x:v>82</x:v>
      </x:c>
      <x:c r="G502" s="6">
        <x:v>199.17417895308</x:v>
      </x:c>
      <x:c r="H502" t="s">
        <x:v>83</x:v>
      </x:c>
      <x:c r="I502" s="6">
        <x:v>27.1644296291984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20.852</x:v>
      </x:c>
      <x:c r="R502" s="8">
        <x:v>139538.904993524</x:v>
      </x:c>
      <x:c r="S502" s="12">
        <x:v>225100.028303482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178471</x:v>
      </x:c>
      <x:c r="B503" s="1">
        <x:v>43201.4971126505</x:v>
      </x:c>
      <x:c r="C503" s="6">
        <x:v>8.358022085</x:v>
      </x:c>
      <x:c r="D503" s="14" t="s">
        <x:v>77</x:v>
      </x:c>
      <x:c r="E503" s="15">
        <x:v>43194.5291999653</x:v>
      </x:c>
      <x:c r="F503" t="s">
        <x:v>82</x:v>
      </x:c>
      <x:c r="G503" s="6">
        <x:v>199.036572046453</x:v>
      </x:c>
      <x:c r="H503" t="s">
        <x:v>83</x:v>
      </x:c>
      <x:c r="I503" s="6">
        <x:v>27.1788434565597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20.855</x:v>
      </x:c>
      <x:c r="R503" s="8">
        <x:v>139528.866126333</x:v>
      </x:c>
      <x:c r="S503" s="12">
        <x:v>225086.09555589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178481</x:v>
      </x:c>
      <x:c r="B504" s="1">
        <x:v>43201.4971241898</x:v>
      </x:c>
      <x:c r="C504" s="6">
        <x:v>8.37465634833333</x:v>
      </x:c>
      <x:c r="D504" s="14" t="s">
        <x:v>77</x:v>
      </x:c>
      <x:c r="E504" s="15">
        <x:v>43194.5291999653</x:v>
      </x:c>
      <x:c r="F504" t="s">
        <x:v>82</x:v>
      </x:c>
      <x:c r="G504" s="6">
        <x:v>198.94297469553</x:v>
      </x:c>
      <x:c r="H504" t="s">
        <x:v>83</x:v>
      </x:c>
      <x:c r="I504" s="6">
        <x:v>27.1845006750264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20.858</x:v>
      </x:c>
      <x:c r="R504" s="8">
        <x:v>139544.151036009</x:v>
      </x:c>
      <x:c r="S504" s="12">
        <x:v>225095.935421385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178492</x:v>
      </x:c>
      <x:c r="B505" s="1">
        <x:v>43201.4971358449</x:v>
      </x:c>
      <x:c r="C505" s="6">
        <x:v>8.39140727833333</x:v>
      </x:c>
      <x:c r="D505" s="14" t="s">
        <x:v>77</x:v>
      </x:c>
      <x:c r="E505" s="15">
        <x:v>43194.5291999653</x:v>
      </x:c>
      <x:c r="F505" t="s">
        <x:v>82</x:v>
      </x:c>
      <x:c r="G505" s="6">
        <x:v>199.060792271053</x:v>
      </x:c>
      <x:c r="H505" t="s">
        <x:v>83</x:v>
      </x:c>
      <x:c r="I505" s="6">
        <x:v>27.1716816723888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20.856</x:v>
      </x:c>
      <x:c r="R505" s="8">
        <x:v>139545.687288359</x:v>
      </x:c>
      <x:c r="S505" s="12">
        <x:v>225090.969314935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178499</x:v>
      </x:c>
      <x:c r="B506" s="1">
        <x:v>43201.4971473727</x:v>
      </x:c>
      <x:c r="C506" s="6">
        <x:v>8.40802489333333</x:v>
      </x:c>
      <x:c r="D506" s="14" t="s">
        <x:v>77</x:v>
      </x:c>
      <x:c r="E506" s="15">
        <x:v>43194.5291999653</x:v>
      </x:c>
      <x:c r="F506" t="s">
        <x:v>82</x:v>
      </x:c>
      <x:c r="G506" s="6">
        <x:v>199.015311957959</x:v>
      </x:c>
      <x:c r="H506" t="s">
        <x:v>83</x:v>
      </x:c>
      <x:c r="I506" s="6">
        <x:v>27.1733968882149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20.858</x:v>
      </x:c>
      <x:c r="R506" s="8">
        <x:v>139555.590322278</x:v>
      </x:c>
      <x:c r="S506" s="12">
        <x:v>225087.158042364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178511</x:v>
      </x:c>
      <x:c r="B507" s="1">
        <x:v>43201.4971586806</x:v>
      </x:c>
      <x:c r="C507" s="6">
        <x:v>8.424309115</x:v>
      </x:c>
      <x:c r="D507" s="14" t="s">
        <x:v>77</x:v>
      </x:c>
      <x:c r="E507" s="15">
        <x:v>43194.5291999653</x:v>
      </x:c>
      <x:c r="F507" t="s">
        <x:v>82</x:v>
      </x:c>
      <x:c r="G507" s="6">
        <x:v>199.031345241043</x:v>
      </x:c>
      <x:c r="H507" t="s">
        <x:v>83</x:v>
      </x:c>
      <x:c r="I507" s="6">
        <x:v>27.1706585616121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20.858</x:v>
      </x:c>
      <x:c r="R507" s="8">
        <x:v>139562.467087277</x:v>
      </x:c>
      <x:c r="S507" s="12">
        <x:v>225086.6826989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178514</x:v>
      </x:c>
      <x:c r="B508" s="1">
        <x:v>43201.4971701736</x:v>
      </x:c>
      <x:c r="C508" s="6">
        <x:v>8.44087674166667</x:v>
      </x:c>
      <x:c r="D508" s="14" t="s">
        <x:v>77</x:v>
      </x:c>
      <x:c r="E508" s="15">
        <x:v>43194.5291999653</x:v>
      </x:c>
      <x:c r="F508" t="s">
        <x:v>82</x:v>
      </x:c>
      <x:c r="G508" s="6">
        <x:v>199.054976991317</x:v>
      </x:c>
      <x:c r="H508" t="s">
        <x:v>83</x:v>
      </x:c>
      <x:c r="I508" s="6">
        <x:v>27.1726746919708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20.856</x:v>
      </x:c>
      <x:c r="R508" s="8">
        <x:v>139565.291130109</x:v>
      </x:c>
      <x:c r="S508" s="12">
        <x:v>225095.436083384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178525</x:v>
      </x:c>
      <x:c r="B509" s="1">
        <x:v>43201.4971822569</x:v>
      </x:c>
      <x:c r="C509" s="6">
        <x:v>8.45826106</x:v>
      </x:c>
      <x:c r="D509" s="14" t="s">
        <x:v>77</x:v>
      </x:c>
      <x:c r="E509" s="15">
        <x:v>43194.5291999653</x:v>
      </x:c>
      <x:c r="F509" t="s">
        <x:v>82</x:v>
      </x:c>
      <x:c r="G509" s="6">
        <x:v>198.982878959966</x:v>
      </x:c>
      <x:c r="H509" t="s">
        <x:v>83</x:v>
      </x:c>
      <x:c r="I509" s="6">
        <x:v>27.1728853325258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20.86</x:v>
      </x:c>
      <x:c r="R509" s="8">
        <x:v>139569.511462556</x:v>
      </x:c>
      <x:c r="S509" s="12">
        <x:v>225083.808512115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178538</x:v>
      </x:c>
      <x:c r="B510" s="1">
        <x:v>43201.4971939005</x:v>
      </x:c>
      <x:c r="C510" s="6">
        <x:v>8.47501202666667</x:v>
      </x:c>
      <x:c r="D510" s="14" t="s">
        <x:v>77</x:v>
      </x:c>
      <x:c r="E510" s="15">
        <x:v>43194.5291999653</x:v>
      </x:c>
      <x:c r="F510" t="s">
        <x:v>82</x:v>
      </x:c>
      <x:c r="G510" s="6">
        <x:v>198.912505749283</x:v>
      </x:c>
      <x:c r="H510" t="s">
        <x:v>83</x:v>
      </x:c>
      <x:c r="I510" s="6">
        <x:v>27.1818827057209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20.861</x:v>
      </x:c>
      <x:c r="R510" s="8">
        <x:v>139570.149741591</x:v>
      </x:c>
      <x:c r="S510" s="12">
        <x:v>225086.056989894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178549</x:v>
      </x:c>
      <x:c r="B511" s="1">
        <x:v>43201.4972054051</x:v>
      </x:c>
      <x:c r="C511" s="6">
        <x:v>8.49159627666667</x:v>
      </x:c>
      <x:c r="D511" s="14" t="s">
        <x:v>77</x:v>
      </x:c>
      <x:c r="E511" s="15">
        <x:v>43194.5291999653</x:v>
      </x:c>
      <x:c r="F511" t="s">
        <x:v>82</x:v>
      </x:c>
      <x:c r="G511" s="6">
        <x:v>199.008696025341</x:v>
      </x:c>
      <x:c r="H511" t="s">
        <x:v>83</x:v>
      </x:c>
      <x:c r="I511" s="6">
        <x:v>27.1715011234055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20.859</x:v>
      </x:c>
      <x:c r="R511" s="8">
        <x:v>139575.39870721</x:v>
      </x:c>
      <x:c r="S511" s="12">
        <x:v>225088.564830715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178560</x:v>
      </x:c>
      <x:c r="B512" s="1">
        <x:v>43201.4972166319</x:v>
      </x:c>
      <x:c r="C512" s="6">
        <x:v>8.50773054666667</x:v>
      </x:c>
      <x:c r="D512" s="14" t="s">
        <x:v>77</x:v>
      </x:c>
      <x:c r="E512" s="15">
        <x:v>43194.5291999653</x:v>
      </x:c>
      <x:c r="F512" t="s">
        <x:v>82</x:v>
      </x:c>
      <x:c r="G512" s="6">
        <x:v>199.099286790806</x:v>
      </x:c>
      <x:c r="H512" t="s">
        <x:v>83</x:v>
      </x:c>
      <x:c r="I512" s="6">
        <x:v>27.1620824982433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20.857</x:v>
      </x:c>
      <x:c r="R512" s="8">
        <x:v>139565.433495061</x:v>
      </x:c>
      <x:c r="S512" s="12">
        <x:v>225090.700547305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178564</x:v>
      </x:c>
      <x:c r="B513" s="1">
        <x:v>43201.4972283565</x:v>
      </x:c>
      <x:c r="C513" s="6">
        <x:v>8.52464815666667</x:v>
      </x:c>
      <x:c r="D513" s="14" t="s">
        <x:v>77</x:v>
      </x:c>
      <x:c r="E513" s="15">
        <x:v>43194.5291999653</x:v>
      </x:c>
      <x:c r="F513" t="s">
        <x:v>82</x:v>
      </x:c>
      <x:c r="G513" s="6">
        <x:v>198.952133754031</x:v>
      </x:c>
      <x:c r="H513" t="s">
        <x:v>83</x:v>
      </x:c>
      <x:c r="I513" s="6">
        <x:v>27.1751121049165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20.861</x:v>
      </x:c>
      <x:c r="R513" s="8">
        <x:v>139575.887384964</x:v>
      </x:c>
      <x:c r="S513" s="12">
        <x:v>225091.285080052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178579</x:v>
      </x:c>
      <x:c r="B514" s="1">
        <x:v>43201.4972401968</x:v>
      </x:c>
      <x:c r="C514" s="6">
        <x:v>8.54168248166667</x:v>
      </x:c>
      <x:c r="D514" s="14" t="s">
        <x:v>77</x:v>
      </x:c>
      <x:c r="E514" s="15">
        <x:v>43194.5291999653</x:v>
      </x:c>
      <x:c r="F514" t="s">
        <x:v>82</x:v>
      </x:c>
      <x:c r="G514" s="6">
        <x:v>198.935929768357</x:v>
      </x:c>
      <x:c r="H514" t="s">
        <x:v>83</x:v>
      </x:c>
      <x:c r="I514" s="6">
        <x:v>27.1778805267068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20.861</x:v>
      </x:c>
      <x:c r="R514" s="8">
        <x:v>139573.121682215</x:v>
      </x:c>
      <x:c r="S514" s="12">
        <x:v>225085.104207856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178588</x:v>
      </x:c>
      <x:c r="B515" s="1">
        <x:v>43201.4972512384</x:v>
      </x:c>
      <x:c r="C515" s="6">
        <x:v>8.55758332166667</x:v>
      </x:c>
      <x:c r="D515" s="14" t="s">
        <x:v>77</x:v>
      </x:c>
      <x:c r="E515" s="15">
        <x:v>43194.5291999653</x:v>
      </x:c>
      <x:c r="F515" t="s">
        <x:v>82</x:v>
      </x:c>
      <x:c r="G515" s="6">
        <x:v>198.994037854349</x:v>
      </x:c>
      <x:c r="H515" t="s">
        <x:v>83</x:v>
      </x:c>
      <x:c r="I515" s="6">
        <x:v>27.1619019497766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20.863</x:v>
      </x:c>
      <x:c r="R515" s="8">
        <x:v>139573.431174967</x:v>
      </x:c>
      <x:c r="S515" s="12">
        <x:v>225088.529587828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178597</x:v>
      </x:c>
      <x:c r="B516" s="1">
        <x:v>43201.4972632292</x:v>
      </x:c>
      <x:c r="C516" s="6">
        <x:v>8.57488427833333</x:v>
      </x:c>
      <x:c r="D516" s="14" t="s">
        <x:v>77</x:v>
      </x:c>
      <x:c r="E516" s="15">
        <x:v>43194.5291999653</x:v>
      </x:c>
      <x:c r="F516" t="s">
        <x:v>82</x:v>
      </x:c>
      <x:c r="G516" s="6">
        <x:v>198.994249895592</x:v>
      </x:c>
      <x:c r="H516" t="s">
        <x:v>83</x:v>
      </x:c>
      <x:c r="I516" s="6">
        <x:v>27.1739686270184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20.859</x:v>
      </x:c>
      <x:c r="R516" s="8">
        <x:v>139592.242257165</x:v>
      </x:c>
      <x:c r="S516" s="12">
        <x:v>225083.225602123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178605</x:v>
      </x:c>
      <x:c r="B517" s="1">
        <x:v>43201.4972745718</x:v>
      </x:c>
      <x:c r="C517" s="6">
        <x:v>8.59120193333333</x:v>
      </x:c>
      <x:c r="D517" s="14" t="s">
        <x:v>77</x:v>
      </x:c>
      <x:c r="E517" s="15">
        <x:v>43194.5291999653</x:v>
      </x:c>
      <x:c r="F517" t="s">
        <x:v>82</x:v>
      </x:c>
      <x:c r="G517" s="6">
        <x:v>198.915650347323</x:v>
      </x:c>
      <x:c r="H517" t="s">
        <x:v>83</x:v>
      </x:c>
      <x:c r="I517" s="6">
        <x:v>27.1692442619337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20.865</x:v>
      </x:c>
      <x:c r="R517" s="8">
        <x:v>139594.875425532</x:v>
      </x:c>
      <x:c r="S517" s="12">
        <x:v>225085.434370214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178621</x:v>
      </x:c>
      <x:c r="B518" s="1">
        <x:v>43201.4972861458</x:v>
      </x:c>
      <x:c r="C518" s="6">
        <x:v>8.607852865</x:v>
      </x:c>
      <x:c r="D518" s="14" t="s">
        <x:v>77</x:v>
      </x:c>
      <x:c r="E518" s="15">
        <x:v>43194.5291999653</x:v>
      </x:c>
      <x:c r="F518" t="s">
        <x:v>82</x:v>
      </x:c>
      <x:c r="G518" s="6">
        <x:v>198.926568044842</x:v>
      </x:c>
      <x:c r="H518" t="s">
        <x:v>83</x:v>
      </x:c>
      <x:c r="I518" s="6">
        <x:v>27.1673785909293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20.865</x:v>
      </x:c>
      <x:c r="R518" s="8">
        <x:v>139602.608622312</x:v>
      </x:c>
      <x:c r="S518" s="12">
        <x:v>225086.221033877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178624</x:v>
      </x:c>
      <x:c r="B519" s="1">
        <x:v>43201.4972979977</x:v>
      </x:c>
      <x:c r="C519" s="6">
        <x:v>8.62495380166667</x:v>
      </x:c>
      <x:c r="D519" s="14" t="s">
        <x:v>77</x:v>
      </x:c>
      <x:c r="E519" s="15">
        <x:v>43194.5291999653</x:v>
      </x:c>
      <x:c r="F519" t="s">
        <x:v>82</x:v>
      </x:c>
      <x:c r="G519" s="6">
        <x:v>198.868906635207</x:v>
      </x:c>
      <x:c r="H519" t="s">
        <x:v>83</x:v>
      </x:c>
      <x:c r="I519" s="6">
        <x:v>27.1802577602825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20.864</x:v>
      </x:c>
      <x:c r="R519" s="8">
        <x:v>139610.88319706</x:v>
      </x:c>
      <x:c r="S519" s="12">
        <x:v>225096.516483322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178638</x:v>
      </x:c>
      <x:c r="B520" s="1">
        <x:v>43201.4973091435</x:v>
      </x:c>
      <x:c r="C520" s="6">
        <x:v>8.64100472</x:v>
      </x:c>
      <x:c r="D520" s="14" t="s">
        <x:v>77</x:v>
      </x:c>
      <x:c r="E520" s="15">
        <x:v>43194.5291999653</x:v>
      </x:c>
      <x:c r="F520" t="s">
        <x:v>82</x:v>
      </x:c>
      <x:c r="G520" s="6">
        <x:v>199.056949161268</x:v>
      </x:c>
      <x:c r="H520" t="s">
        <x:v>83</x:v>
      </x:c>
      <x:c r="I520" s="6">
        <x:v>27.1572076930443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20.861</x:v>
      </x:c>
      <x:c r="R520" s="8">
        <x:v>139606.038995785</x:v>
      </x:c>
      <x:c r="S520" s="12">
        <x:v>225080.327733493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178648</x:v>
      </x:c>
      <x:c r="B521" s="1">
        <x:v>43201.4973212153</x:v>
      </x:c>
      <x:c r="C521" s="6">
        <x:v>8.65835568666667</x:v>
      </x:c>
      <x:c r="D521" s="14" t="s">
        <x:v>77</x:v>
      </x:c>
      <x:c r="E521" s="15">
        <x:v>43194.5291999653</x:v>
      </x:c>
      <x:c r="F521" t="s">
        <x:v>82</x:v>
      </x:c>
      <x:c r="G521" s="6">
        <x:v>198.989087150765</x:v>
      </x:c>
      <x:c r="H521" t="s">
        <x:v>83</x:v>
      </x:c>
      <x:c r="I521" s="6">
        <x:v>27.1566961398221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20.865</x:v>
      </x:c>
      <x:c r="R521" s="8">
        <x:v>139611.669007215</x:v>
      </x:c>
      <x:c r="S521" s="12">
        <x:v>225087.283134706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178660</x:v>
      </x:c>
      <x:c r="B522" s="1">
        <x:v>43201.4973476042</x:v>
      </x:c>
      <x:c r="C522" s="6">
        <x:v>8.69635781</x:v>
      </x:c>
      <x:c r="D522" s="14" t="s">
        <x:v>77</x:v>
      </x:c>
      <x:c r="E522" s="15">
        <x:v>43194.5291999653</x:v>
      </x:c>
      <x:c r="F522" t="s">
        <x:v>82</x:v>
      </x:c>
      <x:c r="G522" s="6">
        <x:v>198.758432947246</x:v>
      </x:c>
      <x:c r="H522" t="s">
        <x:v>83</x:v>
      </x:c>
      <x:c r="I522" s="6">
        <x:v>27.1840192092541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20.869</x:v>
      </x:c>
      <x:c r="R522" s="8">
        <x:v>139665.482055963</x:v>
      </x:c>
      <x:c r="S522" s="12">
        <x:v>225131.023392109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178667</x:v>
      </x:c>
      <x:c r="B523" s="1">
        <x:v>43201.4973476042</x:v>
      </x:c>
      <x:c r="C523" s="6">
        <x:v>8.69637448</x:v>
      </x:c>
      <x:c r="D523" s="14" t="s">
        <x:v>77</x:v>
      </x:c>
      <x:c r="E523" s="15">
        <x:v>43194.5291999653</x:v>
      </x:c>
      <x:c r="F523" t="s">
        <x:v>82</x:v>
      </x:c>
      <x:c r="G523" s="6">
        <x:v>198.811506008545</x:v>
      </x:c>
      <x:c r="H523" t="s">
        <x:v>83</x:v>
      </x:c>
      <x:c r="I523" s="6">
        <x:v>27.1840192092541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20.866</x:v>
      </x:c>
      <x:c r="R523" s="8">
        <x:v>139607.789152122</x:v>
      </x:c>
      <x:c r="S523" s="12">
        <x:v>225081.470740489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178679</x:v>
      </x:c>
      <x:c r="B524" s="1">
        <x:v>43201.4973556366</x:v>
      </x:c>
      <x:c r="C524" s="6">
        <x:v>8.70792518333333</x:v>
      </x:c>
      <x:c r="D524" s="14" t="s">
        <x:v>77</x:v>
      </x:c>
      <x:c r="E524" s="15">
        <x:v>43194.5291999653</x:v>
      </x:c>
      <x:c r="F524" t="s">
        <x:v>82</x:v>
      </x:c>
      <x:c r="G524" s="6">
        <x:v>198.801738945377</x:v>
      </x:c>
      <x:c r="H524" t="s">
        <x:v>83</x:v>
      </x:c>
      <x:c r="I524" s="6">
        <x:v>27.1887135034831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20.865</x:v>
      </x:c>
      <x:c r="R524" s="8">
        <x:v>139561.54239926</x:v>
      </x:c>
      <x:c r="S524" s="12">
        <x:v>225044.039149756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178689</x:v>
      </x:c>
      <x:c r="B525" s="1">
        <x:v>43201.4973669329</x:v>
      </x:c>
      <x:c r="C525" s="6">
        <x:v>8.72420942833333</x:v>
      </x:c>
      <x:c r="D525" s="14" t="s">
        <x:v>77</x:v>
      </x:c>
      <x:c r="E525" s="15">
        <x:v>43194.5291999653</x:v>
      </x:c>
      <x:c r="F525" t="s">
        <x:v>82</x:v>
      </x:c>
      <x:c r="G525" s="6">
        <x:v>198.818884659481</x:v>
      </x:c>
      <x:c r="H525" t="s">
        <x:v>83</x:v>
      </x:c>
      <x:c r="I525" s="6">
        <x:v>27.1706585616121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20.87</x:v>
      </x:c>
      <x:c r="R525" s="8">
        <x:v>139598.066272145</x:v>
      </x:c>
      <x:c r="S525" s="12">
        <x:v>225065.354985498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178698</x:v>
      </x:c>
      <x:c r="B526" s="1">
        <x:v>43201.4973791319</x:v>
      </x:c>
      <x:c r="C526" s="6">
        <x:v>8.74177706166667</x:v>
      </x:c>
      <x:c r="D526" s="14" t="s">
        <x:v>77</x:v>
      </x:c>
      <x:c r="E526" s="15">
        <x:v>43194.5291999653</x:v>
      </x:c>
      <x:c r="F526" t="s">
        <x:v>82</x:v>
      </x:c>
      <x:c r="G526" s="6">
        <x:v>198.770219636664</x:v>
      </x:c>
      <x:c r="H526" t="s">
        <x:v>83</x:v>
      </x:c>
      <x:c r="I526" s="6">
        <x:v>27.1759546678286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20.871</x:v>
      </x:c>
      <x:c r="R526" s="8">
        <x:v>139610.958832564</x:v>
      </x:c>
      <x:c r="S526" s="12">
        <x:v>225068.477701472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178712</x:v>
      </x:c>
      <x:c r="B527" s="1">
        <x:v>43201.4973903588</x:v>
      </x:c>
      <x:c r="C527" s="6">
        <x:v>8.75792798</x:v>
      </x:c>
      <x:c r="D527" s="14" t="s">
        <x:v>77</x:v>
      </x:c>
      <x:c r="E527" s="15">
        <x:v>43194.5291999653</x:v>
      </x:c>
      <x:c r="F527" t="s">
        <x:v>82</x:v>
      </x:c>
      <x:c r="G527" s="6">
        <x:v>198.822948190045</x:v>
      </x:c>
      <x:c r="H527" t="s">
        <x:v>83</x:v>
      </x:c>
      <x:c r="I527" s="6">
        <x:v>27.1820632552626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20.866</x:v>
      </x:c>
      <x:c r="R527" s="8">
        <x:v>139615.376697056</x:v>
      </x:c>
      <x:c r="S527" s="12">
        <x:v>225074.841993043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178717</x:v>
      </x:c>
      <x:c r="B528" s="1">
        <x:v>43201.4974022338</x:v>
      </x:c>
      <x:c r="C528" s="6">
        <x:v>8.77501229166667</x:v>
      </x:c>
      <x:c r="D528" s="14" t="s">
        <x:v>77</x:v>
      </x:c>
      <x:c r="E528" s="15">
        <x:v>43194.5291999653</x:v>
      </x:c>
      <x:c r="F528" t="s">
        <x:v>82</x:v>
      </x:c>
      <x:c r="G528" s="6">
        <x:v>198.826193306457</x:v>
      </x:c>
      <x:c r="H528" t="s">
        <x:v>83</x:v>
      </x:c>
      <x:c r="I528" s="6">
        <x:v>27.1724339599241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20.869</x:v>
      </x:c>
      <x:c r="R528" s="8">
        <x:v>139634.406409061</x:v>
      </x:c>
      <x:c r="S528" s="12">
        <x:v>225084.962571565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178726</x:v>
      </x:c>
      <x:c r="B529" s="1">
        <x:v>43201.4974133102</x:v>
      </x:c>
      <x:c r="C529" s="6">
        <x:v>8.79097989333333</x:v>
      </x:c>
      <x:c r="D529" s="14" t="s">
        <x:v>77</x:v>
      </x:c>
      <x:c r="E529" s="15">
        <x:v>43194.5291999653</x:v>
      </x:c>
      <x:c r="F529" t="s">
        <x:v>82</x:v>
      </x:c>
      <x:c r="G529" s="6">
        <x:v>198.835522370318</x:v>
      </x:c>
      <x:c r="H529" t="s">
        <x:v>83</x:v>
      </x:c>
      <x:c r="I529" s="6">
        <x:v>27.1708391105499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20.869</x:v>
      </x:c>
      <x:c r="R529" s="8">
        <x:v>139632.718212352</x:v>
      </x:c>
      <x:c r="S529" s="12">
        <x:v>225070.438514043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178743</x:v>
      </x:c>
      <x:c r="B530" s="1">
        <x:v>43201.4974252662</x:v>
      </x:c>
      <x:c r="C530" s="6">
        <x:v>8.80821418</x:v>
      </x:c>
      <x:c r="D530" s="14" t="s">
        <x:v>77</x:v>
      </x:c>
      <x:c r="E530" s="15">
        <x:v>43194.5291999653</x:v>
      </x:c>
      <x:c r="F530" t="s">
        <x:v>82</x:v>
      </x:c>
      <x:c r="G530" s="6">
        <x:v>198.805408721378</x:v>
      </x:c>
      <x:c r="H530" t="s">
        <x:v>83</x:v>
      </x:c>
      <x:c r="I530" s="6">
        <x:v>27.1638879834477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20.873</x:v>
      </x:c>
      <x:c r="R530" s="8">
        <x:v>139647.26038117</x:v>
      </x:c>
      <x:c r="S530" s="12">
        <x:v>225079.639448393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178745</x:v>
      </x:c>
      <x:c r="B531" s="1">
        <x:v>43201.4974368056</x:v>
      </x:c>
      <x:c r="C531" s="6">
        <x:v>8.82479847833333</x:v>
      </x:c>
      <x:c r="D531" s="14" t="s">
        <x:v>77</x:v>
      </x:c>
      <x:c r="E531" s="15">
        <x:v>43194.5291999653</x:v>
      </x:c>
      <x:c r="F531" t="s">
        <x:v>82</x:v>
      </x:c>
      <x:c r="G531" s="6">
        <x:v>198.731856525075</x:v>
      </x:c>
      <x:c r="H531" t="s">
        <x:v>83</x:v>
      </x:c>
      <x:c r="I531" s="6">
        <x:v>27.1764662239857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20.873</x:v>
      </x:c>
      <x:c r="R531" s="8">
        <x:v>139639.760399407</x:v>
      </x:c>
      <x:c r="S531" s="12">
        <x:v>225071.288633612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178756</x:v>
      </x:c>
      <x:c r="B532" s="1">
        <x:v>43201.4974483449</x:v>
      </x:c>
      <x:c r="C532" s="6">
        <x:v>8.84141602333333</x:v>
      </x:c>
      <x:c r="D532" s="14" t="s">
        <x:v>77</x:v>
      </x:c>
      <x:c r="E532" s="15">
        <x:v>43194.5291999653</x:v>
      </x:c>
      <x:c r="F532" t="s">
        <x:v>82</x:v>
      </x:c>
      <x:c r="G532" s="6">
        <x:v>198.725698541304</x:v>
      </x:c>
      <x:c r="H532" t="s">
        <x:v>83</x:v>
      </x:c>
      <x:c r="I532" s="6">
        <x:v>27.1775194280826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20.873</x:v>
      </x:c>
      <x:c r="R532" s="8">
        <x:v>139652.309586819</x:v>
      </x:c>
      <x:c r="S532" s="12">
        <x:v>225089.034962831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178768</x:v>
      </x:c>
      <x:c r="B533" s="1">
        <x:v>43201.4974601042</x:v>
      </x:c>
      <x:c r="C533" s="6">
        <x:v>8.858350385</x:v>
      </x:c>
      <x:c r="D533" s="14" t="s">
        <x:v>77</x:v>
      </x:c>
      <x:c r="E533" s="15">
        <x:v>43194.5291999653</x:v>
      </x:c>
      <x:c r="F533" t="s">
        <x:v>82</x:v>
      </x:c>
      <x:c r="G533" s="6">
        <x:v>198.826897378177</x:v>
      </x:c>
      <x:c r="H533" t="s">
        <x:v>83</x:v>
      </x:c>
      <x:c r="I533" s="6">
        <x:v>27.1723135939073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20.869</x:v>
      </x:c>
      <x:c r="R533" s="8">
        <x:v>139653.145609077</x:v>
      </x:c>
      <x:c r="S533" s="12">
        <x:v>225082.810969339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178775</x:v>
      </x:c>
      <x:c r="B534" s="1">
        <x:v>43201.4974718403</x:v>
      </x:c>
      <x:c r="C534" s="6">
        <x:v>8.87528463</x:v>
      </x:c>
      <x:c r="D534" s="14" t="s">
        <x:v>77</x:v>
      </x:c>
      <x:c r="E534" s="15">
        <x:v>43194.5291999653</x:v>
      </x:c>
      <x:c r="F534" t="s">
        <x:v>82</x:v>
      </x:c>
      <x:c r="G534" s="6">
        <x:v>198.768102827199</x:v>
      </x:c>
      <x:c r="H534" t="s">
        <x:v>83</x:v>
      </x:c>
      <x:c r="I534" s="6">
        <x:v>27.1702673722793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20.873</x:v>
      </x:c>
      <x:c r="R534" s="8">
        <x:v>139652.246914437</x:v>
      </x:c>
      <x:c r="S534" s="12">
        <x:v>225080.750230771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178790</x:v>
      </x:c>
      <x:c r="B535" s="1">
        <x:v>43201.4974831829</x:v>
      </x:c>
      <x:c r="C535" s="6">
        <x:v>8.891585545</x:v>
      </x:c>
      <x:c r="D535" s="14" t="s">
        <x:v>77</x:v>
      </x:c>
      <x:c r="E535" s="15">
        <x:v>43194.5291999653</x:v>
      </x:c>
      <x:c r="F535" t="s">
        <x:v>82</x:v>
      </x:c>
      <x:c r="G535" s="6">
        <x:v>198.844147572463</x:v>
      </x:c>
      <x:c r="H535" t="s">
        <x:v>83</x:v>
      </x:c>
      <x:c r="I535" s="6">
        <x:v>27.1693646278404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20.869</x:v>
      </x:c>
      <x:c r="R535" s="8">
        <x:v>139653.702691466</x:v>
      </x:c>
      <x:c r="S535" s="12">
        <x:v>225080.74723774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178795</x:v>
      </x:c>
      <x:c r="B536" s="1">
        <x:v>43201.4974947569</x:v>
      </x:c>
      <x:c r="C536" s="6">
        <x:v>8.90826982833333</x:v>
      </x:c>
      <x:c r="D536" s="14" t="s">
        <x:v>77</x:v>
      </x:c>
      <x:c r="E536" s="15">
        <x:v>43194.5291999653</x:v>
      </x:c>
      <x:c r="F536" t="s">
        <x:v>82</x:v>
      </x:c>
      <x:c r="G536" s="6">
        <x:v>198.761938772337</x:v>
      </x:c>
      <x:c r="H536" t="s">
        <x:v>83</x:v>
      </x:c>
      <x:c r="I536" s="6">
        <x:v>27.1652721894284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20.875</x:v>
      </x:c>
      <x:c r="R536" s="8">
        <x:v>139658.819664238</x:v>
      </x:c>
      <x:c r="S536" s="12">
        <x:v>225085.299275057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178808</x:v>
      </x:c>
      <x:c r="B537" s="1">
        <x:v>43201.4975062847</x:v>
      </x:c>
      <x:c r="C537" s="6">
        <x:v>8.92487075</x:v>
      </x:c>
      <x:c r="D537" s="14" t="s">
        <x:v>77</x:v>
      </x:c>
      <x:c r="E537" s="15">
        <x:v>43194.5291999653</x:v>
      </x:c>
      <x:c r="F537" t="s">
        <x:v>82</x:v>
      </x:c>
      <x:c r="G537" s="6">
        <x:v>198.774607067501</x:v>
      </x:c>
      <x:c r="H537" t="s">
        <x:v>83</x:v>
      </x:c>
      <x:c r="I537" s="6">
        <x:v>27.163105606407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20.875</x:v>
      </x:c>
      <x:c r="R537" s="8">
        <x:v>139661.278786779</x:v>
      </x:c>
      <x:c r="S537" s="12">
        <x:v>225075.443807098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178819</x:v>
      </x:c>
      <x:c r="B538" s="1">
        <x:v>43201.4975175926</x:v>
      </x:c>
      <x:c r="C538" s="6">
        <x:v>8.94117167666667</x:v>
      </x:c>
      <x:c r="D538" s="14" t="s">
        <x:v>77</x:v>
      </x:c>
      <x:c r="E538" s="15">
        <x:v>43194.5291999653</x:v>
      </x:c>
      <x:c r="F538" t="s">
        <x:v>82</x:v>
      </x:c>
      <x:c r="G538" s="6">
        <x:v>198.653047409424</x:v>
      </x:c>
      <x:c r="H538" t="s">
        <x:v>83</x:v>
      </x:c>
      <x:c r="I538" s="6">
        <x:v>27.1778504351532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20.877</x:v>
      </x:c>
      <x:c r="R538" s="8">
        <x:v>139659.641412887</x:v>
      </x:c>
      <x:c r="S538" s="12">
        <x:v>225080.461876277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178826</x:v>
      </x:c>
      <x:c r="B539" s="1">
        <x:v>43201.4975294329</x:v>
      </x:c>
      <x:c r="C539" s="6">
        <x:v>8.95818930833333</x:v>
      </x:c>
      <x:c r="D539" s="14" t="s">
        <x:v>77</x:v>
      </x:c>
      <x:c r="E539" s="15">
        <x:v>43194.5291999653</x:v>
      </x:c>
      <x:c r="F539" t="s">
        <x:v>82</x:v>
      </x:c>
      <x:c r="G539" s="6">
        <x:v>198.723056976378</x:v>
      </x:c>
      <x:c r="H539" t="s">
        <x:v>83</x:v>
      </x:c>
      <x:c r="I539" s="6">
        <x:v>27.1719224043823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20.875</x:v>
      </x:c>
      <x:c r="R539" s="8">
        <x:v>139675.668762887</x:v>
      </x:c>
      <x:c r="S539" s="12">
        <x:v>225081.676426126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178842</x:v>
      </x:c>
      <x:c r="B540" s="1">
        <x:v>43201.4975408912</x:v>
      </x:c>
      <x:c r="C540" s="6">
        <x:v>8.97472353666667</x:v>
      </x:c>
      <x:c r="D540" s="14" t="s">
        <x:v>77</x:v>
      </x:c>
      <x:c r="E540" s="15">
        <x:v>43194.5291999653</x:v>
      </x:c>
      <x:c r="F540" t="s">
        <x:v>82</x:v>
      </x:c>
      <x:c r="G540" s="6">
        <x:v>198.700800363151</x:v>
      </x:c>
      <x:c r="H540" t="s">
        <x:v>83</x:v>
      </x:c>
      <x:c r="I540" s="6">
        <x:v>27.1666563959802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20.878</x:v>
      </x:c>
      <x:c r="R540" s="8">
        <x:v>139690.18459667</x:v>
      </x:c>
      <x:c r="S540" s="12">
        <x:v>225079.194319474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178851</x:v>
      </x:c>
      <x:c r="B541" s="1">
        <x:v>43201.4975525116</x:v>
      </x:c>
      <x:c r="C541" s="6">
        <x:v>8.99145783166667</x:v>
      </x:c>
      <x:c r="D541" s="14" t="s">
        <x:v>77</x:v>
      </x:c>
      <x:c r="E541" s="15">
        <x:v>43194.5291999653</x:v>
      </x:c>
      <x:c r="F541" t="s">
        <x:v>82</x:v>
      </x:c>
      <x:c r="G541" s="6">
        <x:v>198.652169358544</x:v>
      </x:c>
      <x:c r="H541" t="s">
        <x:v>83</x:v>
      </x:c>
      <x:c r="I541" s="6">
        <x:v>27.1719524958821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20.879</x:v>
      </x:c>
      <x:c r="R541" s="8">
        <x:v>139696.170615648</x:v>
      </x:c>
      <x:c r="S541" s="12">
        <x:v>225074.5638241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178854</x:v>
      </x:c>
      <x:c r="B542" s="1">
        <x:v>43201.4975636921</x:v>
      </x:c>
      <x:c r="C542" s="6">
        <x:v>9.00752539833333</x:v>
      </x:c>
      <x:c r="D542" s="14" t="s">
        <x:v>77</x:v>
      </x:c>
      <x:c r="E542" s="15">
        <x:v>43194.5291999653</x:v>
      </x:c>
      <x:c r="F542" t="s">
        <x:v>82</x:v>
      </x:c>
      <x:c r="G542" s="6">
        <x:v>198.700361701724</x:v>
      </x:c>
      <x:c r="H542" t="s">
        <x:v>83</x:v>
      </x:c>
      <x:c r="I542" s="6">
        <x:v>27.1697558170677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20.877</x:v>
      </x:c>
      <x:c r="R542" s="8">
        <x:v>139697.710842018</x:v>
      </x:c>
      <x:c r="S542" s="12">
        <x:v>225073.435803959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178865</x:v>
      </x:c>
      <x:c r="B543" s="1">
        <x:v>43201.4975752315</x:v>
      </x:c>
      <x:c r="C543" s="6">
        <x:v>9.02417633</x:v>
      </x:c>
      <x:c r="D543" s="14" t="s">
        <x:v>77</x:v>
      </x:c>
      <x:c r="E543" s="15">
        <x:v>43194.5291999653</x:v>
      </x:c>
      <x:c r="F543" t="s">
        <x:v>82</x:v>
      </x:c>
      <x:c r="G543" s="6">
        <x:v>198.732291324713</x:v>
      </x:c>
      <x:c r="H543" t="s">
        <x:v>83</x:v>
      </x:c>
      <x:c r="I543" s="6">
        <x:v>27.1673184080109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20.876</x:v>
      </x:c>
      <x:c r="R543" s="8">
        <x:v>139691.426412741</x:v>
      </x:c>
      <x:c r="S543" s="12">
        <x:v>225078.003081491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178880</x:v>
      </x:c>
      <x:c r="B544" s="1">
        <x:v>43201.4975875</x:v>
      </x:c>
      <x:c r="C544" s="6">
        <x:v>9.04179403333333</x:v>
      </x:c>
      <x:c r="D544" s="14" t="s">
        <x:v>77</x:v>
      </x:c>
      <x:c r="E544" s="15">
        <x:v>43194.5291999653</x:v>
      </x:c>
      <x:c r="F544" t="s">
        <x:v>82</x:v>
      </x:c>
      <x:c r="G544" s="6">
        <x:v>198.569874615725</x:v>
      </x:c>
      <x:c r="H544" t="s">
        <x:v>83</x:v>
      </x:c>
      <x:c r="I544" s="6">
        <x:v>27.1860353476377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20.879</x:v>
      </x:c>
      <x:c r="R544" s="8">
        <x:v>139705.208451641</x:v>
      </x:c>
      <x:c r="S544" s="12">
        <x:v>225080.851311214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178886</x:v>
      </x:c>
      <x:c r="B545" s="1">
        <x:v>43201.4975986111</x:v>
      </x:c>
      <x:c r="C545" s="6">
        <x:v>9.05779494</x:v>
      </x:c>
      <x:c r="D545" s="14" t="s">
        <x:v>77</x:v>
      </x:c>
      <x:c r="E545" s="15">
        <x:v>43194.5291999653</x:v>
      </x:c>
      <x:c r="F545" t="s">
        <x:v>82</x:v>
      </x:c>
      <x:c r="G545" s="6">
        <x:v>198.610050278952</x:v>
      </x:c>
      <x:c r="H545" t="s">
        <x:v>83</x:v>
      </x:c>
      <x:c r="I545" s="6">
        <x:v>27.1821836216295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20.878</x:v>
      </x:c>
      <x:c r="R545" s="8">
        <x:v>139708.991162553</x:v>
      </x:c>
      <x:c r="S545" s="12">
        <x:v>225076.403699775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178898</x:v>
      </x:c>
      <x:c r="B546" s="1">
        <x:v>43201.4976101852</x:v>
      </x:c>
      <x:c r="C546" s="6">
        <x:v>9.07446252</x:v>
      </x:c>
      <x:c r="D546" s="14" t="s">
        <x:v>77</x:v>
      </x:c>
      <x:c r="E546" s="15">
        <x:v>43194.5291999653</x:v>
      </x:c>
      <x:c r="F546" t="s">
        <x:v>82</x:v>
      </x:c>
      <x:c r="G546" s="6">
        <x:v>198.620694051827</x:v>
      </x:c>
      <x:c r="H546" t="s">
        <x:v>83</x:v>
      </x:c>
      <x:c r="I546" s="6">
        <x:v>27.1712904829378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20.881</x:v>
      </x:c>
      <x:c r="R546" s="8">
        <x:v>139713.85034592</x:v>
      </x:c>
      <x:c r="S546" s="12">
        <x:v>225079.002680974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178911</x:v>
      </x:c>
      <x:c r="B547" s="1">
        <x:v>43201.4976220718</x:v>
      </x:c>
      <x:c r="C547" s="6">
        <x:v>9.091580185</x:v>
      </x:c>
      <x:c r="D547" s="14" t="s">
        <x:v>77</x:v>
      </x:c>
      <x:c r="E547" s="15">
        <x:v>43194.5291999653</x:v>
      </x:c>
      <x:c r="F547" t="s">
        <x:v>82</x:v>
      </x:c>
      <x:c r="G547" s="6">
        <x:v>198.609526927513</x:v>
      </x:c>
      <x:c r="H547" t="s">
        <x:v>83</x:v>
      </x:c>
      <x:c r="I547" s="6">
        <x:v>27.1762254916662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20.88</x:v>
      </x:c>
      <x:c r="R547" s="8">
        <x:v>139717.09423153</x:v>
      </x:c>
      <x:c r="S547" s="12">
        <x:v>225076.366492643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178921</x:v>
      </x:c>
      <x:c r="B548" s="1">
        <x:v>43201.4976335301</x:v>
      </x:c>
      <x:c r="C548" s="6">
        <x:v>9.10808106166667</x:v>
      </x:c>
      <x:c r="D548" s="14" t="s">
        <x:v>77</x:v>
      </x:c>
      <x:c r="E548" s="15">
        <x:v>43194.5291999653</x:v>
      </x:c>
      <x:c r="F548" t="s">
        <x:v>82</x:v>
      </x:c>
      <x:c r="G548" s="6">
        <x:v>198.63010033485</x:v>
      </x:c>
      <x:c r="H548" t="s">
        <x:v>83</x:v>
      </x:c>
      <x:c r="I548" s="6">
        <x:v>27.1727047834779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20.88</x:v>
      </x:c>
      <x:c r="R548" s="8">
        <x:v>139706.177842004</x:v>
      </x:c>
      <x:c r="S548" s="12">
        <x:v>225075.623880192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178926</x:v>
      </x:c>
      <x:c r="B549" s="1">
        <x:v>43201.4976449884</x:v>
      </x:c>
      <x:c r="C549" s="6">
        <x:v>9.12456537166667</x:v>
      </x:c>
      <x:c r="D549" s="14" t="s">
        <x:v>77</x:v>
      </x:c>
      <x:c r="E549" s="15">
        <x:v>43194.5291999653</x:v>
      </x:c>
      <x:c r="F549" t="s">
        <x:v>82</x:v>
      </x:c>
      <x:c r="G549" s="6">
        <x:v>198.642146546508</x:v>
      </x:c>
      <x:c r="H549" t="s">
        <x:v>83</x:v>
      </x:c>
      <x:c r="I549" s="6">
        <x:v>27.1676193226135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20.881</x:v>
      </x:c>
      <x:c r="R549" s="8">
        <x:v>139715.407994089</x:v>
      </x:c>
      <x:c r="S549" s="12">
        <x:v>225076.491507312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178940</x:v>
      </x:c>
      <x:c r="B550" s="1">
        <x:v>43201.4976563657</x:v>
      </x:c>
      <x:c r="C550" s="6">
        <x:v>9.14096629666667</x:v>
      </x:c>
      <x:c r="D550" s="14" t="s">
        <x:v>77</x:v>
      </x:c>
      <x:c r="E550" s="15">
        <x:v>43194.5291999653</x:v>
      </x:c>
      <x:c r="F550" t="s">
        <x:v>82</x:v>
      </x:c>
      <x:c r="G550" s="6">
        <x:v>198.685320349677</x:v>
      </x:c>
      <x:c r="H550" t="s">
        <x:v>83</x:v>
      </x:c>
      <x:c r="I550" s="6">
        <x:v>27.1632560635153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20.88</x:v>
      </x:c>
      <x:c r="R550" s="8">
        <x:v>139729.738320466</x:v>
      </x:c>
      <x:c r="S550" s="12">
        <x:v>225071.404333951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178946</x:v>
      </x:c>
      <x:c r="B551" s="1">
        <x:v>43201.4976685532</x:v>
      </x:c>
      <x:c r="C551" s="6">
        <x:v>9.15855061166667</x:v>
      </x:c>
      <x:c r="D551" s="14" t="s">
        <x:v>77</x:v>
      </x:c>
      <x:c r="E551" s="15">
        <x:v>43194.5291999653</x:v>
      </x:c>
      <x:c r="F551" t="s">
        <x:v>82</x:v>
      </x:c>
      <x:c r="G551" s="6">
        <x:v>198.595116819409</x:v>
      </x:c>
      <x:c r="H551" t="s">
        <x:v>83</x:v>
      </x:c>
      <x:c r="I551" s="6">
        <x:v>27.1665962130751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20.884</x:v>
      </x:c>
      <x:c r="R551" s="8">
        <x:v>139728.204801588</x:v>
      </x:c>
      <x:c r="S551" s="12">
        <x:v>225075.163556306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178954</x:v>
      </x:c>
      <x:c r="B552" s="1">
        <x:v>43201.4976795949</x:v>
      </x:c>
      <x:c r="C552" s="6">
        <x:v>9.17443484</x:v>
      </x:c>
      <x:c r="D552" s="14" t="s">
        <x:v>77</x:v>
      </x:c>
      <x:c r="E552" s="15">
        <x:v>43194.5291999653</x:v>
      </x:c>
      <x:c r="F552" t="s">
        <x:v>82</x:v>
      </x:c>
      <x:c r="G552" s="6">
        <x:v>198.54404637092</x:v>
      </x:c>
      <x:c r="H552" t="s">
        <x:v>83</x:v>
      </x:c>
      <x:c r="I552" s="6">
        <x:v>27.1783619915986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20.883</x:v>
      </x:c>
      <x:c r="R552" s="8">
        <x:v>139735.81988294</x:v>
      </x:c>
      <x:c r="S552" s="12">
        <x:v>225075.242676897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178973</x:v>
      </x:c>
      <x:c r="B553" s="1">
        <x:v>43201.4976914352</x:v>
      </x:c>
      <x:c r="C553" s="6">
        <x:v>9.19150248166667</x:v>
      </x:c>
      <x:c r="D553" s="14" t="s">
        <x:v>77</x:v>
      </x:c>
      <x:c r="E553" s="15">
        <x:v>43194.5291999653</x:v>
      </x:c>
      <x:c r="F553" t="s">
        <x:v>82</x:v>
      </x:c>
      <x:c r="G553" s="6">
        <x:v>198.581142907396</x:v>
      </x:c>
      <x:c r="H553" t="s">
        <x:v>83</x:v>
      </x:c>
      <x:c r="I553" s="6">
        <x:v>27.1659642926329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20.885</x:v>
      </x:c>
      <x:c r="R553" s="8">
        <x:v>139745.073611263</x:v>
      </x:c>
      <x:c r="S553" s="12">
        <x:v>225075.709253352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178983</x:v>
      </x:c>
      <x:c r="B554" s="1">
        <x:v>43201.4977031597</x:v>
      </x:c>
      <x:c r="C554" s="6">
        <x:v>9.20837007</x:v>
      </x:c>
      <x:c r="D554" s="14" t="s">
        <x:v>77</x:v>
      </x:c>
      <x:c r="E554" s="15">
        <x:v>43194.5291999653</x:v>
      </x:c>
      <x:c r="F554" t="s">
        <x:v>82</x:v>
      </x:c>
      <x:c r="G554" s="6">
        <x:v>198.617357135305</x:v>
      </x:c>
      <x:c r="H554" t="s">
        <x:v>83</x:v>
      </x:c>
      <x:c r="I554" s="6">
        <x:v>27.1597654603215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20.885</x:v>
      </x:c>
      <x:c r="R554" s="8">
        <x:v>139749.422846327</x:v>
      </x:c>
      <x:c r="S554" s="12">
        <x:v>225084.061151541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178987</x:v>
      </x:c>
      <x:c r="B555" s="1">
        <x:v>43201.4977145833</x:v>
      </x:c>
      <x:c r="C555" s="6">
        <x:v>9.22483769833333</x:v>
      </x:c>
      <x:c r="D555" s="14" t="s">
        <x:v>77</x:v>
      </x:c>
      <x:c r="E555" s="15">
        <x:v>43194.5291999653</x:v>
      </x:c>
      <x:c r="F555" t="s">
        <x:v>82</x:v>
      </x:c>
      <x:c r="G555" s="6">
        <x:v>198.522091030891</x:v>
      </x:c>
      <x:c r="H555" t="s">
        <x:v>83</x:v>
      </x:c>
      <x:c r="I555" s="6">
        <x:v>27.1700266404055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20.887</x:v>
      </x:c>
      <x:c r="R555" s="8">
        <x:v>139764.062452241</x:v>
      </x:c>
      <x:c r="S555" s="12">
        <x:v>225080.695972191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178995</x:v>
      </x:c>
      <x:c r="B556" s="1">
        <x:v>43201.4977259259</x:v>
      </x:c>
      <x:c r="C556" s="6">
        <x:v>9.24115531833333</x:v>
      </x:c>
      <x:c r="D556" s="14" t="s">
        <x:v>77</x:v>
      </x:c>
      <x:c r="E556" s="15">
        <x:v>43194.5291999653</x:v>
      </x:c>
      <x:c r="F556" t="s">
        <x:v>82</x:v>
      </x:c>
      <x:c r="G556" s="6">
        <x:v>198.552399540243</x:v>
      </x:c>
      <x:c r="H556" t="s">
        <x:v>83</x:v>
      </x:c>
      <x:c r="I556" s="6">
        <x:v>27.1739084439814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20.884</x:v>
      </x:c>
      <x:c r="R556" s="8">
        <x:v>139761.206459934</x:v>
      </x:c>
      <x:c r="S556" s="12">
        <x:v>225077.715721571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179004</x:v>
      </x:c>
      <x:c r="B557" s="1">
        <x:v>43201.4977378125</x:v>
      </x:c>
      <x:c r="C557" s="6">
        <x:v>9.25825627833333</x:v>
      </x:c>
      <x:c r="D557" s="14" t="s">
        <x:v>77</x:v>
      </x:c>
      <x:c r="E557" s="15">
        <x:v>43194.5291999653</x:v>
      </x:c>
      <x:c r="F557" t="s">
        <x:v>82</x:v>
      </x:c>
      <x:c r="G557" s="6">
        <x:v>198.552490589125</x:v>
      </x:c>
      <x:c r="H557" t="s">
        <x:v>83</x:v>
      </x:c>
      <x:c r="I557" s="6">
        <x:v>27.1708692020406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20.885</x:v>
      </x:c>
      <x:c r="R557" s="8">
        <x:v>139752.374563094</x:v>
      </x:c>
      <x:c r="S557" s="12">
        <x:v>225074.458401396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179015</x:v>
      </x:c>
      <x:c r="B558" s="1">
        <x:v>43201.4977492708</x:v>
      </x:c>
      <x:c r="C558" s="6">
        <x:v>9.27477386</x:v>
      </x:c>
      <x:c r="D558" s="14" t="s">
        <x:v>77</x:v>
      </x:c>
      <x:c r="E558" s="15">
        <x:v>43194.5291999653</x:v>
      </x:c>
      <x:c r="F558" t="s">
        <x:v>82</x:v>
      </x:c>
      <x:c r="G558" s="6">
        <x:v>198.563920912972</x:v>
      </x:c>
      <x:c r="H558" t="s">
        <x:v>83</x:v>
      </x:c>
      <x:c r="I558" s="6">
        <x:v>27.1628648750466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20.887</x:v>
      </x:c>
      <x:c r="R558" s="8">
        <x:v>139759.600602941</x:v>
      </x:c>
      <x:c r="S558" s="12">
        <x:v>225073.301502296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179024</x:v>
      </x:c>
      <x:c r="B559" s="1">
        <x:v>43201.4977604514</x:v>
      </x:c>
      <x:c r="C559" s="6">
        <x:v>9.29089146</x:v>
      </x:c>
      <x:c r="D559" s="14" t="s">
        <x:v>77</x:v>
      </x:c>
      <x:c r="E559" s="15">
        <x:v>43194.5291999653</x:v>
      </x:c>
      <x:c r="F559" t="s">
        <x:v>82</x:v>
      </x:c>
      <x:c r="G559" s="6">
        <x:v>198.578336954457</x:v>
      </x:c>
      <x:c r="H559" t="s">
        <x:v>83</x:v>
      </x:c>
      <x:c r="I559" s="6">
        <x:v>27.1543490142753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20.889</x:v>
      </x:c>
      <x:c r="R559" s="8">
        <x:v>139756.383831315</x:v>
      </x:c>
      <x:c r="S559" s="12">
        <x:v>225063.086035544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179037</x:v>
      </x:c>
      <x:c r="B560" s="1">
        <x:v>43201.4977720718</x:v>
      </x:c>
      <x:c r="C560" s="6">
        <x:v>9.30759238</x:v>
      </x:c>
      <x:c r="D560" s="14" t="s">
        <x:v>77</x:v>
      </x:c>
      <x:c r="E560" s="15">
        <x:v>43194.5291999653</x:v>
      </x:c>
      <x:c r="F560" t="s">
        <x:v>82</x:v>
      </x:c>
      <x:c r="G560" s="6">
        <x:v>198.435905417671</x:v>
      </x:c>
      <x:c r="H560" t="s">
        <x:v>83</x:v>
      </x:c>
      <x:c r="I560" s="6">
        <x:v>27.1817623393654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20.888</x:v>
      </x:c>
      <x:c r="R560" s="8">
        <x:v>139760.173966883</x:v>
      </x:c>
      <x:c r="S560" s="12">
        <x:v>225064.770023251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179048</x:v>
      </x:c>
      <x:c r="B561" s="1">
        <x:v>43201.4977844097</x:v>
      </x:c>
      <x:c r="C561" s="6">
        <x:v>9.32534339833333</x:v>
      </x:c>
      <x:c r="D561" s="14" t="s">
        <x:v>77</x:v>
      </x:c>
      <x:c r="E561" s="15">
        <x:v>43194.5291999653</x:v>
      </x:c>
      <x:c r="F561" t="s">
        <x:v>82</x:v>
      </x:c>
      <x:c r="G561" s="6">
        <x:v>198.438635415549</x:v>
      </x:c>
      <x:c r="H561" t="s">
        <x:v>83</x:v>
      </x:c>
      <x:c r="I561" s="6">
        <x:v>27.1782717169258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20.889</x:v>
      </x:c>
      <x:c r="R561" s="8">
        <x:v>139764.467773067</x:v>
      </x:c>
      <x:c r="S561" s="12">
        <x:v>225080.200408656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179056</x:v>
      </x:c>
      <x:c r="B562" s="1">
        <x:v>43201.4977956018</x:v>
      </x:c>
      <x:c r="C562" s="6">
        <x:v>9.34146096333333</x:v>
      </x:c>
      <x:c r="D562" s="14" t="s">
        <x:v>77</x:v>
      </x:c>
      <x:c r="E562" s="15">
        <x:v>43194.5291999653</x:v>
      </x:c>
      <x:c r="F562" t="s">
        <x:v>82</x:v>
      </x:c>
      <x:c r="G562" s="6">
        <x:v>198.353727887812</x:v>
      </x:c>
      <x:c r="H562" t="s">
        <x:v>83</x:v>
      </x:c>
      <x:c r="I562" s="6">
        <x:v>27.1837483847871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20.892</x:v>
      </x:c>
      <x:c r="R562" s="8">
        <x:v>139777.43572487</x:v>
      </x:c>
      <x:c r="S562" s="12">
        <x:v>225067.851502737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179071</x:v>
      </x:c>
      <x:c r="B563" s="1">
        <x:v>43201.4978071759</x:v>
      </x:c>
      <x:c r="C563" s="6">
        <x:v>9.35816194</x:v>
      </x:c>
      <x:c r="D563" s="14" t="s">
        <x:v>77</x:v>
      </x:c>
      <x:c r="E563" s="15">
        <x:v>43194.5291999653</x:v>
      </x:c>
      <x:c r="F563" t="s">
        <x:v>82</x:v>
      </x:c>
      <x:c r="G563" s="6">
        <x:v>198.512960302604</x:v>
      </x:c>
      <x:c r="H563" t="s">
        <x:v>83</x:v>
      </x:c>
      <x:c r="I563" s="6">
        <x:v>27.1655430124047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20.889</x:v>
      </x:c>
      <x:c r="R563" s="8">
        <x:v>139786.541073177</x:v>
      </x:c>
      <x:c r="S563" s="12">
        <x:v>225071.370354344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179081</x:v>
      </x:c>
      <x:c r="B564" s="1">
        <x:v>43201.4978185995</x:v>
      </x:c>
      <x:c r="C564" s="6">
        <x:v>9.37456284166667</x:v>
      </x:c>
      <x:c r="D564" s="14" t="s">
        <x:v>77</x:v>
      </x:c>
      <x:c r="E564" s="15">
        <x:v>43194.5291999653</x:v>
      </x:c>
      <x:c r="F564" t="s">
        <x:v>82</x:v>
      </x:c>
      <x:c r="G564" s="6">
        <x:v>198.43994644595</x:v>
      </x:c>
      <x:c r="H564" t="s">
        <x:v>83</x:v>
      </x:c>
      <x:c r="I564" s="6">
        <x:v>27.1810702329035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20.888</x:v>
      </x:c>
      <x:c r="R564" s="8">
        <x:v>139791.078637351</x:v>
      </x:c>
      <x:c r="S564" s="12">
        <x:v>225068.599215671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179085</x:v>
      </x:c>
      <x:c r="B565" s="1">
        <x:v>43201.4978301273</x:v>
      </x:c>
      <x:c r="C565" s="6">
        <x:v>9.39121372833333</x:v>
      </x:c>
      <x:c r="D565" s="14" t="s">
        <x:v>77</x:v>
      </x:c>
      <x:c r="E565" s="15">
        <x:v>43194.5291999653</x:v>
      </x:c>
      <x:c r="F565" t="s">
        <x:v>82</x:v>
      </x:c>
      <x:c r="G565" s="6">
        <x:v>198.473785356028</x:v>
      </x:c>
      <x:c r="H565" t="s">
        <x:v>83</x:v>
      </x:c>
      <x:c r="I565" s="6">
        <x:v>27.1662050242157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20.891</x:v>
      </x:c>
      <x:c r="R565" s="8">
        <x:v>139794.61044537</x:v>
      </x:c>
      <x:c r="S565" s="12">
        <x:v>225074.765247997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179095</x:v>
      </x:c>
      <x:c r="B566" s="1">
        <x:v>43201.4978420486</x:v>
      </x:c>
      <x:c r="C566" s="6">
        <x:v>9.40834805166667</x:v>
      </x:c>
      <x:c r="D566" s="14" t="s">
        <x:v>77</x:v>
      </x:c>
      <x:c r="E566" s="15">
        <x:v>43194.5291999653</x:v>
      </x:c>
      <x:c r="F566" t="s">
        <x:v>82</x:v>
      </x:c>
      <x:c r="G566" s="6">
        <x:v>198.501278720786</x:v>
      </x:c>
      <x:c r="H566" t="s">
        <x:v>83</x:v>
      </x:c>
      <x:c r="I566" s="6">
        <x:v>27.1645199034983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20.89</x:v>
      </x:c>
      <x:c r="R566" s="8">
        <x:v>139807.178853395</x:v>
      </x:c>
      <x:c r="S566" s="12">
        <x:v>225075.87928273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179106</x:v>
      </x:c>
      <x:c r="B567" s="1">
        <x:v>43201.4978533565</x:v>
      </x:c>
      <x:c r="C567" s="6">
        <x:v>9.42463235333333</x:v>
      </x:c>
      <x:c r="D567" s="14" t="s">
        <x:v>77</x:v>
      </x:c>
      <x:c r="E567" s="15">
        <x:v>43194.5291999653</x:v>
      </x:c>
      <x:c r="F567" t="s">
        <x:v>82</x:v>
      </x:c>
      <x:c r="G567" s="6">
        <x:v>198.524727221857</x:v>
      </x:c>
      <x:c r="H567" t="s">
        <x:v>83</x:v>
      </x:c>
      <x:c r="I567" s="6">
        <x:v>27.1695752681881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20.887</x:v>
      </x:c>
      <x:c r="R567" s="8">
        <x:v>139809.514283117</x:v>
      </x:c>
      <x:c r="S567" s="12">
        <x:v>225075.575483032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179122</x:v>
      </x:c>
      <x:c r="B568" s="1">
        <x:v>43201.497865081</x:v>
      </x:c>
      <x:c r="C568" s="6">
        <x:v>9.44151663333333</x:v>
      </x:c>
      <x:c r="D568" s="14" t="s">
        <x:v>77</x:v>
      </x:c>
      <x:c r="E568" s="15">
        <x:v>43194.5291999653</x:v>
      </x:c>
      <x:c r="F568" t="s">
        <x:v>82</x:v>
      </x:c>
      <x:c r="G568" s="6">
        <x:v>198.464825049964</x:v>
      </x:c>
      <x:c r="H568" t="s">
        <x:v>83</x:v>
      </x:c>
      <x:c r="I568" s="6">
        <x:v>27.1677396884625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20.891</x:v>
      </x:c>
      <x:c r="R568" s="8">
        <x:v>139813.73365721</x:v>
      </x:c>
      <x:c r="S568" s="12">
        <x:v>225073.324154405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179125</x:v>
      </x:c>
      <x:c r="B569" s="1">
        <x:v>43201.4978766204</x:v>
      </x:c>
      <x:c r="C569" s="6">
        <x:v>9.45816756666667</x:v>
      </x:c>
      <x:c r="D569" s="14" t="s">
        <x:v>77</x:v>
      </x:c>
      <x:c r="E569" s="15">
        <x:v>43194.5291999653</x:v>
      </x:c>
      <x:c r="F569" t="s">
        <x:v>82</x:v>
      </x:c>
      <x:c r="G569" s="6">
        <x:v>198.419256295491</x:v>
      </x:c>
      <x:c r="H569" t="s">
        <x:v>83</x:v>
      </x:c>
      <x:c r="I569" s="6">
        <x:v>27.1664758472671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20.894</x:v>
      </x:c>
      <x:c r="R569" s="8">
        <x:v>139815.483851973</x:v>
      </x:c>
      <x:c r="S569" s="12">
        <x:v>225079.430792159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179142</x:v>
      </x:c>
      <x:c r="B570" s="1">
        <x:v>43201.4978878819</x:v>
      </x:c>
      <x:c r="C570" s="6">
        <x:v>9.47436848333333</x:v>
      </x:c>
      <x:c r="D570" s="14" t="s">
        <x:v>77</x:v>
      </x:c>
      <x:c r="E570" s="15">
        <x:v>43194.5291999653</x:v>
      </x:c>
      <x:c r="F570" t="s">
        <x:v>82</x:v>
      </x:c>
      <x:c r="G570" s="6">
        <x:v>198.470178553057</x:v>
      </x:c>
      <x:c r="H570" t="s">
        <x:v>83</x:v>
      </x:c>
      <x:c r="I570" s="6">
        <x:v>27.1698460915109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20.89</x:v>
      </x:c>
      <x:c r="R570" s="8">
        <x:v>139811.273567292</x:v>
      </x:c>
      <x:c r="S570" s="12">
        <x:v>225074.957993764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179144</x:v>
      </x:c>
      <x:c r="B571" s="1">
        <x:v>43201.4978998032</x:v>
      </x:c>
      <x:c r="C571" s="6">
        <x:v>9.49155277</x:v>
      </x:c>
      <x:c r="D571" s="14" t="s">
        <x:v>77</x:v>
      </x:c>
      <x:c r="E571" s="15">
        <x:v>43194.5291999653</x:v>
      </x:c>
      <x:c r="F571" t="s">
        <x:v>82</x:v>
      </x:c>
      <x:c r="G571" s="6">
        <x:v>198.363245782176</x:v>
      </x:c>
      <x:c r="H571" t="s">
        <x:v>83</x:v>
      </x:c>
      <x:c r="I571" s="6">
        <x:v>27.1700266404055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20.896</x:v>
      </x:c>
      <x:c r="R571" s="8">
        <x:v>139814.38655116</x:v>
      </x:c>
      <x:c r="S571" s="12">
        <x:v>225069.37231463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179157</x:v>
      </x:c>
      <x:c r="B572" s="1">
        <x:v>43201.4979112616</x:v>
      </x:c>
      <x:c r="C572" s="6">
        <x:v>9.508037035</x:v>
      </x:c>
      <x:c r="D572" s="14" t="s">
        <x:v>77</x:v>
      </x:c>
      <x:c r="E572" s="15">
        <x:v>43194.5291999653</x:v>
      </x:c>
      <x:c r="F572" t="s">
        <x:v>82</x:v>
      </x:c>
      <x:c r="G572" s="6">
        <x:v>198.335343368453</x:v>
      </x:c>
      <x:c r="H572" t="s">
        <x:v>83</x:v>
      </x:c>
      <x:c r="I572" s="6">
        <x:v>27.1687627983497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20.898</x:v>
      </x:c>
      <x:c r="R572" s="8">
        <x:v>139817.477950809</x:v>
      </x:c>
      <x:c r="S572" s="12">
        <x:v>225079.263949099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179164</x:v>
      </x:c>
      <x:c r="B573" s="1">
        <x:v>43201.4979226852</x:v>
      </x:c>
      <x:c r="C573" s="6">
        <x:v>9.52450465166667</x:v>
      </x:c>
      <x:c r="D573" s="14" t="s">
        <x:v>77</x:v>
      </x:c>
      <x:c r="E573" s="15">
        <x:v>43194.5291999653</x:v>
      </x:c>
      <x:c r="F573" t="s">
        <x:v>82</x:v>
      </x:c>
      <x:c r="G573" s="6">
        <x:v>198.291275875856</x:v>
      </x:c>
      <x:c r="H573" t="s">
        <x:v>83</x:v>
      </x:c>
      <x:c r="I573" s="6">
        <x:v>27.1763157662845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20.898</x:v>
      </x:c>
      <x:c r="R573" s="8">
        <x:v>139831.076157354</x:v>
      </x:c>
      <x:c r="S573" s="12">
        <x:v>225077.3518917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179176</x:v>
      </x:c>
      <x:c r="B574" s="1">
        <x:v>43201.4979346065</x:v>
      </x:c>
      <x:c r="C574" s="6">
        <x:v>9.54167225833333</x:v>
      </x:c>
      <x:c r="D574" s="14" t="s">
        <x:v>77</x:v>
      </x:c>
      <x:c r="E574" s="15">
        <x:v>43194.5291999653</x:v>
      </x:c>
      <x:c r="F574" t="s">
        <x:v>82</x:v>
      </x:c>
      <x:c r="G574" s="6">
        <x:v>198.346642620138</x:v>
      </x:c>
      <x:c r="H574" t="s">
        <x:v>83</x:v>
      </x:c>
      <x:c r="I574" s="6">
        <x:v>27.1758944847566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20.895</x:v>
      </x:c>
      <x:c r="R574" s="8">
        <x:v>139838.936443952</x:v>
      </x:c>
      <x:c r="S574" s="12">
        <x:v>225075.899018796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179192</x:v>
      </x:c>
      <x:c r="B575" s="1">
        <x:v>43201.4979468403</x:v>
      </x:c>
      <x:c r="C575" s="6">
        <x:v>9.55928991333333</x:v>
      </x:c>
      <x:c r="D575" s="14" t="s">
        <x:v>77</x:v>
      </x:c>
      <x:c r="E575" s="15">
        <x:v>43194.5291999653</x:v>
      </x:c>
      <x:c r="F575" t="s">
        <x:v>82</x:v>
      </x:c>
      <x:c r="G575" s="6">
        <x:v>198.372568003881</x:v>
      </x:c>
      <x:c r="H575" t="s">
        <x:v>83</x:v>
      </x:c>
      <x:c r="I575" s="6">
        <x:v>27.162383412377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20.898</x:v>
      </x:c>
      <x:c r="R575" s="8">
        <x:v>139847.011543063</x:v>
      </x:c>
      <x:c r="S575" s="12">
        <x:v>225083.501530188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179202</x:v>
      </x:c>
      <x:c r="B576" s="1">
        <x:v>43201.4979578356</x:v>
      </x:c>
      <x:c r="C576" s="6">
        <x:v>9.57512413166667</x:v>
      </x:c>
      <x:c r="D576" s="14" t="s">
        <x:v>77</x:v>
      </x:c>
      <x:c r="E576" s="15">
        <x:v>43194.5291999653</x:v>
      </x:c>
      <x:c r="F576" t="s">
        <x:v>82</x:v>
      </x:c>
      <x:c r="G576" s="6">
        <x:v>198.367891394619</x:v>
      </x:c>
      <x:c r="H576" t="s">
        <x:v>83</x:v>
      </x:c>
      <x:c r="I576" s="6">
        <x:v>27.1722534108999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20.895</x:v>
      </x:c>
      <x:c r="R576" s="8">
        <x:v>139853.832777621</x:v>
      </x:c>
      <x:c r="S576" s="12">
        <x:v>225079.648032857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179207</x:v>
      </x:c>
      <x:c r="B577" s="1">
        <x:v>43201.4979689468</x:v>
      </x:c>
      <x:c r="C577" s="6">
        <x:v>9.59110839166667</x:v>
      </x:c>
      <x:c r="D577" s="14" t="s">
        <x:v>77</x:v>
      </x:c>
      <x:c r="E577" s="15">
        <x:v>43194.5291999653</x:v>
      </x:c>
      <x:c r="F577" t="s">
        <x:v>82</x:v>
      </x:c>
      <x:c r="G577" s="6">
        <x:v>198.415322745978</x:v>
      </x:c>
      <x:c r="H577" t="s">
        <x:v>83</x:v>
      </x:c>
      <x:c r="I577" s="6">
        <x:v>27.1580803428369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20.897</x:v>
      </x:c>
      <x:c r="R577" s="8">
        <x:v>139850.529359999</x:v>
      </x:c>
      <x:c r="S577" s="12">
        <x:v>225077.533210027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179217</x:v>
      </x:c>
      <x:c r="B578" s="1">
        <x:v>43201.497980787</x:v>
      </x:c>
      <x:c r="C578" s="6">
        <x:v>9.60815934166667</x:v>
      </x:c>
      <x:c r="D578" s="14" t="s">
        <x:v>77</x:v>
      </x:c>
      <x:c r="E578" s="15">
        <x:v>43194.5291999653</x:v>
      </x:c>
      <x:c r="F578" t="s">
        <x:v>82</x:v>
      </x:c>
      <x:c r="G578" s="6">
        <x:v>198.252304423448</x:v>
      </x:c>
      <x:c r="H578" t="s">
        <x:v>83</x:v>
      </x:c>
      <x:c r="I578" s="6">
        <x:v>27.1829960947161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20.898</x:v>
      </x:c>
      <x:c r="R578" s="8">
        <x:v>139859.92701596</x:v>
      </x:c>
      <x:c r="S578" s="12">
        <x:v>225078.048797337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179230</x:v>
      </x:c>
      <x:c r="B579" s="1">
        <x:v>43201.4979920949</x:v>
      </x:c>
      <x:c r="C579" s="6">
        <x:v>9.62442692666667</x:v>
      </x:c>
      <x:c r="D579" s="14" t="s">
        <x:v>77</x:v>
      </x:c>
      <x:c r="E579" s="15">
        <x:v>43194.5291999653</x:v>
      </x:c>
      <x:c r="F579" t="s">
        <x:v>82</x:v>
      </x:c>
      <x:c r="G579" s="6">
        <x:v>198.287062538834</x:v>
      </x:c>
      <x:c r="H579" t="s">
        <x:v>83</x:v>
      </x:c>
      <x:c r="I579" s="6">
        <x:v>27.1770379633117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20.898</x:v>
      </x:c>
      <x:c r="R579" s="8">
        <x:v>139857.260093174</x:v>
      </x:c>
      <x:c r="S579" s="12">
        <x:v>225088.2348812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179242</x:v>
      </x:c>
      <x:c r="B580" s="1">
        <x:v>43201.4980041319</x:v>
      </x:c>
      <x:c r="C580" s="6">
        <x:v>9.641744565</x:v>
      </x:c>
      <x:c r="D580" s="14" t="s">
        <x:v>77</x:v>
      </x:c>
      <x:c r="E580" s="15">
        <x:v>43194.5291999653</x:v>
      </x:c>
      <x:c r="F580" t="s">
        <x:v>82</x:v>
      </x:c>
      <x:c r="G580" s="6">
        <x:v>198.253808223523</x:v>
      </x:c>
      <x:c r="H580" t="s">
        <x:v>83</x:v>
      </x:c>
      <x:c r="I580" s="6">
        <x:v>27.1797161119775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20.899</x:v>
      </x:c>
      <x:c r="R580" s="8">
        <x:v>139862.518099491</x:v>
      </x:c>
      <x:c r="S580" s="12">
        <x:v>225075.913202408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179249</x:v>
      </x:c>
      <x:c r="B581" s="1">
        <x:v>43201.498015081</x:v>
      </x:c>
      <x:c r="C581" s="6">
        <x:v>9.65754545333333</x:v>
      </x:c>
      <x:c r="D581" s="14" t="s">
        <x:v>77</x:v>
      </x:c>
      <x:c r="E581" s="15">
        <x:v>43194.5291999653</x:v>
      </x:c>
      <x:c r="F581" t="s">
        <x:v>82</x:v>
      </x:c>
      <x:c r="G581" s="6">
        <x:v>198.231240560574</x:v>
      </x:c>
      <x:c r="H581" t="s">
        <x:v>83</x:v>
      </x:c>
      <x:c r="I581" s="6">
        <x:v>27.186607088594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20.898</x:v>
      </x:c>
      <x:c r="R581" s="8">
        <x:v>139862.959500428</x:v>
      </x:c>
      <x:c r="S581" s="12">
        <x:v>225073.706966369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179261</x:v>
      </x:c>
      <x:c r="B582" s="1">
        <x:v>43201.4980269329</x:v>
      </x:c>
      <x:c r="C582" s="6">
        <x:v>9.67456310833333</x:v>
      </x:c>
      <x:c r="D582" s="14" t="s">
        <x:v>77</x:v>
      </x:c>
      <x:c r="E582" s="15">
        <x:v>43194.5291999653</x:v>
      </x:c>
      <x:c r="F582" t="s">
        <x:v>82</x:v>
      </x:c>
      <x:c r="G582" s="6">
        <x:v>198.241567976304</x:v>
      </x:c>
      <x:c r="H582" t="s">
        <x:v>83</x:v>
      </x:c>
      <x:c r="I582" s="6">
        <x:v>27.1697257255869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20.903</x:v>
      </x:c>
      <x:c r="R582" s="8">
        <x:v>139863.854752396</x:v>
      </x:c>
      <x:c r="S582" s="12">
        <x:v>225079.088606867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179268</x:v>
      </x:c>
      <x:c r="B583" s="1">
        <x:v>43201.4980386227</x:v>
      </x:c>
      <x:c r="C583" s="6">
        <x:v>9.69143073</x:v>
      </x:c>
      <x:c r="D583" s="14" t="s">
        <x:v>77</x:v>
      </x:c>
      <x:c r="E583" s="15">
        <x:v>43194.5291999653</x:v>
      </x:c>
      <x:c r="F583" t="s">
        <x:v>82</x:v>
      </x:c>
      <x:c r="G583" s="6">
        <x:v>198.185810461817</x:v>
      </x:c>
      <x:c r="H583" t="s">
        <x:v>83</x:v>
      </x:c>
      <x:c r="I583" s="6">
        <x:v>27.1883524036939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20.9</x:v>
      </x:c>
      <x:c r="R583" s="8">
        <x:v>139870.848556453</x:v>
      </x:c>
      <x:c r="S583" s="12">
        <x:v>225073.106224413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179276</x:v>
      </x:c>
      <x:c r="B584" s="1">
        <x:v>43201.498050081</x:v>
      </x:c>
      <x:c r="C584" s="6">
        <x:v>9.70789832333333</x:v>
      </x:c>
      <x:c r="D584" s="14" t="s">
        <x:v>77</x:v>
      </x:c>
      <x:c r="E584" s="15">
        <x:v>43194.5291999653</x:v>
      </x:c>
      <x:c r="F584" t="s">
        <x:v>82</x:v>
      </x:c>
      <x:c r="G584" s="6">
        <x:v>198.200025515544</x:v>
      </x:c>
      <x:c r="H584" t="s">
        <x:v>83</x:v>
      </x:c>
      <x:c r="I584" s="6">
        <x:v>27.185914981133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20.9</x:v>
      </x:c>
      <x:c r="R584" s="8">
        <x:v>139877.181645116</x:v>
      </x:c>
      <x:c r="S584" s="12">
        <x:v>225073.940782393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179284</x:v>
      </x:c>
      <x:c r="B585" s="1">
        <x:v>43201.4980614583</x:v>
      </x:c>
      <x:c r="C585" s="6">
        <x:v>9.72431591833333</x:v>
      </x:c>
      <x:c r="D585" s="14" t="s">
        <x:v>77</x:v>
      </x:c>
      <x:c r="E585" s="15">
        <x:v>43194.5291999653</x:v>
      </x:c>
      <x:c r="F585" t="s">
        <x:v>82</x:v>
      </x:c>
      <x:c r="G585" s="6">
        <x:v>198.176565439051</x:v>
      </x:c>
      <x:c r="H585" t="s">
        <x:v>83</x:v>
      </x:c>
      <x:c r="I585" s="6">
        <x:v>27.1778504351532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20.904</x:v>
      </x:c>
      <x:c r="R585" s="8">
        <x:v>139866.949447876</x:v>
      </x:c>
      <x:c r="S585" s="12">
        <x:v>225081.97664563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179301</x:v>
      </x:c>
      <x:c r="B586" s="1">
        <x:v>43201.4980730671</x:v>
      </x:c>
      <x:c r="C586" s="6">
        <x:v>9.74103349666667</x:v>
      </x:c>
      <x:c r="D586" s="14" t="s">
        <x:v>77</x:v>
      </x:c>
      <x:c r="E586" s="15">
        <x:v>43194.5291999653</x:v>
      </x:c>
      <x:c r="F586" t="s">
        <x:v>82</x:v>
      </x:c>
      <x:c r="G586" s="6">
        <x:v>198.183630838463</x:v>
      </x:c>
      <x:c r="H586" t="s">
        <x:v>83</x:v>
      </x:c>
      <x:c r="I586" s="6">
        <x:v>27.1857043397604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20.901</x:v>
      </x:c>
      <x:c r="R586" s="8">
        <x:v>139885.749201052</x:v>
      </x:c>
      <x:c r="S586" s="12">
        <x:v>225075.057177922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179306</x:v>
      </x:c>
      <x:c r="B587" s="1">
        <x:v>43201.4980849537</x:v>
      </x:c>
      <x:c r="C587" s="6">
        <x:v>9.758167775</x:v>
      </x:c>
      <x:c r="D587" s="14" t="s">
        <x:v>77</x:v>
      </x:c>
      <x:c r="E587" s="15">
        <x:v>43194.5291999653</x:v>
      </x:c>
      <x:c r="F587" t="s">
        <x:v>82</x:v>
      </x:c>
      <x:c r="G587" s="6">
        <x:v>198.207221007269</x:v>
      </x:c>
      <x:c r="H587" t="s">
        <x:v>83</x:v>
      </x:c>
      <x:c r="I587" s="6">
        <x:v>27.1846812247095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20.9</x:v>
      </x:c>
      <x:c r="R587" s="8">
        <x:v>139895.435503342</x:v>
      </x:c>
      <x:c r="S587" s="12">
        <x:v>225068.627546246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179321</x:v>
      </x:c>
      <x:c r="B588" s="1">
        <x:v>43201.498096412</x:v>
      </x:c>
      <x:c r="C588" s="6">
        <x:v>9.77466879</x:v>
      </x:c>
      <x:c r="D588" s="14" t="s">
        <x:v>77</x:v>
      </x:c>
      <x:c r="E588" s="15">
        <x:v>43194.5291999653</x:v>
      </x:c>
      <x:c r="F588" t="s">
        <x:v>82</x:v>
      </x:c>
      <x:c r="G588" s="6">
        <x:v>198.118978067158</x:v>
      </x:c>
      <x:c r="H588" t="s">
        <x:v>83</x:v>
      </x:c>
      <x:c r="I588" s="6">
        <x:v>27.1786629071912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20.907</x:v>
      </x:c>
      <x:c r="R588" s="8">
        <x:v>139895.306881021</x:v>
      </x:c>
      <x:c r="S588" s="12">
        <x:v>225064.842808167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179327</x:v>
      </x:c>
      <x:c r="B589" s="1">
        <x:v>43201.4981079514</x:v>
      </x:c>
      <x:c r="C589" s="6">
        <x:v>9.79123634833333</x:v>
      </x:c>
      <x:c r="D589" s="14" t="s">
        <x:v>77</x:v>
      </x:c>
      <x:c r="E589" s="15">
        <x:v>43194.5291999653</x:v>
      </x:c>
      <x:c r="F589" t="s">
        <x:v>82</x:v>
      </x:c>
      <x:c r="G589" s="6">
        <x:v>198.147191780473</x:v>
      </x:c>
      <x:c r="H589" t="s">
        <x:v>83</x:v>
      </x:c>
      <x:c r="I589" s="6">
        <x:v>27.1798665698316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20.905</x:v>
      </x:c>
      <x:c r="R589" s="8">
        <x:v>139902.982772423</x:v>
      </x:c>
      <x:c r="S589" s="12">
        <x:v>225072.754367321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179343</x:v>
      </x:c>
      <x:c r="B590" s="1">
        <x:v>43201.4981197569</x:v>
      </x:c>
      <x:c r="C590" s="6">
        <x:v>9.80823733166667</x:v>
      </x:c>
      <x:c r="D590" s="14" t="s">
        <x:v>77</x:v>
      </x:c>
      <x:c r="E590" s="15">
        <x:v>43194.5291999653</x:v>
      </x:c>
      <x:c r="F590" t="s">
        <x:v>82</x:v>
      </x:c>
      <x:c r="G590" s="6">
        <x:v>198.143683034923</x:v>
      </x:c>
      <x:c r="H590" t="s">
        <x:v>83</x:v>
      </x:c>
      <x:c r="I590" s="6">
        <x:v>27.1804684013136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20.905</x:v>
      </x:c>
      <x:c r="R590" s="8">
        <x:v>139905.314944061</x:v>
      </x:c>
      <x:c r="S590" s="12">
        <x:v>225063.040181879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179345</x:v>
      </x:c>
      <x:c r="B591" s="1">
        <x:v>43201.4981310532</x:v>
      </x:c>
      <x:c r="C591" s="6">
        <x:v>9.82453824666667</x:v>
      </x:c>
      <x:c r="D591" s="14" t="s">
        <x:v>77</x:v>
      </x:c>
      <x:c r="E591" s="15">
        <x:v>43194.5291999653</x:v>
      </x:c>
      <x:c r="F591" t="s">
        <x:v>82</x:v>
      </x:c>
      <x:c r="G591" s="6">
        <x:v>198.153683051552</x:v>
      </x:c>
      <x:c r="H591" t="s">
        <x:v>83</x:v>
      </x:c>
      <x:c r="I591" s="6">
        <x:v>27.1787531818745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20.905</x:v>
      </x:c>
      <x:c r="R591" s="8">
        <x:v>139908.174731897</x:v>
      </x:c>
      <x:c r="S591" s="12">
        <x:v>225074.469083725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179354</x:v>
      </x:c>
      <x:c r="B592" s="1">
        <x:v>43201.4981429051</x:v>
      </x:c>
      <x:c r="C592" s="6">
        <x:v>9.84160583166667</x:v>
      </x:c>
      <x:c r="D592" s="14" t="s">
        <x:v>77</x:v>
      </x:c>
      <x:c r="E592" s="15">
        <x:v>43194.5291999653</x:v>
      </x:c>
      <x:c r="F592" t="s">
        <x:v>82</x:v>
      </x:c>
      <x:c r="G592" s="6">
        <x:v>198.090140330566</x:v>
      </x:c>
      <x:c r="H592" t="s">
        <x:v>83</x:v>
      </x:c>
      <x:c r="I592" s="6">
        <x:v>27.1805887676232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20.908</x:v>
      </x:c>
      <x:c r="R592" s="8">
        <x:v>139918.9464973</x:v>
      </x:c>
      <x:c r="S592" s="12">
        <x:v>225072.737422785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179368</x:v>
      </x:c>
      <x:c r="B593" s="1">
        <x:v>43201.4981541319</x:v>
      </x:c>
      <x:c r="C593" s="6">
        <x:v>9.85775674833333</x:v>
      </x:c>
      <x:c r="D593" s="14" t="s">
        <x:v>77</x:v>
      </x:c>
      <x:c r="E593" s="15">
        <x:v>43194.5291999653</x:v>
      </x:c>
      <x:c r="F593" t="s">
        <x:v>82</x:v>
      </x:c>
      <x:c r="G593" s="6">
        <x:v>198.121506381968</x:v>
      </x:c>
      <x:c r="H593" t="s">
        <x:v>83</x:v>
      </x:c>
      <x:c r="I593" s="6">
        <x:v>27.1812507824011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20.906</x:v>
      </x:c>
      <x:c r="R593" s="8">
        <x:v>139921.801254575</x:v>
      </x:c>
      <x:c r="S593" s="12">
        <x:v>225057.164518034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179375</x:v>
      </x:c>
      <x:c r="B594" s="1">
        <x:v>43201.4981660532</x:v>
      </x:c>
      <x:c r="C594" s="6">
        <x:v>9.874924435</x:v>
      </x:c>
      <x:c r="D594" s="14" t="s">
        <x:v>77</x:v>
      </x:c>
      <x:c r="E594" s="15">
        <x:v>43194.5291999653</x:v>
      </x:c>
      <x:c r="F594" t="s">
        <x:v>82</x:v>
      </x:c>
      <x:c r="G594" s="6">
        <x:v>198.144266053803</x:v>
      </x:c>
      <x:c r="H594" t="s">
        <x:v>83</x:v>
      </x:c>
      <x:c r="I594" s="6">
        <x:v>27.1682813348343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20.909</x:v>
      </x:c>
      <x:c r="R594" s="8">
        <x:v>139913.119662892</x:v>
      </x:c>
      <x:c r="S594" s="12">
        <x:v>225069.677239241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179392</x:v>
      </x:c>
      <x:c r="B595" s="1">
        <x:v>43201.4981772801</x:v>
      </x:c>
      <x:c r="C595" s="6">
        <x:v>9.89110868166667</x:v>
      </x:c>
      <x:c r="D595" s="14" t="s">
        <x:v>77</x:v>
      </x:c>
      <x:c r="E595" s="15">
        <x:v>43194.5291999653</x:v>
      </x:c>
      <x:c r="F595" t="s">
        <x:v>82</x:v>
      </x:c>
      <x:c r="G595" s="6">
        <x:v>198.171731376499</x:v>
      </x:c>
      <x:c r="H595" t="s">
        <x:v>83</x:v>
      </x:c>
      <x:c r="I595" s="6">
        <x:v>27.1605478365836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20.91</x:v>
      </x:c>
      <x:c r="R595" s="8">
        <x:v>139909.441608284</x:v>
      </x:c>
      <x:c r="S595" s="12">
        <x:v>225073.082221997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179399</x:v>
      </x:c>
      <x:c r="B596" s="1">
        <x:v>43201.4981893171</x:v>
      </x:c>
      <x:c r="C596" s="6">
        <x:v>9.90845964833333</x:v>
      </x:c>
      <x:c r="D596" s="14" t="s">
        <x:v>77</x:v>
      </x:c>
      <x:c r="E596" s="15">
        <x:v>43194.5291999653</x:v>
      </x:c>
      <x:c r="F596" t="s">
        <x:v>82</x:v>
      </x:c>
      <x:c r="G596" s="6">
        <x:v>198.177219219609</x:v>
      </x:c>
      <x:c r="H596" t="s">
        <x:v>83</x:v>
      </x:c>
      <x:c r="I596" s="6">
        <x:v>27.1686725239351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20.907</x:v>
      </x:c>
      <x:c r="R596" s="8">
        <x:v>139920.42216459</x:v>
      </x:c>
      <x:c r="S596" s="12">
        <x:v>225072.153392857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179404</x:v>
      </x:c>
      <x:c r="B597" s="1">
        <x:v>43201.498200463</x:v>
      </x:c>
      <x:c r="C597" s="6">
        <x:v>9.92446052166667</x:v>
      </x:c>
      <x:c r="D597" s="14" t="s">
        <x:v>77</x:v>
      </x:c>
      <x:c r="E597" s="15">
        <x:v>43194.5291999653</x:v>
      </x:c>
      <x:c r="F597" t="s">
        <x:v>82</x:v>
      </x:c>
      <x:c r="G597" s="6">
        <x:v>198.176968884203</x:v>
      </x:c>
      <x:c r="H597" t="s">
        <x:v>83</x:v>
      </x:c>
      <x:c r="I597" s="6">
        <x:v>27.165693469623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20.908</x:v>
      </x:c>
      <x:c r="R597" s="8">
        <x:v>139929.424489365</x:v>
      </x:c>
      <x:c r="S597" s="12">
        <x:v>225065.06525826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179421</x:v>
      </x:c>
      <x:c r="B598" s="1">
        <x:v>43201.4982123495</x:v>
      </x:c>
      <x:c r="C598" s="6">
        <x:v>9.94159483333333</x:v>
      </x:c>
      <x:c r="D598" s="14" t="s">
        <x:v>77</x:v>
      </x:c>
      <x:c r="E598" s="15">
        <x:v>43194.5291999653</x:v>
      </x:c>
      <x:c r="F598" t="s">
        <x:v>82</x:v>
      </x:c>
      <x:c r="G598" s="6">
        <x:v>198.001129769799</x:v>
      </x:c>
      <x:c r="H598" t="s">
        <x:v>83</x:v>
      </x:c>
      <x:c r="I598" s="6">
        <x:v>27.1837784763939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20.912</x:v>
      </x:c>
      <x:c r="R598" s="8">
        <x:v>139939.751792807</x:v>
      </x:c>
      <x:c r="S598" s="12">
        <x:v>225073.013164565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179430</x:v>
      </x:c>
      <x:c r="B599" s="1">
        <x:v>43201.4982234606</x:v>
      </x:c>
      <x:c r="C599" s="6">
        <x:v>9.9576124</x:v>
      </x:c>
      <x:c r="D599" s="14" t="s">
        <x:v>77</x:v>
      </x:c>
      <x:c r="E599" s="15">
        <x:v>43194.5291999653</x:v>
      </x:c>
      <x:c r="F599" t="s">
        <x:v>82</x:v>
      </x:c>
      <x:c r="G599" s="6">
        <x:v>198.037878074167</x:v>
      </x:c>
      <x:c r="H599" t="s">
        <x:v>83</x:v>
      </x:c>
      <x:c r="I599" s="6">
        <x:v>27.1895560698085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20.908</x:v>
      </x:c>
      <x:c r="R599" s="8">
        <x:v>139950.514189003</x:v>
      </x:c>
      <x:c r="S599" s="12">
        <x:v>225076.220168271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179442</x:v>
      </x:c>
      <x:c r="B600" s="1">
        <x:v>43201.4982354977</x:v>
      </x:c>
      <x:c r="C600" s="6">
        <x:v>9.97491341333333</x:v>
      </x:c>
      <x:c r="D600" s="14" t="s">
        <x:v>77</x:v>
      </x:c>
      <x:c r="E600" s="15">
        <x:v>43194.5291999653</x:v>
      </x:c>
      <x:c r="F600" t="s">
        <x:v>82</x:v>
      </x:c>
      <x:c r="G600" s="6">
        <x:v>198.089470497429</x:v>
      </x:c>
      <x:c r="H600" t="s">
        <x:v>83</x:v>
      </x:c>
      <x:c r="I600" s="6">
        <x:v>27.174660732016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20.91</x:v>
      </x:c>
      <x:c r="R600" s="8">
        <x:v>139960.042541647</x:v>
      </x:c>
      <x:c r="S600" s="12">
        <x:v>225074.424134016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179447</x:v>
      </x:c>
      <x:c r="B601" s="1">
        <x:v>43201.4982471065</x:v>
      </x:c>
      <x:c r="C601" s="6">
        <x:v>9.991631015</x:v>
      </x:c>
      <x:c r="D601" s="14" t="s">
        <x:v>77</x:v>
      </x:c>
      <x:c r="E601" s="15">
        <x:v>43194.5291999653</x:v>
      </x:c>
      <x:c r="F601" t="s">
        <x:v>82</x:v>
      </x:c>
      <x:c r="G601" s="6">
        <x:v>198.071367685118</x:v>
      </x:c>
      <x:c r="H601" t="s">
        <x:v>83</x:v>
      </x:c>
      <x:c r="I601" s="6">
        <x:v>27.1687026154059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20.913</x:v>
      </x:c>
      <x:c r="R601" s="8">
        <x:v>139954.623954405</x:v>
      </x:c>
      <x:c r="S601" s="12">
        <x:v>225071.997799942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179462</x:v>
      </x:c>
      <x:c r="B602" s="1">
        <x:v>43201.498258912</x:v>
      </x:c>
      <x:c r="C602" s="6">
        <x:v>10.0086319183333</x:v>
      </x:c>
      <x:c r="D602" s="14" t="s">
        <x:v>77</x:v>
      </x:c>
      <x:c r="E602" s="15">
        <x:v>43194.5291999653</x:v>
      </x:c>
      <x:c r="F602" t="s">
        <x:v>82</x:v>
      </x:c>
      <x:c r="G602" s="6">
        <x:v>198.017119739359</x:v>
      </x:c>
      <x:c r="H602" t="s">
        <x:v>83</x:v>
      </x:c>
      <x:c r="I602" s="6">
        <x:v>27.1749917388042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20.914</x:v>
      </x:c>
      <x:c r="R602" s="8">
        <x:v>139959.38001882</x:v>
      </x:c>
      <x:c r="S602" s="12">
        <x:v>225074.700298941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179470</x:v>
      </x:c>
      <x:c r="B603" s="1">
        <x:v>43201.4982698264</x:v>
      </x:c>
      <x:c r="C603" s="6">
        <x:v>10.0243661483333</x:v>
      </x:c>
      <x:c r="D603" s="14" t="s">
        <x:v>77</x:v>
      </x:c>
      <x:c r="E603" s="15">
        <x:v>43194.5291999653</x:v>
      </x:c>
      <x:c r="F603" t="s">
        <x:v>82</x:v>
      </x:c>
      <x:c r="G603" s="6">
        <x:v>198.024938459475</x:v>
      </x:c>
      <x:c r="H603" t="s">
        <x:v>83</x:v>
      </x:c>
      <x:c r="I603" s="6">
        <x:v>27.1706284701231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20.915</x:v>
      </x:c>
      <x:c r="R603" s="8">
        <x:v>139959.397405036</x:v>
      </x:c>
      <x:c r="S603" s="12">
        <x:v>225070.60022951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179478</x:v>
      </x:c>
      <x:c r="B604" s="1">
        <x:v>43201.498281794</x:v>
      </x:c>
      <x:c r="C604" s="6">
        <x:v>10.0416171866667</x:v>
      </x:c>
      <x:c r="D604" s="14" t="s">
        <x:v>77</x:v>
      </x:c>
      <x:c r="E604" s="15">
        <x:v>43194.5291999653</x:v>
      </x:c>
      <x:c r="F604" t="s">
        <x:v>82</x:v>
      </x:c>
      <x:c r="G604" s="6">
        <x:v>197.961792964548</x:v>
      </x:c>
      <x:c r="H604" t="s">
        <x:v>83</x:v>
      </x:c>
      <x:c r="I604" s="6">
        <x:v>27.1875098376704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20.913</x:v>
      </x:c>
      <x:c r="R604" s="8">
        <x:v>139965.816801054</x:v>
      </x:c>
      <x:c r="S604" s="12">
        <x:v>225075.669834532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179490</x:v>
      </x:c>
      <x:c r="B605" s="1">
        <x:v>43201.498293287</x:v>
      </x:c>
      <x:c r="C605" s="6">
        <x:v>10.05816811</x:v>
      </x:c>
      <x:c r="D605" s="14" t="s">
        <x:v>77</x:v>
      </x:c>
      <x:c r="E605" s="15">
        <x:v>43194.5291999653</x:v>
      </x:c>
      <x:c r="F605" t="s">
        <x:v>82</x:v>
      </x:c>
      <x:c r="G605" s="6">
        <x:v>198.034684937975</x:v>
      </x:c>
      <x:c r="H605" t="s">
        <x:v>83</x:v>
      </x:c>
      <x:c r="I605" s="6">
        <x:v>27.1659342011862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20.916</x:v>
      </x:c>
      <x:c r="R605" s="8">
        <x:v>139965.270209078</x:v>
      </x:c>
      <x:c r="S605" s="12">
        <x:v>225073.158651354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179498</x:v>
      </x:c>
      <x:c r="B606" s="1">
        <x:v>43201.4983048264</x:v>
      </x:c>
      <x:c r="C606" s="6">
        <x:v>10.0747690083333</x:v>
      </x:c>
      <x:c r="D606" s="14" t="s">
        <x:v>77</x:v>
      </x:c>
      <x:c r="E606" s="15">
        <x:v>43194.5291999653</x:v>
      </x:c>
      <x:c r="F606" t="s">
        <x:v>82</x:v>
      </x:c>
      <x:c r="G606" s="6">
        <x:v>197.974909833014</x:v>
      </x:c>
      <x:c r="H606" t="s">
        <x:v>83</x:v>
      </x:c>
      <x:c r="I606" s="6">
        <x:v>27.1761954001277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20.916</x:v>
      </x:c>
      <x:c r="R606" s="8">
        <x:v>139966.255277422</x:v>
      </x:c>
      <x:c r="S606" s="12">
        <x:v>225071.865117215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179509</x:v>
      </x:c>
      <x:c r="B607" s="1">
        <x:v>43201.4983163194</x:v>
      </x:c>
      <x:c r="C607" s="6">
        <x:v>10.091303305</x:v>
      </x:c>
      <x:c r="D607" s="14" t="s">
        <x:v>77</x:v>
      </x:c>
      <x:c r="E607" s="15">
        <x:v>43194.5291999653</x:v>
      </x:c>
      <x:c r="F607" t="s">
        <x:v>82</x:v>
      </x:c>
      <x:c r="G607" s="6">
        <x:v>198.020380421737</x:v>
      </x:c>
      <x:c r="H607" t="s">
        <x:v>83</x:v>
      </x:c>
      <x:c r="I607" s="6">
        <x:v>27.1714108489173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20.915</x:v>
      </x:c>
      <x:c r="R607" s="8">
        <x:v>139967.27457138</x:v>
      </x:c>
      <x:c r="S607" s="12">
        <x:v>225068.33296699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179518</x:v>
      </x:c>
      <x:c r="B608" s="1">
        <x:v>43201.498327662</x:v>
      </x:c>
      <x:c r="C608" s="6">
        <x:v>10.107637595</x:v>
      </x:c>
      <x:c r="D608" s="14" t="s">
        <x:v>77</x:v>
      </x:c>
      <x:c r="E608" s="15">
        <x:v>43194.5291999653</x:v>
      </x:c>
      <x:c r="F608" t="s">
        <x:v>82</x:v>
      </x:c>
      <x:c r="G608" s="6">
        <x:v>197.994611085036</x:v>
      </x:c>
      <x:c r="H608" t="s">
        <x:v>83</x:v>
      </x:c>
      <x:c r="I608" s="6">
        <x:v>27.1758343016854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20.915</x:v>
      </x:c>
      <x:c r="R608" s="8">
        <x:v>139969.435353167</x:v>
      </x:c>
      <x:c r="S608" s="12">
        <x:v>225077.685900581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179529</x:v>
      </x:c>
      <x:c r="B609" s="1">
        <x:v>43201.4983392708</x:v>
      </x:c>
      <x:c r="C609" s="6">
        <x:v>10.124371845</x:v>
      </x:c>
      <x:c r="D609" s="14" t="s">
        <x:v>77</x:v>
      </x:c>
      <x:c r="E609" s="15">
        <x:v>43194.5291999653</x:v>
      </x:c>
      <x:c r="F609" t="s">
        <x:v>82</x:v>
      </x:c>
      <x:c r="G609" s="6">
        <x:v>197.953390056039</x:v>
      </x:c>
      <x:c r="H609" t="s">
        <x:v>83</x:v>
      </x:c>
      <x:c r="I609" s="6">
        <x:v>27.1738482609462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20.918</x:v>
      </x:c>
      <x:c r="R609" s="8">
        <x:v>139979.751271093</x:v>
      </x:c>
      <x:c r="S609" s="12">
        <x:v>225074.176680365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179541</x:v>
      </x:c>
      <x:c r="B610" s="1">
        <x:v>43201.4983512731</x:v>
      </x:c>
      <x:c r="C610" s="6">
        <x:v>10.1416395183333</x:v>
      </x:c>
      <x:c r="D610" s="14" t="s">
        <x:v>77</x:v>
      </x:c>
      <x:c r="E610" s="15">
        <x:v>43194.5291999653</x:v>
      </x:c>
      <x:c r="F610" t="s">
        <x:v>82</x:v>
      </x:c>
      <x:c r="G610" s="6">
        <x:v>197.969582779195</x:v>
      </x:c>
      <x:c r="H610" t="s">
        <x:v>83</x:v>
      </x:c>
      <x:c r="I610" s="6">
        <x:v>27.1740889930943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20.917</x:v>
      </x:c>
      <x:c r="R610" s="8">
        <x:v>139984.334710907</x:v>
      </x:c>
      <x:c r="S610" s="12">
        <x:v>225073.176330639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179549</x:v>
      </x:c>
      <x:c r="B611" s="1">
        <x:v>43201.4983628472</x:v>
      </x:c>
      <x:c r="C611" s="6">
        <x:v>10.158307085</x:v>
      </x:c>
      <x:c r="D611" s="14" t="s">
        <x:v>77</x:v>
      </x:c>
      <x:c r="E611" s="15">
        <x:v>43194.5291999653</x:v>
      </x:c>
      <x:c r="F611" t="s">
        <x:v>82</x:v>
      </x:c>
      <x:c r="G611" s="6">
        <x:v>197.948901600839</x:v>
      </x:c>
      <x:c r="H611" t="s">
        <x:v>83</x:v>
      </x:c>
      <x:c r="I611" s="6">
        <x:v>27.1776397942867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20.917</x:v>
      </x:c>
      <x:c r="R611" s="8">
        <x:v>139990.256368677</x:v>
      </x:c>
      <x:c r="S611" s="12">
        <x:v>225078.125821321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179554</x:v>
      </x:c>
      <x:c r="B612" s="1">
        <x:v>43201.498374537</x:v>
      </x:c>
      <x:c r="C612" s="6">
        <x:v>10.1751580033333</x:v>
      </x:c>
      <x:c r="D612" s="14" t="s">
        <x:v>77</x:v>
      </x:c>
      <x:c r="E612" s="15">
        <x:v>43194.5291999653</x:v>
      </x:c>
      <x:c r="F612" t="s">
        <x:v>82</x:v>
      </x:c>
      <x:c r="G612" s="6">
        <x:v>197.962046277247</x:v>
      </x:c>
      <x:c r="H612" t="s">
        <x:v>83</x:v>
      </x:c>
      <x:c r="I612" s="6">
        <x:v>27.1753829286868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20.917</x:v>
      </x:c>
      <x:c r="R612" s="8">
        <x:v>139990.546798121</x:v>
      </x:c>
      <x:c r="S612" s="12">
        <x:v>225058.716259725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179569</x:v>
      </x:c>
      <x:c r="B613" s="1">
        <x:v>43201.4983856134</x:v>
      </x:c>
      <x:c r="C613" s="6">
        <x:v>10.1911089233333</x:v>
      </x:c>
      <x:c r="D613" s="14" t="s">
        <x:v>77</x:v>
      </x:c>
      <x:c r="E613" s="15">
        <x:v>43194.5291999653</x:v>
      </x:c>
      <x:c r="F613" t="s">
        <x:v>82</x:v>
      </x:c>
      <x:c r="G613" s="6">
        <x:v>197.955035722249</x:v>
      </x:c>
      <x:c r="H613" t="s">
        <x:v>83</x:v>
      </x:c>
      <x:c r="I613" s="6">
        <x:v>27.1765865901507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20.917</x:v>
      </x:c>
      <x:c r="R613" s="8">
        <x:v>140004.427064416</x:v>
      </x:c>
      <x:c r="S613" s="12">
        <x:v>225059.58517292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179577</x:v>
      </x:c>
      <x:c r="B614" s="1">
        <x:v>43201.4983971412</x:v>
      </x:c>
      <x:c r="C614" s="6">
        <x:v>10.2077099033333</x:v>
      </x:c>
      <x:c r="D614" s="14" t="s">
        <x:v>77</x:v>
      </x:c>
      <x:c r="E614" s="15">
        <x:v>43194.5291999653</x:v>
      </x:c>
      <x:c r="F614" t="s">
        <x:v>82</x:v>
      </x:c>
      <x:c r="G614" s="6">
        <x:v>197.935164047598</x:v>
      </x:c>
      <x:c r="H614" t="s">
        <x:v>83</x:v>
      </x:c>
      <x:c r="I614" s="6">
        <x:v>27.1769777802201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20.918</x:v>
      </x:c>
      <x:c r="R614" s="8">
        <x:v>140003.995442488</x:v>
      </x:c>
      <x:c r="S614" s="12">
        <x:v>225064.863478796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179586</x:v>
      </x:c>
      <x:c r="B615" s="1">
        <x:v>43201.4984087963</x:v>
      </x:c>
      <x:c r="C615" s="6">
        <x:v>10.2244774916667</x:v>
      </x:c>
      <x:c r="D615" s="14" t="s">
        <x:v>77</x:v>
      </x:c>
      <x:c r="E615" s="15">
        <x:v>43194.5291999653</x:v>
      </x:c>
      <x:c r="F615" t="s">
        <x:v>82</x:v>
      </x:c>
      <x:c r="G615" s="6">
        <x:v>197.905940905957</x:v>
      </x:c>
      <x:c r="H615" t="s">
        <x:v>83</x:v>
      </x:c>
      <x:c r="I615" s="6">
        <x:v>27.1759546678286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20.92</x:v>
      </x:c>
      <x:c r="R615" s="8">
        <x:v>140015.656867842</x:v>
      </x:c>
      <x:c r="S615" s="12">
        <x:v>225067.101103921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179601</x:v>
      </x:c>
      <x:c r="B616" s="1">
        <x:v>43201.4984204051</x:v>
      </x:c>
      <x:c r="C616" s="6">
        <x:v>10.2411950816667</x:v>
      </x:c>
      <x:c r="D616" s="14" t="s">
        <x:v>77</x:v>
      </x:c>
      <x:c r="E616" s="15">
        <x:v>43194.5291999653</x:v>
      </x:c>
      <x:c r="F616" t="s">
        <x:v>82</x:v>
      </x:c>
      <x:c r="G616" s="6">
        <x:v>197.931698837104</x:v>
      </x:c>
      <x:c r="H616" t="s">
        <x:v>83</x:v>
      </x:c>
      <x:c r="I616" s="6">
        <x:v>27.1715312149022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20.92</x:v>
      </x:c>
      <x:c r="R616" s="8">
        <x:v>140002.90556539</x:v>
      </x:c>
      <x:c r="S616" s="12">
        <x:v>225067.429321742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179607</x:v>
      </x:c>
      <x:c r="B617" s="1">
        <x:v>43201.4984322569</x:v>
      </x:c>
      <x:c r="C617" s="6">
        <x:v>10.2582460533333</x:v>
      </x:c>
      <x:c r="D617" s="14" t="s">
        <x:v>77</x:v>
      </x:c>
      <x:c r="E617" s="15">
        <x:v>43194.5291999653</x:v>
      </x:c>
      <x:c r="F617" t="s">
        <x:v>82</x:v>
      </x:c>
      <x:c r="G617" s="6">
        <x:v>197.883513762635</x:v>
      </x:c>
      <x:c r="H617" t="s">
        <x:v>83</x:v>
      </x:c>
      <x:c r="I617" s="6">
        <x:v>27.1798063866891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20.92</x:v>
      </x:c>
      <x:c r="R617" s="8">
        <x:v>140005.206326659</x:v>
      </x:c>
      <x:c r="S617" s="12">
        <x:v>225064.914918559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179621</x:v>
      </x:c>
      <x:c r="B618" s="1">
        <x:v>43201.4984435995</x:v>
      </x:c>
      <x:c r="C618" s="6">
        <x:v>10.27456365</x:v>
      </x:c>
      <x:c r="D618" s="14" t="s">
        <x:v>77</x:v>
      </x:c>
      <x:c r="E618" s="15">
        <x:v>43194.5291999653</x:v>
      </x:c>
      <x:c r="F618" t="s">
        <x:v>82</x:v>
      </x:c>
      <x:c r="G618" s="6">
        <x:v>197.779556621491</x:v>
      </x:c>
      <x:c r="H618" t="s">
        <x:v>83</x:v>
      </x:c>
      <x:c r="I618" s="6">
        <x:v>27.1855839732675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20.924</x:v>
      </x:c>
      <x:c r="R618" s="8">
        <x:v>140003.56182519</x:v>
      </x:c>
      <x:c r="S618" s="12">
        <x:v>225070.662503981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179629</x:v>
      </x:c>
      <x:c r="B619" s="1">
        <x:v>43201.4984554398</x:v>
      </x:c>
      <x:c r="C619" s="6">
        <x:v>10.2916312816667</x:v>
      </x:c>
      <x:c r="D619" s="14" t="s">
        <x:v>77</x:v>
      </x:c>
      <x:c r="E619" s="15">
        <x:v>43194.5291999653</x:v>
      </x:c>
      <x:c r="F619" t="s">
        <x:v>82</x:v>
      </x:c>
      <x:c r="G619" s="6">
        <x:v>197.870350940621</x:v>
      </x:c>
      <x:c r="H619" t="s">
        <x:v>83</x:v>
      </x:c>
      <x:c r="I619" s="6">
        <x:v>27.1730056985634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20.923</x:v>
      </x:c>
      <x:c r="R619" s="8">
        <x:v>140009.285682602</x:v>
      </x:c>
      <x:c r="S619" s="12">
        <x:v>225061.692491059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179639</x:v>
      </x:c>
      <x:c r="B620" s="1">
        <x:v>43201.4984665856</x:v>
      </x:c>
      <x:c r="C620" s="6">
        <x:v>10.3076821766667</x:v>
      </x:c>
      <x:c r="D620" s="14" t="s">
        <x:v>77</x:v>
      </x:c>
      <x:c r="E620" s="15">
        <x:v>43194.5291999653</x:v>
      </x:c>
      <x:c r="F620" t="s">
        <x:v>82</x:v>
      </x:c>
      <x:c r="G620" s="6">
        <x:v>197.905496166464</x:v>
      </x:c>
      <x:c r="H620" t="s">
        <x:v>83</x:v>
      </x:c>
      <x:c r="I620" s="6">
        <x:v>27.1639481663046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20.924</x:v>
      </x:c>
      <x:c r="R620" s="8">
        <x:v>140011.682883498</x:v>
      </x:c>
      <x:c r="S620" s="12">
        <x:v>225070.73585257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179649</x:v>
      </x:c>
      <x:c r="B621" s="1">
        <x:v>43201.498478206</x:v>
      </x:c>
      <x:c r="C621" s="6">
        <x:v>10.32441646</x:v>
      </x:c>
      <x:c r="D621" s="14" t="s">
        <x:v>77</x:v>
      </x:c>
      <x:c r="E621" s="15">
        <x:v>43194.5291999653</x:v>
      </x:c>
      <x:c r="F621" t="s">
        <x:v>82</x:v>
      </x:c>
      <x:c r="G621" s="6">
        <x:v>197.822621202066</x:v>
      </x:c>
      <x:c r="H621" t="s">
        <x:v>83</x:v>
      </x:c>
      <x:c r="I621" s="6">
        <x:v>27.1691238960311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20.927</x:v>
      </x:c>
      <x:c r="R621" s="8">
        <x:v>140019.818428499</x:v>
      </x:c>
      <x:c r="S621" s="12">
        <x:v>225067.580620404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179660</x:v>
      </x:c>
      <x:c r="B622" s="1">
        <x:v>43201.4985048958</x:v>
      </x:c>
      <x:c r="C622" s="6">
        <x:v>10.3628519866667</x:v>
      </x:c>
      <x:c r="D622" s="14" t="s">
        <x:v>77</x:v>
      </x:c>
      <x:c r="E622" s="15">
        <x:v>43194.5291999653</x:v>
      </x:c>
      <x:c r="F622" t="s">
        <x:v>82</x:v>
      </x:c>
      <x:c r="G622" s="6">
        <x:v>197.769147562186</x:v>
      </x:c>
      <x:c r="H622" t="s">
        <x:v>83</x:v>
      </x:c>
      <x:c r="I622" s="6">
        <x:v>27.1752926540948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20.928</x:v>
      </x:c>
      <x:c r="R622" s="8">
        <x:v>140078.243523065</x:v>
      </x:c>
      <x:c r="S622" s="12">
        <x:v>225092.059028705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179666</x:v>
      </x:c>
      <x:c r="B623" s="1">
        <x:v>43201.4985048958</x:v>
      </x:c>
      <x:c r="C623" s="6">
        <x:v>10.3628519866667</x:v>
      </x:c>
      <x:c r="D623" s="14" t="s">
        <x:v>77</x:v>
      </x:c>
      <x:c r="E623" s="15">
        <x:v>43194.5291999653</x:v>
      </x:c>
      <x:c r="F623" t="s">
        <x:v>82</x:v>
      </x:c>
      <x:c r="G623" s="6">
        <x:v>197.857037524847</x:v>
      </x:c>
      <x:c r="H623" t="s">
        <x:v>83</x:v>
      </x:c>
      <x:c r="I623" s="6">
        <x:v>27.1752926540948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20.923</x:v>
      </x:c>
      <x:c r="R623" s="8">
        <x:v>140026.657335517</x:v>
      </x:c>
      <x:c r="S623" s="12">
        <x:v>225037.72019513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179674</x:v>
      </x:c>
      <x:c r="B624" s="1">
        <x:v>43201.4985136227</x:v>
      </x:c>
      <x:c r="C624" s="6">
        <x:v>10.3754526733333</x:v>
      </x:c>
      <x:c r="D624" s="14" t="s">
        <x:v>77</x:v>
      </x:c>
      <x:c r="E624" s="15">
        <x:v>43194.5291999653</x:v>
      </x:c>
      <x:c r="F624" t="s">
        <x:v>82</x:v>
      </x:c>
      <x:c r="G624" s="6">
        <x:v>197.800222336658</x:v>
      </x:c>
      <x:c r="H624" t="s">
        <x:v>83</x:v>
      </x:c>
      <x:c r="I624" s="6">
        <x:v>27.1820331636718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20.924</x:v>
      </x:c>
      <x:c r="R624" s="8">
        <x:v>140003.476644647</x:v>
      </x:c>
      <x:c r="S624" s="12">
        <x:v>225032.282939133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179685</x:v>
      </x:c>
      <x:c r="B625" s="1">
        <x:v>43201.4985248032</x:v>
      </x:c>
      <x:c r="C625" s="6">
        <x:v>10.3915202266667</x:v>
      </x:c>
      <x:c r="D625" s="14" t="s">
        <x:v>77</x:v>
      </x:c>
      <x:c r="E625" s="15">
        <x:v>43194.5291999653</x:v>
      </x:c>
      <x:c r="F625" t="s">
        <x:v>82</x:v>
      </x:c>
      <x:c r="G625" s="6">
        <x:v>197.85782395375</x:v>
      </x:c>
      <x:c r="H625" t="s">
        <x:v>83</x:v>
      </x:c>
      <x:c r="I625" s="6">
        <x:v>27.1630755149858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20.927</x:v>
      </x:c>
      <x:c r="R625" s="8">
        <x:v>140024.951463628</x:v>
      </x:c>
      <x:c r="S625" s="12">
        <x:v>225052.000138707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179697</x:v>
      </x:c>
      <x:c r="B626" s="1">
        <x:v>43201.4985360764</x:v>
      </x:c>
      <x:c r="C626" s="6">
        <x:v>10.4077378366667</x:v>
      </x:c>
      <x:c r="D626" s="14" t="s">
        <x:v>77</x:v>
      </x:c>
      <x:c r="E626" s="15">
        <x:v>43194.5291999653</x:v>
      </x:c>
      <x:c r="F626" t="s">
        <x:v>82</x:v>
      </x:c>
      <x:c r="G626" s="6">
        <x:v>197.772999696316</x:v>
      </x:c>
      <x:c r="H626" t="s">
        <x:v>83</x:v>
      </x:c>
      <x:c r="I626" s="6">
        <x:v>27.1746306404907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20.928</x:v>
      </x:c>
      <x:c r="R626" s="8">
        <x:v>140047.873431633</x:v>
      </x:c>
      <x:c r="S626" s="12">
        <x:v>225061.170169067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179704</x:v>
      </x:c>
      <x:c r="B627" s="1">
        <x:v>43201.4985480324</x:v>
      </x:c>
      <x:c r="C627" s="6">
        <x:v>10.42497217</x:v>
      </x:c>
      <x:c r="D627" s="14" t="s">
        <x:v>77</x:v>
      </x:c>
      <x:c r="E627" s="15">
        <x:v>43194.5291999653</x:v>
      </x:c>
      <x:c r="F627" t="s">
        <x:v>82</x:v>
      </x:c>
      <x:c r="G627" s="6">
        <x:v>197.834946037699</x:v>
      </x:c>
      <x:c r="H627" t="s">
        <x:v>83</x:v>
      </x:c>
      <x:c r="I627" s="6">
        <x:v>27.1700266404055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20.926</x:v>
      </x:c>
      <x:c r="R627" s="8">
        <x:v>140050.253837218</x:v>
      </x:c>
      <x:c r="S627" s="12">
        <x:v>225058.409732381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179721</x:v>
      </x:c>
      <x:c r="B628" s="1">
        <x:v>43201.498559456</x:v>
      </x:c>
      <x:c r="C628" s="6">
        <x:v>10.4414064116667</x:v>
      </x:c>
      <x:c r="D628" s="14" t="s">
        <x:v>77</x:v>
      </x:c>
      <x:c r="E628" s="15">
        <x:v>43194.5291999653</x:v>
      </x:c>
      <x:c r="F628" t="s">
        <x:v>82</x:v>
      </x:c>
      <x:c r="G628" s="6">
        <x:v>197.804472623051</x:v>
      </x:c>
      <x:c r="H628" t="s">
        <x:v>83</x:v>
      </x:c>
      <x:c r="I628" s="6">
        <x:v>27.1752625625645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20.926</x:v>
      </x:c>
      <x:c r="R628" s="8">
        <x:v>140055.679726889</x:v>
      </x:c>
      <x:c r="S628" s="12">
        <x:v>225067.858814809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179724</x:v>
      </x:c>
      <x:c r="B629" s="1">
        <x:v>43201.4985714931</x:v>
      </x:c>
      <x:c r="C629" s="6">
        <x:v>10.4587907316667</x:v>
      </x:c>
      <x:c r="D629" s="14" t="s">
        <x:v>77</x:v>
      </x:c>
      <x:c r="E629" s="15">
        <x:v>43194.5291999653</x:v>
      </x:c>
      <x:c r="F629" t="s">
        <x:v>82</x:v>
      </x:c>
      <x:c r="G629" s="6">
        <x:v>197.803928614165</x:v>
      </x:c>
      <x:c r="H629" t="s">
        <x:v>83</x:v>
      </x:c>
      <x:c r="I629" s="6">
        <x:v>27.1662952985639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20.929</x:v>
      </x:c>
      <x:c r="R629" s="8">
        <x:v>140058.833036575</x:v>
      </x:c>
      <x:c r="S629" s="12">
        <x:v>225069.454847629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179737</x:v>
      </x:c>
      <x:c r="B630" s="1">
        <x:v>43201.4985825231</x:v>
      </x:c>
      <x:c r="C630" s="6">
        <x:v>10.47464163</x:v>
      </x:c>
      <x:c r="D630" s="14" t="s">
        <x:v>77</x:v>
      </x:c>
      <x:c r="E630" s="15">
        <x:v>43194.5291999653</x:v>
      </x:c>
      <x:c r="F630" t="s">
        <x:v>82</x:v>
      </x:c>
      <x:c r="G630" s="6">
        <x:v>197.717838183736</x:v>
      </x:c>
      <x:c r="H630" t="s">
        <x:v>83</x:v>
      </x:c>
      <x:c r="I630" s="6">
        <x:v>27.1750519218599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20.931</x:v>
      </x:c>
      <x:c r="R630" s="8">
        <x:v>140069.769209586</x:v>
      </x:c>
      <x:c r="S630" s="12">
        <x:v>225068.067459814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179749</x:v>
      </x:c>
      <x:c r="B631" s="1">
        <x:v>43201.498594294</x:v>
      </x:c>
      <x:c r="C631" s="6">
        <x:v>10.4916258983333</x:v>
      </x:c>
      <x:c r="D631" s="14" t="s">
        <x:v>77</x:v>
      </x:c>
      <x:c r="E631" s="15">
        <x:v>43194.5291999653</x:v>
      </x:c>
      <x:c r="F631" t="s">
        <x:v>82</x:v>
      </x:c>
      <x:c r="G631" s="6">
        <x:v>197.780990391553</x:v>
      </x:c>
      <x:c r="H631" t="s">
        <x:v>83</x:v>
      </x:c>
      <x:c r="I631" s="6">
        <x:v>27.1702372807945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20.929</x:v>
      </x:c>
      <x:c r="R631" s="8">
        <x:v>140065.604674557</x:v>
      </x:c>
      <x:c r="S631" s="12">
        <x:v>225067.432172732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179758</x:v>
      </x:c>
      <x:c r="B632" s="1">
        <x:v>43201.4986054051</x:v>
      </x:c>
      <x:c r="C632" s="6">
        <x:v>10.5075601483333</x:v>
      </x:c>
      <x:c r="D632" s="14" t="s">
        <x:v>77</x:v>
      </x:c>
      <x:c r="E632" s="15">
        <x:v>43194.5291999653</x:v>
      </x:c>
      <x:c r="F632" t="s">
        <x:v>82</x:v>
      </x:c>
      <x:c r="G632" s="6">
        <x:v>197.720976937219</x:v>
      </x:c>
      <x:c r="H632" t="s">
        <x:v>83</x:v>
      </x:c>
      <x:c r="I632" s="6">
        <x:v>27.165452738077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20.934</x:v>
      </x:c>
      <x:c r="R632" s="8">
        <x:v>140062.884616243</x:v>
      </x:c>
      <x:c r="S632" s="12">
        <x:v>225072.861304437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179771</x:v>
      </x:c>
      <x:c r="B633" s="1">
        <x:v>43201.4986177083</x:v>
      </x:c>
      <x:c r="C633" s="6">
        <x:v>10.525327825</x:v>
      </x:c>
      <x:c r="D633" s="14" t="s">
        <x:v>77</x:v>
      </x:c>
      <x:c r="E633" s="15">
        <x:v>43194.5291999653</x:v>
      </x:c>
      <x:c r="F633" t="s">
        <x:v>82</x:v>
      </x:c>
      <x:c r="G633" s="6">
        <x:v>197.702135874804</x:v>
      </x:c>
      <x:c r="H633" t="s">
        <x:v>83</x:v>
      </x:c>
      <x:c r="I633" s="6">
        <x:v>27.1717117638873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20.933</x:v>
      </x:c>
      <x:c r="R633" s="8">
        <x:v>140072.633321653</x:v>
      </x:c>
      <x:c r="S633" s="12">
        <x:v>225070.349487483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179778</x:v>
      </x:c>
      <x:c r="B634" s="1">
        <x:v>43201.4986290509</x:v>
      </x:c>
      <x:c r="C634" s="6">
        <x:v>10.541628705</x:v>
      </x:c>
      <x:c r="D634" s="14" t="s">
        <x:v>77</x:v>
      </x:c>
      <x:c r="E634" s="15">
        <x:v>43194.5291999653</x:v>
      </x:c>
      <x:c r="F634" t="s">
        <x:v>82</x:v>
      </x:c>
      <x:c r="G634" s="6">
        <x:v>197.775305713771</x:v>
      </x:c>
      <x:c r="H634" t="s">
        <x:v>83</x:v>
      </x:c>
      <x:c r="I634" s="6">
        <x:v>27.1591335411658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20.933</x:v>
      </x:c>
      <x:c r="R634" s="8">
        <x:v>140087.633683632</x:v>
      </x:c>
      <x:c r="S634" s="12">
        <x:v>225070.978503796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179789</x:v>
      </x:c>
      <x:c r="B635" s="1">
        <x:v>43201.4986404282</x:v>
      </x:c>
      <x:c r="C635" s="6">
        <x:v>10.558029665</x:v>
      </x:c>
      <x:c r="D635" s="14" t="s">
        <x:v>77</x:v>
      </x:c>
      <x:c r="E635" s="15">
        <x:v>43194.5291999653</x:v>
      </x:c>
      <x:c r="F635" t="s">
        <x:v>82</x:v>
      </x:c>
      <x:c r="G635" s="6">
        <x:v>197.739005689875</x:v>
      </x:c>
      <x:c r="H635" t="s">
        <x:v>83</x:v>
      </x:c>
      <x:c r="I635" s="6">
        <x:v>27.1623533209627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20.934</x:v>
      </x:c>
      <x:c r="R635" s="8">
        <x:v>140092.641128537</x:v>
      </x:c>
      <x:c r="S635" s="12">
        <x:v>225074.368846241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179798</x:v>
      </x:c>
      <x:c r="B636" s="1">
        <x:v>43201.4986518866</x:v>
      </x:c>
      <x:c r="C636" s="6">
        <x:v>10.5745305983333</x:v>
      </x:c>
      <x:c r="D636" s="14" t="s">
        <x:v>77</x:v>
      </x:c>
      <x:c r="E636" s="15">
        <x:v>43194.5291999653</x:v>
      </x:c>
      <x:c r="F636" t="s">
        <x:v>82</x:v>
      </x:c>
      <x:c r="G636" s="6">
        <x:v>197.802397707447</x:v>
      </x:c>
      <x:c r="H636" t="s">
        <x:v>83</x:v>
      </x:c>
      <x:c r="I636" s="6">
        <x:v>27.1605177451856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20.931</x:v>
      </x:c>
      <x:c r="R636" s="8">
        <x:v>140091.135325356</x:v>
      </x:c>
      <x:c r="S636" s="12">
        <x:v>225064.009102779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179810</x:v>
      </x:c>
      <x:c r="B637" s="1">
        <x:v>43201.4986632755</x:v>
      </x:c>
      <x:c r="C637" s="6">
        <x:v>10.5909315466667</x:v>
      </x:c>
      <x:c r="D637" s="14" t="s">
        <x:v>77</x:v>
      </x:c>
      <x:c r="E637" s="15">
        <x:v>43194.5291999653</x:v>
      </x:c>
      <x:c r="F637" t="s">
        <x:v>82</x:v>
      </x:c>
      <x:c r="G637" s="6">
        <x:v>197.589436753797</x:v>
      </x:c>
      <x:c r="H637" t="s">
        <x:v>83</x:v>
      </x:c>
      <x:c r="I637" s="6">
        <x:v>27.1820331636718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20.936</x:v>
      </x:c>
      <x:c r="R637" s="8">
        <x:v>140098.836257715</x:v>
      </x:c>
      <x:c r="S637" s="12">
        <x:v>225054.32163528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179818</x:v>
      </x:c>
      <x:c r="B638" s="1">
        <x:v>43201.4986753125</x:v>
      </x:c>
      <x:c r="C638" s="6">
        <x:v>10.608282525</x:v>
      </x:c>
      <x:c r="D638" s="14" t="s">
        <x:v>77</x:v>
      </x:c>
      <x:c r="E638" s="15">
        <x:v>43194.5291999653</x:v>
      </x:c>
      <x:c r="F638" t="s">
        <x:v>82</x:v>
      </x:c>
      <x:c r="G638" s="6">
        <x:v>197.651790791957</x:v>
      </x:c>
      <x:c r="H638" t="s">
        <x:v>83</x:v>
      </x:c>
      <x:c r="I638" s="6">
        <x:v>27.1833872855323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20.932</x:v>
      </x:c>
      <x:c r="R638" s="8">
        <x:v>140103.054314532</x:v>
      </x:c>
      <x:c r="S638" s="12">
        <x:v>225074.563227998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179828</x:v>
      </x:c>
      <x:c r="B639" s="1">
        <x:v>43201.4986864236</x:v>
      </x:c>
      <x:c r="C639" s="6">
        <x:v>10.6242333883333</x:v>
      </x:c>
      <x:c r="D639" s="14" t="s">
        <x:v>77</x:v>
      </x:c>
      <x:c r="E639" s="15">
        <x:v>43194.5291999653</x:v>
      </x:c>
      <x:c r="F639" t="s">
        <x:v>82</x:v>
      </x:c>
      <x:c r="G639" s="6">
        <x:v>197.663456528817</x:v>
      </x:c>
      <x:c r="H639" t="s">
        <x:v>83</x:v>
      </x:c>
      <x:c r="I639" s="6">
        <x:v>27.1783619915986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20.933</x:v>
      </x:c>
      <x:c r="R639" s="8">
        <x:v>140097.213040207</x:v>
      </x:c>
      <x:c r="S639" s="12">
        <x:v>225063.916037095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179837</x:v>
      </x:c>
      <x:c r="B640" s="1">
        <x:v>43201.4986981134</x:v>
      </x:c>
      <x:c r="C640" s="6">
        <x:v>10.641100975</x:v>
      </x:c>
      <x:c r="D640" s="14" t="s">
        <x:v>77</x:v>
      </x:c>
      <x:c r="E640" s="15">
        <x:v>43194.5291999653</x:v>
      </x:c>
      <x:c r="F640" t="s">
        <x:v>82</x:v>
      </x:c>
      <x:c r="G640" s="6">
        <x:v>197.654114745332</x:v>
      </x:c>
      <x:c r="H640" t="s">
        <x:v>83</x:v>
      </x:c>
      <x:c r="I640" s="6">
        <x:v>27.167890145779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20.937</x:v>
      </x:c>
      <x:c r="R640" s="8">
        <x:v>140102.980122396</x:v>
      </x:c>
      <x:c r="S640" s="12">
        <x:v>225068.540587971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179851</x:v>
      </x:c>
      <x:c r="B641" s="1">
        <x:v>43201.4987095255</x:v>
      </x:c>
      <x:c r="C641" s="6">
        <x:v>10.6575519916667</x:v>
      </x:c>
      <x:c r="D641" s="14" t="s">
        <x:v>77</x:v>
      </x:c>
      <x:c r="E641" s="15">
        <x:v>43194.5291999653</x:v>
      </x:c>
      <x:c r="F641" t="s">
        <x:v>82</x:v>
      </x:c>
      <x:c r="G641" s="6">
        <x:v>197.693507008777</x:v>
      </x:c>
      <x:c r="H641" t="s">
        <x:v>83</x:v>
      </x:c>
      <x:c r="I641" s="6">
        <x:v>27.1792346468915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20.931</x:v>
      </x:c>
      <x:c r="R641" s="8">
        <x:v>140103.606405568</x:v>
      </x:c>
      <x:c r="S641" s="12">
        <x:v>225064.97911264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179857</x:v>
      </x:c>
      <x:c r="B642" s="1">
        <x:v>43201.4987214931</x:v>
      </x:c>
      <x:c r="C642" s="6">
        <x:v>10.6747696316667</x:v>
      </x:c>
      <x:c r="D642" s="14" t="s">
        <x:v>77</x:v>
      </x:c>
      <x:c r="E642" s="15">
        <x:v>43194.5291999653</x:v>
      </x:c>
      <x:c r="F642" t="s">
        <x:v>82</x:v>
      </x:c>
      <x:c r="G642" s="6">
        <x:v>197.52757191435</x:v>
      </x:c>
      <x:c r="H642" t="s">
        <x:v>83</x:v>
      </x:c>
      <x:c r="I642" s="6">
        <x:v>27.1866371802262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20.938</x:v>
      </x:c>
      <x:c r="R642" s="8">
        <x:v>140107.108374445</x:v>
      </x:c>
      <x:c r="S642" s="12">
        <x:v>225062.383129182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179870</x:v>
      </x:c>
      <x:c r="B643" s="1">
        <x:v>43201.4987327199</x:v>
      </x:c>
      <x:c r="C643" s="6">
        <x:v>10.6909371616667</x:v>
      </x:c>
      <x:c r="D643" s="14" t="s">
        <x:v>77</x:v>
      </x:c>
      <x:c r="E643" s="15">
        <x:v>43194.5291999653</x:v>
      </x:c>
      <x:c r="F643" t="s">
        <x:v>82</x:v>
      </x:c>
      <x:c r="G643" s="6">
        <x:v>197.576957615791</x:v>
      </x:c>
      <x:c r="H643" t="s">
        <x:v>83</x:v>
      </x:c>
      <x:c r="I643" s="6">
        <x:v>27.1811605076514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20.937</x:v>
      </x:c>
      <x:c r="R643" s="8">
        <x:v>140100.141021297</x:v>
      </x:c>
      <x:c r="S643" s="12">
        <x:v>225055.101679563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179877</x:v>
      </x:c>
      <x:c r="B644" s="1">
        <x:v>43201.4987445255</x:v>
      </x:c>
      <x:c r="C644" s="6">
        <x:v>10.7079381216667</x:v>
      </x:c>
      <x:c r="D644" s="14" t="s">
        <x:v>77</x:v>
      </x:c>
      <x:c r="E644" s="15">
        <x:v>43194.5291999653</x:v>
      </x:c>
      <x:c r="F644" t="s">
        <x:v>82</x:v>
      </x:c>
      <x:c r="G644" s="6">
        <x:v>197.679837546512</x:v>
      </x:c>
      <x:c r="H644" t="s">
        <x:v>83</x:v>
      </x:c>
      <x:c r="I644" s="6">
        <x:v>27.16346670348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20.937</x:v>
      </x:c>
      <x:c r="R644" s="8">
        <x:v>140116.152375979</x:v>
      </x:c>
      <x:c r="S644" s="12">
        <x:v>225059.020179111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179884</x:v>
      </x:c>
      <x:c r="B645" s="1">
        <x:v>43201.4987562153</x:v>
      </x:c>
      <x:c r="C645" s="6">
        <x:v>10.7247890516667</x:v>
      </x:c>
      <x:c r="D645" s="14" t="s">
        <x:v>77</x:v>
      </x:c>
      <x:c r="E645" s="15">
        <x:v>43194.5291999653</x:v>
      </x:c>
      <x:c r="F645" t="s">
        <x:v>82</x:v>
      </x:c>
      <x:c r="G645" s="6">
        <x:v>197.651254362059</x:v>
      </x:c>
      <x:c r="H645" t="s">
        <x:v>83</x:v>
      </x:c>
      <x:c r="I645" s="6">
        <x:v>27.1653624637515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20.938</x:v>
      </x:c>
      <x:c r="R645" s="8">
        <x:v>140127.583473698</x:v>
      </x:c>
      <x:c r="S645" s="12">
        <x:v>225053.894450361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179896</x:v>
      </x:c>
      <x:c r="B646" s="1">
        <x:v>43201.4987676273</x:v>
      </x:c>
      <x:c r="C646" s="6">
        <x:v>10.7411899983333</x:v>
      </x:c>
      <x:c r="D646" s="14" t="s">
        <x:v>77</x:v>
      </x:c>
      <x:c r="E646" s="15">
        <x:v>43194.5291999653</x:v>
      </x:c>
      <x:c r="F646" t="s">
        <x:v>82</x:v>
      </x:c>
      <x:c r="G646" s="6">
        <x:v>197.630083563589</x:v>
      </x:c>
      <x:c r="H646" t="s">
        <x:v>83</x:v>
      </x:c>
      <x:c r="I646" s="6">
        <x:v>27.1690035301326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20.938</x:v>
      </x:c>
      <x:c r="R646" s="8">
        <x:v>140126.43737161</x:v>
      </x:c>
      <x:c r="S646" s="12">
        <x:v>225061.839682029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179905</x:v>
      </x:c>
      <x:c r="B647" s="1">
        <x:v>43201.4987789699</x:v>
      </x:c>
      <x:c r="C647" s="6">
        <x:v>10.7575576183333</x:v>
      </x:c>
      <x:c r="D647" s="14" t="s">
        <x:v>77</x:v>
      </x:c>
      <x:c r="E647" s="15">
        <x:v>43194.5291999653</x:v>
      </x:c>
      <x:c r="F647" t="s">
        <x:v>82</x:v>
      </x:c>
      <x:c r="G647" s="6">
        <x:v>197.549143201557</x:v>
      </x:c>
      <x:c r="H647" t="s">
        <x:v>83</x:v>
      </x:c>
      <x:c r="I647" s="6">
        <x:v>27.1859450727588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20.937</x:v>
      </x:c>
      <x:c r="R647" s="8">
        <x:v>140136.108313914</x:v>
      </x:c>
      <x:c r="S647" s="12">
        <x:v>225061.73026616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179917</x:v>
      </x:c>
      <x:c r="B648" s="1">
        <x:v>43201.4987910532</x:v>
      </x:c>
      <x:c r="C648" s="6">
        <x:v>10.7749252316667</x:v>
      </x:c>
      <x:c r="D648" s="14" t="s">
        <x:v>77</x:v>
      </x:c>
      <x:c r="E648" s="15">
        <x:v>43194.5291999653</x:v>
      </x:c>
      <x:c r="F648" t="s">
        <x:v>82</x:v>
      </x:c>
      <x:c r="G648" s="6">
        <x:v>197.604071976437</x:v>
      </x:c>
      <x:c r="H648" t="s">
        <x:v>83</x:v>
      </x:c>
      <x:c r="I648" s="6">
        <x:v>27.1674387738485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20.94</x:v>
      </x:c>
      <x:c r="R648" s="8">
        <x:v>140142.901326944</x:v>
      </x:c>
      <x:c r="S648" s="12">
        <x:v>225065.357167874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179927</x:v>
      </x:c>
      <x:c r="B649" s="1">
        <x:v>43201.4988023958</x:v>
      </x:c>
      <x:c r="C649" s="6">
        <x:v>10.79129284</x:v>
      </x:c>
      <x:c r="D649" s="14" t="s">
        <x:v>77</x:v>
      </x:c>
      <x:c r="E649" s="15">
        <x:v>43194.5291999653</x:v>
      </x:c>
      <x:c r="F649" t="s">
        <x:v>82</x:v>
      </x:c>
      <x:c r="G649" s="6">
        <x:v>197.549147076165</x:v>
      </x:c>
      <x:c r="H649" t="s">
        <x:v>83</x:v>
      </x:c>
      <x:c r="I649" s="6">
        <x:v>27.176887505585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20.94</x:v>
      </x:c>
      <x:c r="R649" s="8">
        <x:v>140144.212338455</x:v>
      </x:c>
      <x:c r="S649" s="12">
        <x:v>225068.984276431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179936</x:v>
      </x:c>
      <x:c r="B650" s="1">
        <x:v>43201.4988136921</x:v>
      </x:c>
      <x:c r="C650" s="6">
        <x:v>10.8075437316667</x:v>
      </x:c>
      <x:c r="D650" s="14" t="s">
        <x:v>77</x:v>
      </x:c>
      <x:c r="E650" s="15">
        <x:v>43194.5291999653</x:v>
      </x:c>
      <x:c r="F650" t="s">
        <x:v>82</x:v>
      </x:c>
      <x:c r="G650" s="6">
        <x:v>197.691836777546</x:v>
      </x:c>
      <x:c r="H650" t="s">
        <x:v>83</x:v>
      </x:c>
      <x:c r="I650" s="6">
        <x:v>27.1493237638151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20.941</x:v>
      </x:c>
      <x:c r="R650" s="8">
        <x:v>140138.57295796</x:v>
      </x:c>
      <x:c r="S650" s="12">
        <x:v>225053.15301324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179947</x:v>
      </x:c>
      <x:c r="B651" s="1">
        <x:v>43201.4988253125</x:v>
      </x:c>
      <x:c r="C651" s="6">
        <x:v>10.8242779916667</x:v>
      </x:c>
      <x:c r="D651" s="14" t="s">
        <x:v>77</x:v>
      </x:c>
      <x:c r="E651" s="15">
        <x:v>43194.5291999653</x:v>
      </x:c>
      <x:c r="F651" t="s">
        <x:v>82</x:v>
      </x:c>
      <x:c r="G651" s="6">
        <x:v>197.673414535926</x:v>
      </x:c>
      <x:c r="H651" t="s">
        <x:v>83</x:v>
      </x:c>
      <x:c r="I651" s="6">
        <x:v>27.1585317135091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20.939</x:v>
      </x:c>
      <x:c r="R651" s="8">
        <x:v>140145.835122896</x:v>
      </x:c>
      <x:c r="S651" s="12">
        <x:v>225057.119746853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179955</x:v>
      </x:c>
      <x:c r="B652" s="1">
        <x:v>43201.4988375</x:v>
      </x:c>
      <x:c r="C652" s="6">
        <x:v>10.841829025</x:v>
      </x:c>
      <x:c r="D652" s="14" t="s">
        <x:v>77</x:v>
      </x:c>
      <x:c r="E652" s="15">
        <x:v>43194.5291999653</x:v>
      </x:c>
      <x:c r="F652" t="s">
        <x:v>82</x:v>
      </x:c>
      <x:c r="G652" s="6">
        <x:v>197.575383156407</x:v>
      </x:c>
      <x:c r="H652" t="s">
        <x:v>83</x:v>
      </x:c>
      <x:c r="I652" s="6">
        <x:v>27.1814313319092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20.937</x:v>
      </x:c>
      <x:c r="R652" s="8">
        <x:v>140144.93771827</x:v>
      </x:c>
      <x:c r="S652" s="12">
        <x:v>225064.43321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179968</x:v>
      </x:c>
      <x:c r="B653" s="1">
        <x:v>43201.4988487616</x:v>
      </x:c>
      <x:c r="C653" s="6">
        <x:v>10.8580299416667</x:v>
      </x:c>
      <x:c r="D653" s="14" t="s">
        <x:v>77</x:v>
      </x:c>
      <x:c r="E653" s="15">
        <x:v>43194.5291999653</x:v>
      </x:c>
      <x:c r="F653" t="s">
        <x:v>82</x:v>
      </x:c>
      <x:c r="G653" s="6">
        <x:v>197.5803392747</x:v>
      </x:c>
      <x:c r="H653" t="s">
        <x:v>83</x:v>
      </x:c>
      <x:c r="I653" s="6">
        <x:v>27.1654828295195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20.942</x:v>
      </x:c>
      <x:c r="R653" s="8">
        <x:v>140150.744142568</x:v>
      </x:c>
      <x:c r="S653" s="12">
        <x:v>225060.611726451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179977</x:v>
      </x:c>
      <x:c r="B654" s="1">
        <x:v>43201.4988604977</x:v>
      </x:c>
      <x:c r="C654" s="6">
        <x:v>10.8749142333333</x:v>
      </x:c>
      <x:c r="D654" s="14" t="s">
        <x:v>77</x:v>
      </x:c>
      <x:c r="E654" s="15">
        <x:v>43194.5291999653</x:v>
      </x:c>
      <x:c r="F654" t="s">
        <x:v>82</x:v>
      </x:c>
      <x:c r="G654" s="6">
        <x:v>197.558418203591</x:v>
      </x:c>
      <x:c r="H654" t="s">
        <x:v>83</x:v>
      </x:c>
      <x:c r="I654" s="6">
        <x:v>27.1662351156647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20.943</x:v>
      </x:c>
      <x:c r="R654" s="8">
        <x:v>140152.600444234</x:v>
      </x:c>
      <x:c r="S654" s="12">
        <x:v>225059.55422162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179988</x:v>
      </x:c>
      <x:c r="B655" s="1">
        <x:v>43201.4988716088</x:v>
      </x:c>
      <x:c r="C655" s="6">
        <x:v>10.8908984716667</x:v>
      </x:c>
      <x:c r="D655" s="14" t="s">
        <x:v>77</x:v>
      </x:c>
      <x:c r="E655" s="15">
        <x:v>43194.5291999653</x:v>
      </x:c>
      <x:c r="F655" t="s">
        <x:v>82</x:v>
      </x:c>
      <x:c r="G655" s="6">
        <x:v>197.556085714511</x:v>
      </x:c>
      <x:c r="H655" t="s">
        <x:v>83</x:v>
      </x:c>
      <x:c r="I655" s="6">
        <x:v>27.1726746919708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20.941</x:v>
      </x:c>
      <x:c r="R655" s="8">
        <x:v>140148.189999357</x:v>
      </x:c>
      <x:c r="S655" s="12">
        <x:v>225046.694169884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179996</x:v>
      </x:c>
      <x:c r="B656" s="1">
        <x:v>43201.4988836458</x:v>
      </x:c>
      <x:c r="C656" s="6">
        <x:v>10.90828278</x:v>
      </x:c>
      <x:c r="D656" s="14" t="s">
        <x:v>77</x:v>
      </x:c>
      <x:c r="E656" s="15">
        <x:v>43194.5291999653</x:v>
      </x:c>
      <x:c r="F656" t="s">
        <x:v>82</x:v>
      </x:c>
      <x:c r="G656" s="6">
        <x:v>197.310089076117</x:v>
      </x:c>
      <x:c r="H656" t="s">
        <x:v>83</x:v>
      </x:c>
      <x:c r="I656" s="6">
        <x:v>27.1938892713961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20.948</x:v>
      </x:c>
      <x:c r="R656" s="8">
        <x:v>140168.054417077</x:v>
      </x:c>
      <x:c r="S656" s="12">
        <x:v>225053.117379084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180004</x:v>
      </x:c>
      <x:c r="B657" s="1">
        <x:v>43201.4988949074</x:v>
      </x:c>
      <x:c r="C657" s="6">
        <x:v>10.924500355</x:v>
      </x:c>
      <x:c r="D657" s="14" t="s">
        <x:v>77</x:v>
      </x:c>
      <x:c r="E657" s="15">
        <x:v>43194.5291999653</x:v>
      </x:c>
      <x:c r="F657" t="s">
        <x:v>82</x:v>
      </x:c>
      <x:c r="G657" s="6">
        <x:v>197.403673706264</x:v>
      </x:c>
      <x:c r="H657" t="s">
        <x:v>83</x:v>
      </x:c>
      <x:c r="I657" s="6">
        <x:v>27.1928661538509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20.943</x:v>
      </x:c>
      <x:c r="R657" s="8">
        <x:v>140172.047899608</x:v>
      </x:c>
      <x:c r="S657" s="12">
        <x:v>225065.411441824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180016</x:v>
      </x:c>
      <x:c r="B658" s="1">
        <x:v>43201.4989064815</x:v>
      </x:c>
      <x:c r="C658" s="6">
        <x:v>10.9411512866667</x:v>
      </x:c>
      <x:c r="D658" s="14" t="s">
        <x:v>77</x:v>
      </x:c>
      <x:c r="E658" s="15">
        <x:v>43194.5291999653</x:v>
      </x:c>
      <x:c r="F658" t="s">
        <x:v>82</x:v>
      </x:c>
      <x:c r="G658" s="6">
        <x:v>197.574625939612</x:v>
      </x:c>
      <x:c r="H658" t="s">
        <x:v>83</x:v>
      </x:c>
      <x:c r="I658" s="6">
        <x:v>27.1694849937517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20.941</x:v>
      </x:c>
      <x:c r="R658" s="8">
        <x:v>140175.826617717</x:v>
      </x:c>
      <x:c r="S658" s="12">
        <x:v>225055.147169582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180024</x:v>
      </x:c>
      <x:c r="B659" s="1">
        <x:v>43201.4989183681</x:v>
      </x:c>
      <x:c r="C659" s="6">
        <x:v>10.9582522916667</x:v>
      </x:c>
      <x:c r="D659" s="14" t="s">
        <x:v>77</x:v>
      </x:c>
      <x:c r="E659" s="15">
        <x:v>43194.5291999653</x:v>
      </x:c>
      <x:c r="F659" t="s">
        <x:v>82</x:v>
      </x:c>
      <x:c r="G659" s="6">
        <x:v>197.45997877611</x:v>
      </x:c>
      <x:c r="H659" t="s">
        <x:v>83</x:v>
      </x:c>
      <x:c r="I659" s="6">
        <x:v>27.1741190846137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20.946</x:v>
      </x:c>
      <x:c r="R659" s="8">
        <x:v>140178.946200835</x:v>
      </x:c>
      <x:c r="S659" s="12">
        <x:v>225051.982050318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180037</x:v>
      </x:c>
      <x:c r="B660" s="1">
        <x:v>43201.4989297106</x:v>
      </x:c>
      <x:c r="C660" s="6">
        <x:v>10.9746198183333</x:v>
      </x:c>
      <x:c r="D660" s="14" t="s">
        <x:v>77</x:v>
      </x:c>
      <x:c r="E660" s="15">
        <x:v>43194.5291999653</x:v>
      </x:c>
      <x:c r="F660" t="s">
        <x:v>82</x:v>
      </x:c>
      <x:c r="G660" s="6">
        <x:v>197.504736053914</x:v>
      </x:c>
      <x:c r="H660" t="s">
        <x:v>83</x:v>
      </x:c>
      <x:c r="I660" s="6">
        <x:v>27.1664156643646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20.946</x:v>
      </x:c>
      <x:c r="R660" s="8">
        <x:v>140189.859185978</x:v>
      </x:c>
      <x:c r="S660" s="12">
        <x:v>225061.165399619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180047</x:v>
      </x:c>
      <x:c r="B661" s="1">
        <x:v>43201.4989415856</x:v>
      </x:c>
      <x:c r="C661" s="6">
        <x:v>10.991720825</x:v>
      </x:c>
      <x:c r="D661" s="14" t="s">
        <x:v>77</x:v>
      </x:c>
      <x:c r="E661" s="15">
        <x:v>43194.5291999653</x:v>
      </x:c>
      <x:c r="F661" t="s">
        <x:v>82</x:v>
      </x:c>
      <x:c r="G661" s="6">
        <x:v>197.482587411768</x:v>
      </x:c>
      <x:c r="H661" t="s">
        <x:v>83</x:v>
      </x:c>
      <x:c r="I661" s="6">
        <x:v>27.173246430651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20.945</x:v>
      </x:c>
      <x:c r="R661" s="8">
        <x:v>140199.445761727</x:v>
      </x:c>
      <x:c r="S661" s="12">
        <x:v>225051.057494625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180058</x:v>
      </x:c>
      <x:c r="B662" s="1">
        <x:v>43201.498952662</x:v>
      </x:c>
      <x:c r="C662" s="6">
        <x:v>11.0076717216667</x:v>
      </x:c>
      <x:c r="D662" s="14" t="s">
        <x:v>77</x:v>
      </x:c>
      <x:c r="E662" s="15">
        <x:v>43194.5291999653</x:v>
      </x:c>
      <x:c r="F662" t="s">
        <x:v>82</x:v>
      </x:c>
      <x:c r="G662" s="6">
        <x:v>197.463705207584</x:v>
      </x:c>
      <x:c r="H662" t="s">
        <x:v>83</x:v>
      </x:c>
      <x:c r="I662" s="6">
        <x:v>27.176496315526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20.945</x:v>
      </x:c>
      <x:c r="R662" s="8">
        <x:v>140188.996750799</x:v>
      </x:c>
      <x:c r="S662" s="12">
        <x:v>225051.320721678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180064</x:v>
      </x:c>
      <x:c r="B663" s="1">
        <x:v>43201.4989644676</x:v>
      </x:c>
      <x:c r="C663" s="6">
        <x:v>11.024656025</x:v>
      </x:c>
      <x:c r="D663" s="14" t="s">
        <x:v>77</x:v>
      </x:c>
      <x:c r="E663" s="15">
        <x:v>43194.5291999653</x:v>
      </x:c>
      <x:c r="F663" t="s">
        <x:v>82</x:v>
      </x:c>
      <x:c r="G663" s="6">
        <x:v>197.510508748116</x:v>
      </x:c>
      <x:c r="H663" t="s">
        <x:v>83</x:v>
      </x:c>
      <x:c r="I663" s="6">
        <x:v>27.1563651348383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20.949</x:v>
      </x:c>
      <x:c r="R663" s="8">
        <x:v>140196.765246114</x:v>
      </x:c>
      <x:c r="S663" s="12">
        <x:v>225059.597544631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180082</x:v>
      </x:c>
      <x:c r="B664" s="1">
        <x:v>43201.4989764236</x:v>
      </x:c>
      <x:c r="C664" s="6">
        <x:v>11.0418736866667</x:v>
      </x:c>
      <x:c r="D664" s="14" t="s">
        <x:v>77</x:v>
      </x:c>
      <x:c r="E664" s="15">
        <x:v>43194.5291999653</x:v>
      </x:c>
      <x:c r="F664" t="s">
        <x:v>82</x:v>
      </x:c>
      <x:c r="G664" s="6">
        <x:v>197.430916716812</x:v>
      </x:c>
      <x:c r="H664" t="s">
        <x:v>83</x:v>
      </x:c>
      <x:c r="I664" s="6">
        <x:v>27.1670475848919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20.95</x:v>
      </x:c>
      <x:c r="R664" s="8">
        <x:v>140191.788826632</x:v>
      </x:c>
      <x:c r="S664" s="12">
        <x:v>225050.399838922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180090</x:v>
      </x:c>
      <x:c r="B665" s="1">
        <x:v>43201.498987581</x:v>
      </x:c>
      <x:c r="C665" s="6">
        <x:v>11.05794123</x:v>
      </x:c>
      <x:c r="D665" s="14" t="s">
        <x:v>77</x:v>
      </x:c>
      <x:c r="E665" s="15">
        <x:v>43194.5291999653</x:v>
      </x:c>
      <x:c r="F665" t="s">
        <x:v>82</x:v>
      </x:c>
      <x:c r="G665" s="6">
        <x:v>197.411556413258</x:v>
      </x:c>
      <x:c r="H665" t="s">
        <x:v>83</x:v>
      </x:c>
      <x:c r="I665" s="6">
        <x:v>27.1824544459701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20.946</x:v>
      </x:c>
      <x:c r="R665" s="8">
        <x:v>140186.384125861</x:v>
      </x:c>
      <x:c r="S665" s="12">
        <x:v>225053.546227591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180094</x:v>
      </x:c>
      <x:c r="B666" s="1">
        <x:v>43201.4989990394</x:v>
      </x:c>
      <x:c r="C666" s="6">
        <x:v>11.07444213</x:v>
      </x:c>
      <x:c r="D666" s="14" t="s">
        <x:v>77</x:v>
      </x:c>
      <x:c r="E666" s="15">
        <x:v>43194.5291999653</x:v>
      </x:c>
      <x:c r="F666" t="s">
        <x:v>82</x:v>
      </x:c>
      <x:c r="G666" s="6">
        <x:v>197.385073973961</x:v>
      </x:c>
      <x:c r="H666" t="s">
        <x:v>83</x:v>
      </x:c>
      <x:c r="I666" s="6">
        <x:v>27.1719224043823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20.951</x:v>
      </x:c>
      <x:c r="R666" s="8">
        <x:v>140191.488077244</x:v>
      </x:c>
      <x:c r="S666" s="12">
        <x:v>225055.234716046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180107</x:v>
      </x:c>
      <x:c r="B667" s="1">
        <x:v>43201.4990107639</x:v>
      </x:c>
      <x:c r="C667" s="6">
        <x:v>11.0913097983333</x:v>
      </x:c>
      <x:c r="D667" s="14" t="s">
        <x:v>77</x:v>
      </x:c>
      <x:c r="E667" s="15">
        <x:v>43194.5291999653</x:v>
      </x:c>
      <x:c r="F667" t="s">
        <x:v>82</x:v>
      </x:c>
      <x:c r="G667" s="6">
        <x:v>197.344656926492</x:v>
      </x:c>
      <x:c r="H667" t="s">
        <x:v>83</x:v>
      </x:c>
      <x:c r="I667" s="6">
        <x:v>27.1758643932208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20.952</x:v>
      </x:c>
      <x:c r="R667" s="8">
        <x:v>140210.915956336</x:v>
      </x:c>
      <x:c r="S667" s="12">
        <x:v>225056.278560545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180120</x:v>
      </x:c>
      <x:c r="B668" s="1">
        <x:v>43201.4990226042</x:v>
      </x:c>
      <x:c r="C668" s="6">
        <x:v>11.10834403</x:v>
      </x:c>
      <x:c r="D668" s="14" t="s">
        <x:v>77</x:v>
      </x:c>
      <x:c r="E668" s="15">
        <x:v>43194.5291999653</x:v>
      </x:c>
      <x:c r="F668" t="s">
        <x:v>82</x:v>
      </x:c>
      <x:c r="G668" s="6">
        <x:v>197.392937873416</x:v>
      </x:c>
      <x:c r="H668" t="s">
        <x:v>83</x:v>
      </x:c>
      <x:c r="I668" s="6">
        <x:v>27.1705682871461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20.951</x:v>
      </x:c>
      <x:c r="R668" s="8">
        <x:v>140216.254695536</x:v>
      </x:c>
      <x:c r="S668" s="12">
        <x:v>225060.796524156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180129</x:v>
      </x:c>
      <x:c r="B669" s="1">
        <x:v>43201.499033831</x:v>
      </x:c>
      <x:c r="C669" s="6">
        <x:v>11.1245449583333</x:v>
      </x:c>
      <x:c r="D669" s="14" t="s">
        <x:v>77</x:v>
      </x:c>
      <x:c r="E669" s="15">
        <x:v>43194.5291999653</x:v>
      </x:c>
      <x:c r="F669" t="s">
        <x:v>82</x:v>
      </x:c>
      <x:c r="G669" s="6">
        <x:v>197.408948880266</x:v>
      </x:c>
      <x:c r="H669" t="s">
        <x:v>83</x:v>
      </x:c>
      <x:c r="I669" s="6">
        <x:v>27.1738482609462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20.949</x:v>
      </x:c>
      <x:c r="R669" s="8">
        <x:v>140219.549935179</x:v>
      </x:c>
      <x:c r="S669" s="12">
        <x:v>225052.736595598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180142</x:v>
      </x:c>
      <x:c r="B670" s="1">
        <x:v>43201.4990456829</x:v>
      </x:c>
      <x:c r="C670" s="6">
        <x:v>11.1415959533333</x:v>
      </x:c>
      <x:c r="D670" s="14" t="s">
        <x:v>77</x:v>
      </x:c>
      <x:c r="E670" s="15">
        <x:v>43194.5291999653</x:v>
      </x:c>
      <x:c r="F670" t="s">
        <x:v>82</x:v>
      </x:c>
      <x:c r="G670" s="6">
        <x:v>197.356590654355</x:v>
      </x:c>
      <x:c r="H670" t="s">
        <x:v>83</x:v>
      </x:c>
      <x:c r="I670" s="6">
        <x:v>27.1768273224957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20.951</x:v>
      </x:c>
      <x:c r="R670" s="8">
        <x:v>140220.454497139</x:v>
      </x:c>
      <x:c r="S670" s="12">
        <x:v>225047.956580776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180144</x:v>
      </x:c>
      <x:c r="B671" s="1">
        <x:v>43201.4990570255</x:v>
      </x:c>
      <x:c r="C671" s="6">
        <x:v>11.1579135266667</x:v>
      </x:c>
      <x:c r="D671" s="14" t="s">
        <x:v>77</x:v>
      </x:c>
      <x:c r="E671" s="15">
        <x:v>43194.5291999653</x:v>
      </x:c>
      <x:c r="F671" t="s">
        <x:v>82</x:v>
      </x:c>
      <x:c r="G671" s="6">
        <x:v>197.455442526723</x:v>
      </x:c>
      <x:c r="H671" t="s">
        <x:v>83</x:v>
      </x:c>
      <x:c r="I671" s="6">
        <x:v>27.1658439268481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20.949</x:v>
      </x:c>
      <x:c r="R671" s="8">
        <x:v>140227.202442202</x:v>
      </x:c>
      <x:c r="S671" s="12">
        <x:v>225047.486165596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180162</x:v>
      </x:c>
      <x:c r="B672" s="1">
        <x:v>43201.4990683218</x:v>
      </x:c>
      <x:c r="C672" s="6">
        <x:v>11.1741978183333</x:v>
      </x:c>
      <x:c r="D672" s="14" t="s">
        <x:v>77</x:v>
      </x:c>
      <x:c r="E672" s="15">
        <x:v>43194.5291999653</x:v>
      </x:c>
      <x:c r="F672" t="s">
        <x:v>82</x:v>
      </x:c>
      <x:c r="G672" s="6">
        <x:v>197.41577703346</x:v>
      </x:c>
      <x:c r="H672" t="s">
        <x:v>83</x:v>
      </x:c>
      <x:c r="I672" s="6">
        <x:v>27.1636171606051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20.952</x:v>
      </x:c>
      <x:c r="R672" s="8">
        <x:v>140232.511903915</x:v>
      </x:c>
      <x:c r="S672" s="12">
        <x:v>225047.464455699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180169</x:v>
      </x:c>
      <x:c r="B673" s="1">
        <x:v>43201.4990804398</x:v>
      </x:c>
      <x:c r="C673" s="6">
        <x:v>11.1916321016667</x:v>
      </x:c>
      <x:c r="D673" s="14" t="s">
        <x:v>77</x:v>
      </x:c>
      <x:c r="E673" s="15">
        <x:v>43194.5291999653</x:v>
      </x:c>
      <x:c r="F673" t="s">
        <x:v>82</x:v>
      </x:c>
      <x:c r="G673" s="6">
        <x:v>197.325930250722</x:v>
      </x:c>
      <x:c r="H673" t="s">
        <x:v>83</x:v>
      </x:c>
      <x:c r="I673" s="6">
        <x:v>27.1670174934352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20.956</x:v>
      </x:c>
      <x:c r="R673" s="8">
        <x:v>140236.284389014</x:v>
      </x:c>
      <x:c r="S673" s="12">
        <x:v>225044.790202217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180175</x:v>
      </x:c>
      <x:c r="B674" s="1">
        <x:v>43201.4990915162</x:v>
      </x:c>
      <x:c r="C674" s="6">
        <x:v>11.2075996683333</x:v>
      </x:c>
      <x:c r="D674" s="14" t="s">
        <x:v>77</x:v>
      </x:c>
      <x:c r="E674" s="15">
        <x:v>43194.5291999653</x:v>
      </x:c>
      <x:c r="F674" t="s">
        <x:v>82</x:v>
      </x:c>
      <x:c r="G674" s="6">
        <x:v>197.378501834623</x:v>
      </x:c>
      <x:c r="H674" t="s">
        <x:v>83</x:v>
      </x:c>
      <x:c r="I674" s="6">
        <x:v>27.1670174934352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20.953</x:v>
      </x:c>
      <x:c r="R674" s="8">
        <x:v>140236.569970888</x:v>
      </x:c>
      <x:c r="S674" s="12">
        <x:v>225049.700583902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180191</x:v>
      </x:c>
      <x:c r="B675" s="1">
        <x:v>43201.4991047106</x:v>
      </x:c>
      <x:c r="C675" s="6">
        <x:v>11.2266007133333</x:v>
      </x:c>
      <x:c r="D675" s="14" t="s">
        <x:v>77</x:v>
      </x:c>
      <x:c r="E675" s="15">
        <x:v>43194.5291999653</x:v>
      </x:c>
      <x:c r="F675" t="s">
        <x:v>82</x:v>
      </x:c>
      <x:c r="G675" s="6">
        <x:v>197.175206295157</x:v>
      </x:c>
      <x:c r="H675" t="s">
        <x:v>83</x:v>
      </x:c>
      <x:c r="I675" s="6">
        <x:v>27.1929865206043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20.956</x:v>
      </x:c>
      <x:c r="R675" s="8">
        <x:v>140242.613055519</x:v>
      </x:c>
      <x:c r="S675" s="12">
        <x:v>225061.581759401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180201</x:v>
      </x:c>
      <x:c r="B676" s="1">
        <x:v>43201.4991150116</x:v>
      </x:c>
      <x:c r="C676" s="6">
        <x:v>11.2414515933333</x:v>
      </x:c>
      <x:c r="D676" s="14" t="s">
        <x:v>77</x:v>
      </x:c>
      <x:c r="E676" s="15">
        <x:v>43194.5291999653</x:v>
      </x:c>
      <x:c r="F676" t="s">
        <x:v>82</x:v>
      </x:c>
      <x:c r="G676" s="6">
        <x:v>197.32618769135</x:v>
      </x:c>
      <x:c r="H676" t="s">
        <x:v>83</x:v>
      </x:c>
      <x:c r="I676" s="6">
        <x:v>27.1820632552626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20.951</x:v>
      </x:c>
      <x:c r="R676" s="8">
        <x:v>140237.165237102</x:v>
      </x:c>
      <x:c r="S676" s="12">
        <x:v>225050.064327469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180207</x:v>
      </x:c>
      <x:c r="B677" s="1">
        <x:v>43201.4991265046</x:v>
      </x:c>
      <x:c r="C677" s="6">
        <x:v>11.258002505</x:v>
      </x:c>
      <x:c r="D677" s="14" t="s">
        <x:v>77</x:v>
      </x:c>
      <x:c r="E677" s="15">
        <x:v>43194.5291999653</x:v>
      </x:c>
      <x:c r="F677" t="s">
        <x:v>82</x:v>
      </x:c>
      <x:c r="G677" s="6">
        <x:v>197.462672146282</x:v>
      </x:c>
      <x:c r="H677" t="s">
        <x:v>83</x:v>
      </x:c>
      <x:c r="I677" s="6">
        <x:v>27.1585618048889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20.951</x:v>
      </x:c>
      <x:c r="R677" s="8">
        <x:v>140232.808489071</x:v>
      </x:c>
      <x:c r="S677" s="12">
        <x:v>225043.618602612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180221</x:v>
      </x:c>
      <x:c r="B678" s="1">
        <x:v>43201.4991378125</x:v>
      </x:c>
      <x:c r="C678" s="6">
        <x:v>11.2742367616667</x:v>
      </x:c>
      <x:c r="D678" s="14" t="s">
        <x:v>77</x:v>
      </x:c>
      <x:c r="E678" s="15">
        <x:v>43194.5291999653</x:v>
      </x:c>
      <x:c r="F678" t="s">
        <x:v>82</x:v>
      </x:c>
      <x:c r="G678" s="6">
        <x:v>197.338437889922</x:v>
      </x:c>
      <x:c r="H678" t="s">
        <x:v>83</x:v>
      </x:c>
      <x:c r="I678" s="6">
        <x:v>27.1708992935314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20.954</x:v>
      </x:c>
      <x:c r="R678" s="8">
        <x:v>140235.865868759</x:v>
      </x:c>
      <x:c r="S678" s="12">
        <x:v>225053.152668173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180232</x:v>
      </x:c>
      <x:c r="B679" s="1">
        <x:v>43201.4991498843</x:v>
      </x:c>
      <x:c r="C679" s="6">
        <x:v>11.2916377733333</x:v>
      </x:c>
      <x:c r="D679" s="14" t="s">
        <x:v>77</x:v>
      </x:c>
      <x:c r="E679" s="15">
        <x:v>43194.5291999653</x:v>
      </x:c>
      <x:c r="F679" t="s">
        <x:v>82</x:v>
      </x:c>
      <x:c r="G679" s="6">
        <x:v>197.282807556698</x:v>
      </x:c>
      <x:c r="H679" t="s">
        <x:v>83</x:v>
      </x:c>
      <x:c r="I679" s="6">
        <x:v>27.1653925551932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20.959</x:v>
      </x:c>
      <x:c r="R679" s="8">
        <x:v>140255.740794286</x:v>
      </x:c>
      <x:c r="S679" s="12">
        <x:v>225057.747993869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180236</x:v>
      </x:c>
      <x:c r="B680" s="1">
        <x:v>43201.4991613426</x:v>
      </x:c>
      <x:c r="C680" s="6">
        <x:v>11.3081553783333</x:v>
      </x:c>
      <x:c r="D680" s="14" t="s">
        <x:v>77</x:v>
      </x:c>
      <x:c r="E680" s="15">
        <x:v>43194.5291999653</x:v>
      </x:c>
      <x:c r="F680" t="s">
        <x:v>82</x:v>
      </x:c>
      <x:c r="G680" s="6">
        <x:v>197.309488382837</x:v>
      </x:c>
      <x:c r="H680" t="s">
        <x:v>83</x:v>
      </x:c>
      <x:c r="I680" s="6">
        <x:v>27.1789036396849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20.953</x:v>
      </x:c>
      <x:c r="R680" s="8">
        <x:v>140263.142003881</x:v>
      </x:c>
      <x:c r="S680" s="12">
        <x:v>225057.594763607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180252</x:v>
      </x:c>
      <x:c r="B681" s="1">
        <x:v>43201.4991728356</x:v>
      </x:c>
      <x:c r="C681" s="6">
        <x:v>11.3247229483333</x:v>
      </x:c>
      <x:c r="D681" s="14" t="s">
        <x:v>77</x:v>
      </x:c>
      <x:c r="E681" s="15">
        <x:v>43194.5291999653</x:v>
      </x:c>
      <x:c r="F681" t="s">
        <x:v>82</x:v>
      </x:c>
      <x:c r="G681" s="6">
        <x:v>197.238275357174</x:v>
      </x:c>
      <x:c r="H681" t="s">
        <x:v>83</x:v>
      </x:c>
      <x:c r="I681" s="6">
        <x:v>27.1730658815836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20.959</x:v>
      </x:c>
      <x:c r="R681" s="8">
        <x:v>140261.527490225</x:v>
      </x:c>
      <x:c r="S681" s="12">
        <x:v>225054.950281408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180263</x:v>
      </x:c>
      <x:c r="B682" s="1">
        <x:v>43201.4991845255</x:v>
      </x:c>
      <x:c r="C682" s="6">
        <x:v>11.3415238883333</x:v>
      </x:c>
      <x:c r="D682" s="14" t="s">
        <x:v>77</x:v>
      </x:c>
      <x:c r="E682" s="15">
        <x:v>43194.5291999653</x:v>
      </x:c>
      <x:c r="F682" t="s">
        <x:v>82</x:v>
      </x:c>
      <x:c r="G682" s="6">
        <x:v>197.285827527159</x:v>
      </x:c>
      <x:c r="H682" t="s">
        <x:v>83</x:v>
      </x:c>
      <x:c r="I682" s="6">
        <x:v>27.167890145779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20.958</x:v>
      </x:c>
      <x:c r="R682" s="8">
        <x:v>140275.599905972</x:v>
      </x:c>
      <x:c r="S682" s="12">
        <x:v>225061.469175148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180273</x:v>
      </x:c>
      <x:c r="B683" s="1">
        <x:v>43201.499196875</x:v>
      </x:c>
      <x:c r="C683" s="6">
        <x:v>11.35932493</x:v>
      </x:c>
      <x:c r="D683" s="14" t="s">
        <x:v>77</x:v>
      </x:c>
      <x:c r="E683" s="15">
        <x:v>43194.5291999653</x:v>
      </x:c>
      <x:c r="F683" t="s">
        <x:v>82</x:v>
      </x:c>
      <x:c r="G683" s="6">
        <x:v>197.235879656571</x:v>
      </x:c>
      <x:c r="H683" t="s">
        <x:v>83</x:v>
      </x:c>
      <x:c r="I683" s="6">
        <x:v>27.176496315526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20.958</x:v>
      </x:c>
      <x:c r="R683" s="8">
        <x:v>140272.57029339</x:v>
      </x:c>
      <x:c r="S683" s="12">
        <x:v>225057.749721804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180282</x:v>
      </x:c>
      <x:c r="B684" s="1">
        <x:v>43201.4992072569</x:v>
      </x:c>
      <x:c r="C684" s="6">
        <x:v>11.3742924216667</x:v>
      </x:c>
      <x:c r="D684" s="14" t="s">
        <x:v>77</x:v>
      </x:c>
      <x:c r="E684" s="15">
        <x:v>43194.5291999653</x:v>
      </x:c>
      <x:c r="F684" t="s">
        <x:v>82</x:v>
      </x:c>
      <x:c r="G684" s="6">
        <x:v>197.126480393913</x:v>
      </x:c>
      <x:c r="H684" t="s">
        <x:v>83</x:v>
      </x:c>
      <x:c r="I684" s="6">
        <x:v>27.1772486041405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20.964</x:v>
      </x:c>
      <x:c r="R684" s="8">
        <x:v>140269.136813133</x:v>
      </x:c>
      <x:c r="S684" s="12">
        <x:v>225049.98651494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180289</x:v>
      </x:c>
      <x:c r="B685" s="1">
        <x:v>43201.499219213</x:v>
      </x:c>
      <x:c r="C685" s="6">
        <x:v>11.391460085</x:v>
      </x:c>
      <x:c r="D685" s="14" t="s">
        <x:v>77</x:v>
      </x:c>
      <x:c r="E685" s="15">
        <x:v>43194.5291999653</x:v>
      </x:c>
      <x:c r="F685" t="s">
        <x:v>82</x:v>
      </x:c>
      <x:c r="G685" s="6">
        <x:v>197.239945174845</x:v>
      </x:c>
      <x:c r="H685" t="s">
        <x:v>83</x:v>
      </x:c>
      <x:c r="I685" s="6">
        <x:v>27.1788133649975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20.957</x:v>
      </x:c>
      <x:c r="R685" s="8">
        <x:v>140281.407820629</x:v>
      </x:c>
      <x:c r="S685" s="12">
        <x:v>225059.042286004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180295</x:v>
      </x:c>
      <x:c r="B686" s="1">
        <x:v>43201.499230706</x:v>
      </x:c>
      <x:c r="C686" s="6">
        <x:v>11.4080276883333</x:v>
      </x:c>
      <x:c r="D686" s="14" t="s">
        <x:v>77</x:v>
      </x:c>
      <x:c r="E686" s="15">
        <x:v>43194.5291999653</x:v>
      </x:c>
      <x:c r="F686" t="s">
        <x:v>82</x:v>
      </x:c>
      <x:c r="G686" s="6">
        <x:v>197.190558454755</x:v>
      </x:c>
      <x:c r="H686" t="s">
        <x:v>83</x:v>
      </x:c>
      <x:c r="I686" s="6">
        <x:v>27.1782717169258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20.96</x:v>
      </x:c>
      <x:c r="R686" s="8">
        <x:v>140278.076033656</x:v>
      </x:c>
      <x:c r="S686" s="12">
        <x:v>225048.799538505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180313</x:v>
      </x:c>
      <x:c r="B687" s="1">
        <x:v>43201.4992424769</x:v>
      </x:c>
      <x:c r="C687" s="6">
        <x:v>11.4249952983333</x:v>
      </x:c>
      <x:c r="D687" s="14" t="s">
        <x:v>77</x:v>
      </x:c>
      <x:c r="E687" s="15">
        <x:v>43194.5291999653</x:v>
      </x:c>
      <x:c r="F687" t="s">
        <x:v>82</x:v>
      </x:c>
      <x:c r="G687" s="6">
        <x:v>197.263996290908</x:v>
      </x:c>
      <x:c r="H687" t="s">
        <x:v>83</x:v>
      </x:c>
      <x:c r="I687" s="6">
        <x:v>27.1716515808912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20.958</x:v>
      </x:c>
      <x:c r="R687" s="8">
        <x:v>140284.630816823</x:v>
      </x:c>
      <x:c r="S687" s="12">
        <x:v>225050.533050342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180322</x:v>
      </x:c>
      <x:c r="B688" s="1">
        <x:v>43201.499253669</x:v>
      </x:c>
      <x:c r="C688" s="6">
        <x:v>11.441096205</x:v>
      </x:c>
      <x:c r="D688" s="14" t="s">
        <x:v>77</x:v>
      </x:c>
      <x:c r="E688" s="15">
        <x:v>43194.5291999653</x:v>
      </x:c>
      <x:c r="F688" t="s">
        <x:v>82</x:v>
      </x:c>
      <x:c r="G688" s="6">
        <x:v>197.121684559933</x:v>
      </x:c>
      <x:c r="H688" t="s">
        <x:v>83</x:v>
      </x:c>
      <x:c r="I688" s="6">
        <x:v>27.1841094840811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20.962</x:v>
      </x:c>
      <x:c r="R688" s="8">
        <x:v>140279.541935419</x:v>
      </x:c>
      <x:c r="S688" s="12">
        <x:v>225050.002719604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180331</x:v>
      </x:c>
      <x:c r="B689" s="1">
        <x:v>43201.499265544</x:v>
      </x:c>
      <x:c r="C689" s="6">
        <x:v>11.4581805166667</x:v>
      </x:c>
      <x:c r="D689" s="14" t="s">
        <x:v>77</x:v>
      </x:c>
      <x:c r="E689" s="15">
        <x:v>43194.5291999653</x:v>
      </x:c>
      <x:c r="F689" t="s">
        <x:v>82</x:v>
      </x:c>
      <x:c r="G689" s="6">
        <x:v>197.136916335836</x:v>
      </x:c>
      <x:c r="H689" t="s">
        <x:v>83</x:v>
      </x:c>
      <x:c r="I689" s="6">
        <x:v>27.1845006750264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20.961</x:v>
      </x:c>
      <x:c r="R689" s="8">
        <x:v>140285.746559788</x:v>
      </x:c>
      <x:c r="S689" s="12">
        <x:v>225054.318865687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180341</x:v>
      </x:c>
      <x:c r="B690" s="1">
        <x:v>43201.4992767708</x:v>
      </x:c>
      <x:c r="C690" s="6">
        <x:v>11.4743814566667</x:v>
      </x:c>
      <x:c r="D690" s="14" t="s">
        <x:v>77</x:v>
      </x:c>
      <x:c r="E690" s="15">
        <x:v>43194.5291999653</x:v>
      </x:c>
      <x:c r="F690" t="s">
        <x:v>82</x:v>
      </x:c>
      <x:c r="G690" s="6">
        <x:v>197.112039499529</x:v>
      </x:c>
      <x:c r="H690" t="s">
        <x:v>83</x:v>
      </x:c>
      <x:c r="I690" s="6">
        <x:v>27.1827553619296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20.963</x:v>
      </x:c>
      <x:c r="R690" s="8">
        <x:v>140294.916223862</x:v>
      </x:c>
      <x:c r="S690" s="12">
        <x:v>225054.351970882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180349</x:v>
      </x:c>
      <x:c r="B691" s="1">
        <x:v>43201.4992885417</x:v>
      </x:c>
      <x:c r="C691" s="6">
        <x:v>11.4913157483333</x:v>
      </x:c>
      <x:c r="D691" s="14" t="s">
        <x:v>77</x:v>
      </x:c>
      <x:c r="E691" s="15">
        <x:v>43194.5291999653</x:v>
      </x:c>
      <x:c r="F691" t="s">
        <x:v>82</x:v>
      </x:c>
      <x:c r="G691" s="6">
        <x:v>197.205728724</x:v>
      </x:c>
      <x:c r="H691" t="s">
        <x:v>83</x:v>
      </x:c>
      <x:c r="I691" s="6">
        <x:v>27.1635870691798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20.964</x:v>
      </x:c>
      <x:c r="R691" s="8">
        <x:v>140301.859905967</x:v>
      </x:c>
      <x:c r="S691" s="12">
        <x:v>225057.21500308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180359</x:v>
      </x:c>
      <x:c r="B692" s="1">
        <x:v>43201.4992998495</x:v>
      </x:c>
      <x:c r="C692" s="6">
        <x:v>11.5075832983333</x:v>
      </x:c>
      <x:c r="D692" s="14" t="s">
        <x:v>77</x:v>
      </x:c>
      <x:c r="E692" s="15">
        <x:v>43194.5291999653</x:v>
      </x:c>
      <x:c r="F692" t="s">
        <x:v>82</x:v>
      </x:c>
      <x:c r="G692" s="6">
        <x:v>197.297374816449</x:v>
      </x:c>
      <x:c r="H692" t="s">
        <x:v>83</x:v>
      </x:c>
      <x:c r="I692" s="6">
        <x:v>27.1568465966438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20.961</x:v>
      </x:c>
      <x:c r="R692" s="8">
        <x:v>140307.646428483</x:v>
      </x:c>
      <x:c r="S692" s="12">
        <x:v>225049.571633535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180364</x:v>
      </x:c>
      <x:c r="B693" s="1">
        <x:v>43201.4993115394</x:v>
      </x:c>
      <x:c r="C693" s="6">
        <x:v>11.524417535</x:v>
      </x:c>
      <x:c r="D693" s="14" t="s">
        <x:v>77</x:v>
      </x:c>
      <x:c r="E693" s="15">
        <x:v>43194.5291999653</x:v>
      </x:c>
      <x:c r="F693" t="s">
        <x:v>82</x:v>
      </x:c>
      <x:c r="G693" s="6">
        <x:v>197.253717263269</x:v>
      </x:c>
      <x:c r="H693" t="s">
        <x:v>83</x:v>
      </x:c>
      <x:c r="I693" s="6">
        <x:v>27.1643694463328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20.961</x:v>
      </x:c>
      <x:c r="R693" s="8">
        <x:v>140308.12414819</x:v>
      </x:c>
      <x:c r="S693" s="12">
        <x:v>225044.702670195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180376</x:v>
      </x:c>
      <x:c r="B694" s="1">
        <x:v>43201.4993231829</x:v>
      </x:c>
      <x:c r="C694" s="6">
        <x:v>11.5411852166667</x:v>
      </x:c>
      <x:c r="D694" s="14" t="s">
        <x:v>77</x:v>
      </x:c>
      <x:c r="E694" s="15">
        <x:v>43194.5291999653</x:v>
      </x:c>
      <x:c r="F694" t="s">
        <x:v>82</x:v>
      </x:c>
      <x:c r="G694" s="6">
        <x:v>197.11155395076</x:v>
      </x:c>
      <x:c r="H694" t="s">
        <x:v>83</x:v>
      </x:c>
      <x:c r="I694" s="6">
        <x:v>27.1737880779119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20.966</x:v>
      </x:c>
      <x:c r="R694" s="8">
        <x:v>140320.273055478</x:v>
      </x:c>
      <x:c r="S694" s="12">
        <x:v>225054.334180159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180389</x:v>
      </x:c>
      <x:c r="B695" s="1">
        <x:v>43201.4993351042</x:v>
      </x:c>
      <x:c r="C695" s="6">
        <x:v>11.5583527983333</x:v>
      </x:c>
      <x:c r="D695" s="14" t="s">
        <x:v>77</x:v>
      </x:c>
      <x:c r="E695" s="15">
        <x:v>43194.5291999653</x:v>
      </x:c>
      <x:c r="F695" t="s">
        <x:v>82</x:v>
      </x:c>
      <x:c r="G695" s="6">
        <x:v>197.021298661444</x:v>
      </x:c>
      <x:c r="H695" t="s">
        <x:v>83</x:v>
      </x:c>
      <x:c r="I695" s="6">
        <x:v>27.1863362639183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20.967</x:v>
      </x:c>
      <x:c r="R695" s="8">
        <x:v>140323.732211189</x:v>
      </x:c>
      <x:c r="S695" s="12">
        <x:v>225055.106939167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180395</x:v>
      </x:c>
      <x:c r="B696" s="1">
        <x:v>43201.4993462963</x:v>
      </x:c>
      <x:c r="C696" s="6">
        <x:v>11.5745037166667</x:v>
      </x:c>
      <x:c r="D696" s="14" t="s">
        <x:v>77</x:v>
      </x:c>
      <x:c r="E696" s="15">
        <x:v>43194.5291999653</x:v>
      </x:c>
      <x:c r="F696" t="s">
        <x:v>82</x:v>
      </x:c>
      <x:c r="G696" s="6">
        <x:v>197.02980453144</x:v>
      </x:c>
      <x:c r="H696" t="s">
        <x:v>83</x:v>
      </x:c>
      <x:c r="I696" s="6">
        <x:v>27.1818526141315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20.968</x:v>
      </x:c>
      <x:c r="R696" s="8">
        <x:v>140323.970481878</x:v>
      </x:c>
      <x:c r="S696" s="12">
        <x:v>225057.423378993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180404</x:v>
      </x:c>
      <x:c r="B697" s="1">
        <x:v>43201.4993579051</x:v>
      </x:c>
      <x:c r="C697" s="6">
        <x:v>11.5911879883333</x:v>
      </x:c>
      <x:c r="D697" s="14" t="s">
        <x:v>77</x:v>
      </x:c>
      <x:c r="E697" s="15">
        <x:v>43194.5291999653</x:v>
      </x:c>
      <x:c r="F697" t="s">
        <x:v>82</x:v>
      </x:c>
      <x:c r="G697" s="6">
        <x:v>197.16335671568</x:v>
      </x:c>
      <x:c r="H697" t="s">
        <x:v>83</x:v>
      </x:c>
      <x:c r="I697" s="6">
        <x:v>27.1739084439814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20.963</x:v>
      </x:c>
      <x:c r="R697" s="8">
        <x:v>140328.525775274</x:v>
      </x:c>
      <x:c r="S697" s="12">
        <x:v>225051.954983299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180416</x:v>
      </x:c>
      <x:c r="B698" s="1">
        <x:v>43201.4993694792</x:v>
      </x:c>
      <x:c r="C698" s="6">
        <x:v>11.6078722616667</x:v>
      </x:c>
      <x:c r="D698" s="14" t="s">
        <x:v>77</x:v>
      </x:c>
      <x:c r="E698" s="15">
        <x:v>43194.5291999653</x:v>
      </x:c>
      <x:c r="F698" t="s">
        <x:v>82</x:v>
      </x:c>
      <x:c r="G698" s="6">
        <x:v>197.02932409111</x:v>
      </x:c>
      <x:c r="H698" t="s">
        <x:v>83</x:v>
      </x:c>
      <x:c r="I698" s="6">
        <x:v>27.184952049251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20.967</x:v>
      </x:c>
      <x:c r="R698" s="8">
        <x:v>140326.759729178</x:v>
      </x:c>
      <x:c r="S698" s="12">
        <x:v>225047.494075259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180428</x:v>
      </x:c>
      <x:c r="B699" s="1">
        <x:v>43201.4993812153</x:v>
      </x:c>
      <x:c r="C699" s="6">
        <x:v>11.6247565416667</x:v>
      </x:c>
      <x:c r="D699" s="14" t="s">
        <x:v>77</x:v>
      </x:c>
      <x:c r="E699" s="15">
        <x:v>43194.5291999653</x:v>
      </x:c>
      <x:c r="F699" t="s">
        <x:v>82</x:v>
      </x:c>
      <x:c r="G699" s="6">
        <x:v>197.077874103077</x:v>
      </x:c>
      <x:c r="H699" t="s">
        <x:v>83</x:v>
      </x:c>
      <x:c r="I699" s="6">
        <x:v>27.1795957456998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20.966</x:v>
      </x:c>
      <x:c r="R699" s="8">
        <x:v>140332.650850011</x:v>
      </x:c>
      <x:c r="S699" s="12">
        <x:v>225048.857937512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180440</x:v>
      </x:c>
      <x:c r="B700" s="1">
        <x:v>43201.4993923958</x:v>
      </x:c>
      <x:c r="C700" s="6">
        <x:v>11.6408741533333</x:v>
      </x:c>
      <x:c r="D700" s="14" t="s">
        <x:v>77</x:v>
      </x:c>
      <x:c r="E700" s="15">
        <x:v>43194.5291999653</x:v>
      </x:c>
      <x:c r="F700" t="s">
        <x:v>82</x:v>
      </x:c>
      <x:c r="G700" s="6">
        <x:v>197.07333716818</x:v>
      </x:c>
      <x:c r="H700" t="s">
        <x:v>83</x:v>
      </x:c>
      <x:c r="I700" s="6">
        <x:v>27.1803781265844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20.966</x:v>
      </x:c>
      <x:c r="R700" s="8">
        <x:v>140325.706633614</x:v>
      </x:c>
      <x:c r="S700" s="12">
        <x:v>225046.22655864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180446</x:v>
      </x:c>
      <x:c r="B701" s="1">
        <x:v>43201.4994045486</x:v>
      </x:c>
      <x:c r="C701" s="6">
        <x:v>11.6583751183333</x:v>
      </x:c>
      <x:c r="D701" s="14" t="s">
        <x:v>77</x:v>
      </x:c>
      <x:c r="E701" s="15">
        <x:v>43194.5291999653</x:v>
      </x:c>
      <x:c r="F701" t="s">
        <x:v>82</x:v>
      </x:c>
      <x:c r="G701" s="6">
        <x:v>197.118046544749</x:v>
      </x:c>
      <x:c r="H701" t="s">
        <x:v>83</x:v>
      </x:c>
      <x:c r="I701" s="6">
        <x:v>27.1636171606051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20.969</x:v>
      </x:c>
      <x:c r="R701" s="8">
        <x:v>140331.667707003</x:v>
      </x:c>
      <x:c r="S701" s="12">
        <x:v>225049.801964428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180456</x:v>
      </x:c>
      <x:c r="B702" s="1">
        <x:v>43201.4994157755</x:v>
      </x:c>
      <x:c r="C702" s="6">
        <x:v>11.6745260466667</x:v>
      </x:c>
      <x:c r="D702" s="14" t="s">
        <x:v>77</x:v>
      </x:c>
      <x:c r="E702" s="15">
        <x:v>43194.5291999653</x:v>
      </x:c>
      <x:c r="F702" t="s">
        <x:v>82</x:v>
      </x:c>
      <x:c r="G702" s="6">
        <x:v>197.048644546213</x:v>
      </x:c>
      <x:c r="H702" t="s">
        <x:v>83</x:v>
      </x:c>
      <x:c r="I702" s="6">
        <x:v>27.1665360301704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20.972</x:v>
      </x:c>
      <x:c r="R702" s="8">
        <x:v>140339.372381633</x:v>
      </x:c>
      <x:c r="S702" s="12">
        <x:v>225044.838743083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180465</x:v>
      </x:c>
      <x:c r="B703" s="1">
        <x:v>43201.4994273958</x:v>
      </x:c>
      <x:c r="C703" s="6">
        <x:v>11.69126033</x:v>
      </x:c>
      <x:c r="D703" s="14" t="s">
        <x:v>77</x:v>
      </x:c>
      <x:c r="E703" s="15">
        <x:v>43194.5291999653</x:v>
      </x:c>
      <x:c r="F703" t="s">
        <x:v>82</x:v>
      </x:c>
      <x:c r="G703" s="6">
        <x:v>197.054490488899</x:v>
      </x:c>
      <x:c r="H703" t="s">
        <x:v>83</x:v>
      </x:c>
      <x:c r="I703" s="6">
        <x:v>27.1715613063989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20.97</x:v>
      </x:c>
      <x:c r="R703" s="8">
        <x:v>140347.89807019</x:v>
      </x:c>
      <x:c r="S703" s="12">
        <x:v>225038.116350689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180478</x:v>
      </x:c>
      <x:c r="B704" s="1">
        <x:v>43201.4994387731</x:v>
      </x:c>
      <x:c r="C704" s="6">
        <x:v>11.707644585</x:v>
      </x:c>
      <x:c r="D704" s="14" t="s">
        <x:v>77</x:v>
      </x:c>
      <x:c r="E704" s="15">
        <x:v>43194.5291999653</x:v>
      </x:c>
      <x:c r="F704" t="s">
        <x:v>82</x:v>
      </x:c>
      <x:c r="G704" s="6">
        <x:v>196.955154961319</x:v>
      </x:c>
      <x:c r="H704" t="s">
        <x:v>83</x:v>
      </x:c>
      <x:c r="I704" s="6">
        <x:v>27.182665087139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20.972</x:v>
      </x:c>
      <x:c r="R704" s="8">
        <x:v>140354.436615732</x:v>
      </x:c>
      <x:c r="S704" s="12">
        <x:v>225044.056013255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180489</x:v>
      </x:c>
      <x:c r="B705" s="1">
        <x:v>43201.4994506597</x:v>
      </x:c>
      <x:c r="C705" s="6">
        <x:v>11.7247455333333</x:v>
      </x:c>
      <x:c r="D705" s="14" t="s">
        <x:v>77</x:v>
      </x:c>
      <x:c r="E705" s="15">
        <x:v>43194.5291999653</x:v>
      </x:c>
      <x:c r="F705" t="s">
        <x:v>82</x:v>
      </x:c>
      <x:c r="G705" s="6">
        <x:v>197.032639941638</x:v>
      </x:c>
      <x:c r="H705" t="s">
        <x:v>83</x:v>
      </x:c>
      <x:c r="I705" s="6">
        <x:v>27.1723135939073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20.971</x:v>
      </x:c>
      <x:c r="R705" s="8">
        <x:v>140357.960506018</x:v>
      </x:c>
      <x:c r="S705" s="12">
        <x:v>225041.052849736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180498</x:v>
      </x:c>
      <x:c r="B706" s="1">
        <x:v>43201.4994621528</x:v>
      </x:c>
      <x:c r="C706" s="6">
        <x:v>11.741313195</x:v>
      </x:c>
      <x:c r="D706" s="14" t="s">
        <x:v>77</x:v>
      </x:c>
      <x:c r="E706" s="15">
        <x:v>43194.5291999653</x:v>
      </x:c>
      <x:c r="F706" t="s">
        <x:v>82</x:v>
      </x:c>
      <x:c r="G706" s="6">
        <x:v>196.989079104941</x:v>
      </x:c>
      <x:c r="H706" t="s">
        <x:v>83</x:v>
      </x:c>
      <x:c r="I706" s="6">
        <x:v>27.1707789275697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20.974</x:v>
      </x:c>
      <x:c r="R706" s="8">
        <x:v>140363.851800385</x:v>
      </x:c>
      <x:c r="S706" s="12">
        <x:v>225053.293332054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180511</x:v>
      </x:c>
      <x:c r="B707" s="1">
        <x:v>43201.4994734606</x:v>
      </x:c>
      <x:c r="C707" s="6">
        <x:v>11.7575973933333</x:v>
      </x:c>
      <x:c r="D707" s="14" t="s">
        <x:v>77</x:v>
      </x:c>
      <x:c r="E707" s="15">
        <x:v>43194.5291999653</x:v>
      </x:c>
      <x:c r="F707" t="s">
        <x:v>82</x:v>
      </x:c>
      <x:c r="G707" s="6">
        <x:v>197.031200570221</x:v>
      </x:c>
      <x:c r="H707" t="s">
        <x:v>83</x:v>
      </x:c>
      <x:c r="I707" s="6">
        <x:v>27.1695451767091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20.972</x:v>
      </x:c>
      <x:c r="R707" s="8">
        <x:v>140365.060091161</x:v>
      </x:c>
      <x:c r="S707" s="12">
        <x:v>225040.970514453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180520</x:v>
      </x:c>
      <x:c r="B708" s="1">
        <x:v>43201.4994851042</x:v>
      </x:c>
      <x:c r="C708" s="6">
        <x:v>11.77434837</x:v>
      </x:c>
      <x:c r="D708" s="14" t="s">
        <x:v>77</x:v>
      </x:c>
      <x:c r="E708" s="15">
        <x:v>43194.5291999653</x:v>
      </x:c>
      <x:c r="F708" t="s">
        <x:v>82</x:v>
      </x:c>
      <x:c r="G708" s="6">
        <x:v>197.094012195183</x:v>
      </x:c>
      <x:c r="H708" t="s">
        <x:v>83</x:v>
      </x:c>
      <x:c r="I708" s="6">
        <x:v>27.1707789275697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20.968</x:v>
      </x:c>
      <x:c r="R708" s="8">
        <x:v>140368.582284365</x:v>
      </x:c>
      <x:c r="S708" s="12">
        <x:v>225045.872921396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180531</x:v>
      </x:c>
      <x:c r="B709" s="1">
        <x:v>43201.4994966088</x:v>
      </x:c>
      <x:c r="C709" s="6">
        <x:v>11.79094928</x:v>
      </x:c>
      <x:c r="D709" s="14" t="s">
        <x:v>77</x:v>
      </x:c>
      <x:c r="E709" s="15">
        <x:v>43194.5291999653</x:v>
      </x:c>
      <x:c r="F709" t="s">
        <x:v>82</x:v>
      </x:c>
      <x:c r="G709" s="6">
        <x:v>197.001504904189</x:v>
      </x:c>
      <x:c r="H709" t="s">
        <x:v>83</x:v>
      </x:c>
      <x:c r="I709" s="6">
        <x:v>27.1716515808912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20.973</x:v>
      </x:c>
      <x:c r="R709" s="8">
        <x:v>140371.974188175</x:v>
      </x:c>
      <x:c r="S709" s="12">
        <x:v>225037.649951742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180539</x:v>
      </x:c>
      <x:c r="B710" s="1">
        <x:v>43201.4995082176</x:v>
      </x:c>
      <x:c r="C710" s="6">
        <x:v>11.8076669266667</x:v>
      </x:c>
      <x:c r="D710" s="14" t="s">
        <x:v>77</x:v>
      </x:c>
      <x:c r="E710" s="15">
        <x:v>43194.5291999653</x:v>
      </x:c>
      <x:c r="F710" t="s">
        <x:v>82</x:v>
      </x:c>
      <x:c r="G710" s="6">
        <x:v>197.003640855324</x:v>
      </x:c>
      <x:c r="H710" t="s">
        <x:v>83</x:v>
      </x:c>
      <x:c r="I710" s="6">
        <x:v>27.1742996337384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20.972</x:v>
      </x:c>
      <x:c r="R710" s="8">
        <x:v>140370.498605567</x:v>
      </x:c>
      <x:c r="S710" s="12">
        <x:v>225047.44542454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180550</x:v>
      </x:c>
      <x:c r="B711" s="1">
        <x:v>43201.4995201042</x:v>
      </x:c>
      <x:c r="C711" s="6">
        <x:v>11.8247345233333</x:v>
      </x:c>
      <x:c r="D711" s="14" t="s">
        <x:v>77</x:v>
      </x:c>
      <x:c r="E711" s="15">
        <x:v>43194.5291999653</x:v>
      </x:c>
      <x:c r="F711" t="s">
        <x:v>82</x:v>
      </x:c>
      <x:c r="G711" s="6">
        <x:v>196.907576280447</x:v>
      </x:c>
      <x:c r="H711" t="s">
        <x:v>83</x:v>
      </x:c>
      <x:c r="I711" s="6">
        <x:v>27.1667466703402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20.98</x:v>
      </x:c>
      <x:c r="R711" s="8">
        <x:v>140373.886477833</x:v>
      </x:c>
      <x:c r="S711" s="12">
        <x:v>225045.148182131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180563</x:v>
      </x:c>
      <x:c r="B712" s="1">
        <x:v>43201.4995325579</x:v>
      </x:c>
      <x:c r="C712" s="6">
        <x:v>11.8427022083333</x:v>
      </x:c>
      <x:c r="D712" s="14" t="s">
        <x:v>77</x:v>
      </x:c>
      <x:c r="E712" s="15">
        <x:v>43194.5291999653</x:v>
      </x:c>
      <x:c r="F712" t="s">
        <x:v>82</x:v>
      </x:c>
      <x:c r="G712" s="6">
        <x:v>197.009659046167</x:v>
      </x:c>
      <x:c r="H712" t="s">
        <x:v>83</x:v>
      </x:c>
      <x:c r="I712" s="6">
        <x:v>27.167228133635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20.974</x:v>
      </x:c>
      <x:c r="R712" s="8">
        <x:v>140372.817072006</x:v>
      </x:c>
      <x:c r="S712" s="12">
        <x:v>225042.201568607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180572</x:v>
      </x:c>
      <x:c r="B713" s="1">
        <x:v>43201.4995431713</x:v>
      </x:c>
      <x:c r="C713" s="6">
        <x:v>11.85796973</x:v>
      </x:c>
      <x:c r="D713" s="14" t="s">
        <x:v>77</x:v>
      </x:c>
      <x:c r="E713" s="15">
        <x:v>43194.5291999653</x:v>
      </x:c>
      <x:c r="F713" t="s">
        <x:v>82</x:v>
      </x:c>
      <x:c r="G713" s="6">
        <x:v>196.950189799235</x:v>
      </x:c>
      <x:c r="H713" t="s">
        <x:v>83</x:v>
      </x:c>
      <x:c r="I713" s="6">
        <x:v>27.1774893365327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20.974</x:v>
      </x:c>
      <x:c r="R713" s="8">
        <x:v>140373.838789049</x:v>
      </x:c>
      <x:c r="S713" s="12">
        <x:v>225049.815334614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180575</x:v>
      </x:c>
      <x:c r="B714" s="1">
        <x:v>43201.4995546643</x:v>
      </x:c>
      <x:c r="C714" s="6">
        <x:v>11.8745540033333</x:v>
      </x:c>
      <x:c r="D714" s="14" t="s">
        <x:v>77</x:v>
      </x:c>
      <x:c r="E714" s="15">
        <x:v>43194.5291999653</x:v>
      </x:c>
      <x:c r="F714" t="s">
        <x:v>82</x:v>
      </x:c>
      <x:c r="G714" s="6">
        <x:v>196.853557906245</x:v>
      </x:c>
      <x:c r="H714" t="s">
        <x:v>83</x:v>
      </x:c>
      <x:c r="I714" s="6">
        <x:v>27.1911509280758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20.975</x:v>
      </x:c>
      <x:c r="R714" s="8">
        <x:v>140383.404197829</x:v>
      </x:c>
      <x:c r="S714" s="12">
        <x:v>225031.963304262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180592</x:v>
      </x:c>
      <x:c r="B715" s="1">
        <x:v>43201.4995665162</x:v>
      </x:c>
      <x:c r="C715" s="6">
        <x:v>11.891588305</x:v>
      </x:c>
      <x:c r="D715" s="14" t="s">
        <x:v>77</x:v>
      </x:c>
      <x:c r="E715" s="15">
        <x:v>43194.5291999653</x:v>
      </x:c>
      <x:c r="F715" t="s">
        <x:v>82</x:v>
      </x:c>
      <x:c r="G715" s="6">
        <x:v>196.805200426939</x:v>
      </x:c>
      <x:c r="H715" t="s">
        <x:v>83</x:v>
      </x:c>
      <x:c r="I715" s="6">
        <x:v>27.1934679876631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20.977</x:v>
      </x:c>
      <x:c r="R715" s="8">
        <x:v>140397.396423314</x:v>
      </x:c>
      <x:c r="S715" s="12">
        <x:v>225044.056600213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180598</x:v>
      </x:c>
      <x:c r="B716" s="1">
        <x:v>43201.4995780093</x:v>
      </x:c>
      <x:c r="C716" s="6">
        <x:v>11.9081392283333</x:v>
      </x:c>
      <x:c r="D716" s="14" t="s">
        <x:v>77</x:v>
      </x:c>
      <x:c r="E716" s="15">
        <x:v>43194.5291999653</x:v>
      </x:c>
      <x:c r="F716" t="s">
        <x:v>82</x:v>
      </x:c>
      <x:c r="G716" s="6">
        <x:v>196.843682744676</x:v>
      </x:c>
      <x:c r="H716" t="s">
        <x:v>83</x:v>
      </x:c>
      <x:c r="I716" s="6">
        <x:v>27.1838085680001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20.978</x:v>
      </x:c>
      <x:c r="R716" s="8">
        <x:v>140400.408906417</x:v>
      </x:c>
      <x:c r="S716" s="12">
        <x:v>225041.17769664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180607</x:v>
      </x:c>
      <x:c r="B717" s="1">
        <x:v>43201.4995892014</x:v>
      </x:c>
      <x:c r="C717" s="6">
        <x:v>11.9242901916667</x:v>
      </x:c>
      <x:c r="D717" s="14" t="s">
        <x:v>77</x:v>
      </x:c>
      <x:c r="E717" s="15">
        <x:v>43194.5291999653</x:v>
      </x:c>
      <x:c r="F717" t="s">
        <x:v>82</x:v>
      </x:c>
      <x:c r="G717" s="6">
        <x:v>196.931019059146</x:v>
      </x:c>
      <x:c r="H717" t="s">
        <x:v>83</x:v>
      </x:c>
      <x:c r="I717" s="6">
        <x:v>27.1687327068776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20.978</x:v>
      </x:c>
      <x:c r="R717" s="8">
        <x:v>140408.920086184</x:v>
      </x:c>
      <x:c r="S717" s="12">
        <x:v>225034.443690827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180614</x:v>
      </x:c>
      <x:c r="B718" s="1">
        <x:v>43201.4996007292</x:v>
      </x:c>
      <x:c r="C718" s="6">
        <x:v>11.9408910666667</x:v>
      </x:c>
      <x:c r="D718" s="14" t="s">
        <x:v>77</x:v>
      </x:c>
      <x:c r="E718" s="15">
        <x:v>43194.5291999653</x:v>
      </x:c>
      <x:c r="F718" t="s">
        <x:v>82</x:v>
      </x:c>
      <x:c r="G718" s="6">
        <x:v>196.938341653989</x:v>
      </x:c>
      <x:c r="H718" t="s">
        <x:v>83</x:v>
      </x:c>
      <x:c r="I718" s="6">
        <x:v>27.1674688653088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20.978</x:v>
      </x:c>
      <x:c r="R718" s="8">
        <x:v>140405.610819582</x:v>
      </x:c>
      <x:c r="S718" s="12">
        <x:v>225043.054851318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180628</x:v>
      </x:c>
      <x:c r="B719" s="1">
        <x:v>43201.4996128125</x:v>
      </x:c>
      <x:c r="C719" s="6">
        <x:v>11.9582420683333</x:v>
      </x:c>
      <x:c r="D719" s="14" t="s">
        <x:v>77</x:v>
      </x:c>
      <x:c r="E719" s="15">
        <x:v>43194.5291999653</x:v>
      </x:c>
      <x:c r="F719" t="s">
        <x:v>82</x:v>
      </x:c>
      <x:c r="G719" s="6">
        <x:v>196.756889447766</x:v>
      </x:c>
      <x:c r="H719" t="s">
        <x:v>83</x:v>
      </x:c>
      <x:c r="I719" s="6">
        <x:v>27.1837182931808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20.983</x:v>
      </x:c>
      <x:c r="R719" s="8">
        <x:v>140406.22356579</x:v>
      </x:c>
      <x:c r="S719" s="12">
        <x:v>225038.265804165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180639</x:v>
      </x:c>
      <x:c r="B720" s="1">
        <x:v>43201.4996242245</x:v>
      </x:c>
      <x:c r="C720" s="6">
        <x:v>11.9746929916667</x:v>
      </x:c>
      <x:c r="D720" s="14" t="s">
        <x:v>77</x:v>
      </x:c>
      <x:c r="E720" s="15">
        <x:v>43194.5291999653</x:v>
      </x:c>
      <x:c r="F720" t="s">
        <x:v>82</x:v>
      </x:c>
      <x:c r="G720" s="6">
        <x:v>196.923049654471</x:v>
      </x:c>
      <x:c r="H720" t="s">
        <x:v>83</x:v>
      </x:c>
      <x:c r="I720" s="6">
        <x:v>27.1610593903924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20.981</x:v>
      </x:c>
      <x:c r="R720" s="8">
        <x:v>140413.80014071</x:v>
      </x:c>
      <x:c r="S720" s="12">
        <x:v>225042.726549743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180644</x:v>
      </x:c>
      <x:c r="B721" s="1">
        <x:v>43201.4996358449</x:v>
      </x:c>
      <x:c r="C721" s="6">
        <x:v>11.9914439116667</x:v>
      </x:c>
      <x:c r="D721" s="14" t="s">
        <x:v>77</x:v>
      </x:c>
      <x:c r="E721" s="15">
        <x:v>43194.5291999653</x:v>
      </x:c>
      <x:c r="F721" t="s">
        <x:v>82</x:v>
      </x:c>
      <x:c r="G721" s="6">
        <x:v>196.966106843825</x:v>
      </x:c>
      <x:c r="H721" t="s">
        <x:v>83</x:v>
      </x:c>
      <x:c r="I721" s="6">
        <x:v>27.165693469623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20.977</x:v>
      </x:c>
      <x:c r="R721" s="8">
        <x:v>140427.689035615</x:v>
      </x:c>
      <x:c r="S721" s="12">
        <x:v>225036.536526011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180660</x:v>
      </x:c>
      <x:c r="B722" s="1">
        <x:v>43201.4996644329</x:v>
      </x:c>
      <x:c r="C722" s="6">
        <x:v>12.0325796133333</x:v>
      </x:c>
      <x:c r="D722" s="14" t="s">
        <x:v>77</x:v>
      </x:c>
      <x:c r="E722" s="15">
        <x:v>43194.5291999653</x:v>
      </x:c>
      <x:c r="F722" t="s">
        <x:v>82</x:v>
      </x:c>
      <x:c r="G722" s="6">
        <x:v>196.856813643879</x:v>
      </x:c>
      <x:c r="H722" t="s">
        <x:v>83</x:v>
      </x:c>
      <x:c r="I722" s="6">
        <x:v>27.1724941429338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20.981</x:v>
      </x:c>
      <x:c r="R722" s="8">
        <x:v>140459.066875256</x:v>
      </x:c>
      <x:c r="S722" s="12">
        <x:v>225074.33093313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180665</x:v>
      </x:c>
      <x:c r="B723" s="1">
        <x:v>43201.4996644329</x:v>
      </x:c>
      <x:c r="C723" s="6">
        <x:v>12.0325962716667</x:v>
      </x:c>
      <x:c r="D723" s="14" t="s">
        <x:v>77</x:v>
      </x:c>
      <x:c r="E723" s="15">
        <x:v>43194.5291999653</x:v>
      </x:c>
      <x:c r="F723" t="s">
        <x:v>82</x:v>
      </x:c>
      <x:c r="G723" s="6">
        <x:v>196.828329331462</x:v>
      </x:c>
      <x:c r="H723" t="s">
        <x:v>83</x:v>
      </x:c>
      <x:c r="I723" s="6">
        <x:v>27.171380757422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20.983</x:v>
      </x:c>
      <x:c r="R723" s="8">
        <x:v>140402.731850053</x:v>
      </x:c>
      <x:c r="S723" s="12">
        <x:v>225026.168466116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180675</x:v>
      </x:c>
      <x:c r="B724" s="1">
        <x:v>43201.4996706366</x:v>
      </x:c>
      <x:c r="C724" s="6">
        <x:v>12.0415134116667</x:v>
      </x:c>
      <x:c r="D724" s="14" t="s">
        <x:v>77</x:v>
      </x:c>
      <x:c r="E724" s="15">
        <x:v>43194.5291999653</x:v>
      </x:c>
      <x:c r="F724" t="s">
        <x:v>82</x:v>
      </x:c>
      <x:c r="G724" s="6">
        <x:v>196.810865800985</x:v>
      </x:c>
      <x:c r="H724" t="s">
        <x:v>83</x:v>
      </x:c>
      <x:c r="I724" s="6">
        <x:v>27.171380757422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20.984</x:v>
      </x:c>
      <x:c r="R724" s="8">
        <x:v>140370.932718689</x:v>
      </x:c>
      <x:c r="S724" s="12">
        <x:v>225003.877791812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180689</x:v>
      </x:c>
      <x:c r="B725" s="1">
        <x:v>43201.4996821759</x:v>
      </x:c>
      <x:c r="C725" s="6">
        <x:v>12.0581477183333</x:v>
      </x:c>
      <x:c r="D725" s="14" t="s">
        <x:v>77</x:v>
      </x:c>
      <x:c r="E725" s="15">
        <x:v>43194.5291999653</x:v>
      </x:c>
      <x:c r="F725" t="s">
        <x:v>82</x:v>
      </x:c>
      <x:c r="G725" s="6">
        <x:v>196.845349306563</x:v>
      </x:c>
      <x:c r="H725" t="s">
        <x:v>83</x:v>
      </x:c>
      <x:c r="I725" s="6">
        <x:v>27.1774893365327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20.98</x:v>
      </x:c>
      <x:c r="R725" s="8">
        <x:v>140410.994879509</x:v>
      </x:c>
      <x:c r="S725" s="12">
        <x:v>225026.03696053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180702</x:v>
      </x:c>
      <x:c r="B726" s="1">
        <x:v>43201.4996938657</x:v>
      </x:c>
      <x:c r="C726" s="6">
        <x:v>12.0749653533333</x:v>
      </x:c>
      <x:c r="D726" s="14" t="s">
        <x:v>77</x:v>
      </x:c>
      <x:c r="E726" s="15">
        <x:v>43194.5291999653</x:v>
      </x:c>
      <x:c r="F726" t="s">
        <x:v>82</x:v>
      </x:c>
      <x:c r="G726" s="6">
        <x:v>196.749254719848</x:v>
      </x:c>
      <x:c r="H726" t="s">
        <x:v>83</x:v>
      </x:c>
      <x:c r="I726" s="6">
        <x:v>27.1729756070536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20.987</x:v>
      </x:c>
      <x:c r="R726" s="8">
        <x:v>140421.716565777</x:v>
      </x:c>
      <x:c r="S726" s="12">
        <x:v>225029.745451631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180712</x:v>
      </x:c>
      <x:c r="B727" s="1">
        <x:v>43201.4997053241</x:v>
      </x:c>
      <x:c r="C727" s="6">
        <x:v>12.091482935</x:v>
      </x:c>
      <x:c r="D727" s="14" t="s">
        <x:v>77</x:v>
      </x:c>
      <x:c r="E727" s="15">
        <x:v>43194.5291999653</x:v>
      </x:c>
      <x:c r="F727" t="s">
        <x:v>82</x:v>
      </x:c>
      <x:c r="G727" s="6">
        <x:v>196.835047879713</x:v>
      </x:c>
      <x:c r="H727" t="s">
        <x:v>83</x:v>
      </x:c>
      <x:c r="I727" s="6">
        <x:v>27.1641888977429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20.985</x:v>
      </x:c>
      <x:c r="R727" s="8">
        <x:v>140430.382934056</x:v>
      </x:c>
      <x:c r="S727" s="12">
        <x:v>225034.242890854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180714</x:v>
      </x:c>
      <x:c r="B728" s="1">
        <x:v>43201.4997168171</x:v>
      </x:c>
      <x:c r="C728" s="6">
        <x:v>12.10803387</x:v>
      </x:c>
      <x:c r="D728" s="14" t="s">
        <x:v>77</x:v>
      </x:c>
      <x:c r="E728" s="15">
        <x:v>43194.5291999653</x:v>
      </x:c>
      <x:c r="F728" t="s">
        <x:v>82</x:v>
      </x:c>
      <x:c r="G728" s="6">
        <x:v>196.708355686039</x:v>
      </x:c>
      <x:c r="H728" t="s">
        <x:v>83</x:v>
      </x:c>
      <x:c r="I728" s="6">
        <x:v>27.1830562779155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20.986</x:v>
      </x:c>
      <x:c r="R728" s="8">
        <x:v>140435.533241793</x:v>
      </x:c>
      <x:c r="S728" s="12">
        <x:v>225026.024288416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180725</x:v>
      </x:c>
      <x:c r="B729" s="1">
        <x:v>43201.4997284722</x:v>
      </x:c>
      <x:c r="C729" s="6">
        <x:v>12.1248014466667</x:v>
      </x:c>
      <x:c r="D729" s="14" t="s">
        <x:v>77</x:v>
      </x:c>
      <x:c r="E729" s="15">
        <x:v>43194.5291999653</x:v>
      </x:c>
      <x:c r="F729" t="s">
        <x:v>82</x:v>
      </x:c>
      <x:c r="G729" s="6">
        <x:v>196.792047734917</x:v>
      </x:c>
      <x:c r="H729" t="s">
        <x:v>83</x:v>
      </x:c>
      <x:c r="I729" s="6">
        <x:v>27.1746306404907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20.984</x:v>
      </x:c>
      <x:c r="R729" s="8">
        <x:v>140446.26173319</x:v>
      </x:c>
      <x:c r="S729" s="12">
        <x:v>225034.024822395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180740</x:v>
      </x:c>
      <x:c r="B730" s="1">
        <x:v>43201.4997400463</x:v>
      </x:c>
      <x:c r="C730" s="6">
        <x:v>12.1414858</x:v>
      </x:c>
      <x:c r="D730" s="14" t="s">
        <x:v>77</x:v>
      </x:c>
      <x:c r="E730" s="15">
        <x:v>43194.5291999653</x:v>
      </x:c>
      <x:c r="F730" t="s">
        <x:v>82</x:v>
      </x:c>
      <x:c r="G730" s="6">
        <x:v>196.790131136693</x:v>
      </x:c>
      <x:c r="H730" t="s">
        <x:v>83</x:v>
      </x:c>
      <x:c r="I730" s="6">
        <x:v>27.1749616472766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20.984</x:v>
      </x:c>
      <x:c r="R730" s="8">
        <x:v>140452.715674163</x:v>
      </x:c>
      <x:c r="S730" s="12">
        <x:v>225029.942427606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180746</x:v>
      </x:c>
      <x:c r="B731" s="1">
        <x:v>43201.4997512732</x:v>
      </x:c>
      <x:c r="C731" s="6">
        <x:v>12.1576366483333</x:v>
      </x:c>
      <x:c r="D731" s="14" t="s">
        <x:v>77</x:v>
      </x:c>
      <x:c r="E731" s="15">
        <x:v>43194.5291999653</x:v>
      </x:c>
      <x:c r="F731" t="s">
        <x:v>82</x:v>
      </x:c>
      <x:c r="G731" s="6">
        <x:v>196.767608361272</x:v>
      </x:c>
      <x:c r="H731" t="s">
        <x:v>83</x:v>
      </x:c>
      <x:c r="I731" s="6">
        <x:v>27.1607584763779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20.99</x:v>
      </x:c>
      <x:c r="R731" s="8">
        <x:v>140461.205006898</x:v>
      </x:c>
      <x:c r="S731" s="12">
        <x:v>225032.394360611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180754</x:v>
      </x:c>
      <x:c r="B732" s="1">
        <x:v>43201.4997632755</x:v>
      </x:c>
      <x:c r="C732" s="6">
        <x:v>12.174937605</x:v>
      </x:c>
      <x:c r="D732" s="14" t="s">
        <x:v>77</x:v>
      </x:c>
      <x:c r="E732" s="15">
        <x:v>43194.5291999653</x:v>
      </x:c>
      <x:c r="F732" t="s">
        <x:v>82</x:v>
      </x:c>
      <x:c r="G732" s="6">
        <x:v>196.698010677816</x:v>
      </x:c>
      <x:c r="H732" t="s">
        <x:v>83</x:v>
      </x:c>
      <x:c r="I732" s="6">
        <x:v>27.1788133649975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20.988</x:v>
      </x:c>
      <x:c r="R732" s="8">
        <x:v>140455.717285614</x:v>
      </x:c>
      <x:c r="S732" s="12">
        <x:v>225042.169647318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180770</x:v>
      </x:c>
      <x:c r="B733" s="1">
        <x:v>43201.499774456</x:v>
      </x:c>
      <x:c r="C733" s="6">
        <x:v>12.191055205</x:v>
      </x:c>
      <x:c r="D733" s="14" t="s">
        <x:v>77</x:v>
      </x:c>
      <x:c r="E733" s="15">
        <x:v>43194.5291999653</x:v>
      </x:c>
      <x:c r="F733" t="s">
        <x:v>82</x:v>
      </x:c>
      <x:c r="G733" s="6">
        <x:v>196.73978062434</x:v>
      </x:c>
      <x:c r="H733" t="s">
        <x:v>83</x:v>
      </x:c>
      <x:c r="I733" s="6">
        <x:v>27.1836581099697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20.984</x:v>
      </x:c>
      <x:c r="R733" s="8">
        <x:v>140464.991775091</x:v>
      </x:c>
      <x:c r="S733" s="12">
        <x:v>225048.403145747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180779</x:v>
      </x:c>
      <x:c r="B734" s="1">
        <x:v>43201.4997859606</x:v>
      </x:c>
      <x:c r="C734" s="6">
        <x:v>12.2076061966667</x:v>
      </x:c>
      <x:c r="D734" s="14" t="s">
        <x:v>77</x:v>
      </x:c>
      <x:c r="E734" s="15">
        <x:v>43194.5291999653</x:v>
      </x:c>
      <x:c r="F734" t="s">
        <x:v>82</x:v>
      </x:c>
      <x:c r="G734" s="6">
        <x:v>196.727690399019</x:v>
      </x:c>
      <x:c r="H734" t="s">
        <x:v>83</x:v>
      </x:c>
      <x:c r="I734" s="6">
        <x:v>27.1797161119775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20.986</x:v>
      </x:c>
      <x:c r="R734" s="8">
        <x:v>140460.047777521</x:v>
      </x:c>
      <x:c r="S734" s="12">
        <x:v>225040.190094146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180787</x:v>
      </x:c>
      <x:c r="B735" s="1">
        <x:v>43201.4997981481</x:v>
      </x:c>
      <x:c r="C735" s="6">
        <x:v>12.22515716</x:v>
      </x:c>
      <x:c r="D735" s="14" t="s">
        <x:v>77</x:v>
      </x:c>
      <x:c r="E735" s="15">
        <x:v>43194.5291999653</x:v>
      </x:c>
      <x:c r="F735" t="s">
        <x:v>82</x:v>
      </x:c>
      <x:c r="G735" s="6">
        <x:v>196.569986450364</x:v>
      </x:c>
      <x:c r="H735" t="s">
        <x:v>83</x:v>
      </x:c>
      <x:c r="I735" s="6">
        <x:v>27.1798364782603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20.995</x:v>
      </x:c>
      <x:c r="R735" s="8">
        <x:v>140462.942522802</x:v>
      </x:c>
      <x:c r="S735" s="12">
        <x:v>225035.278237478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180799</x:v>
      </x:c>
      <x:c r="B736" s="1">
        <x:v>43201.4998095718</x:v>
      </x:c>
      <x:c r="C736" s="6">
        <x:v>12.2415914483333</x:v>
      </x:c>
      <x:c r="D736" s="14" t="s">
        <x:v>77</x:v>
      </x:c>
      <x:c r="E736" s="15">
        <x:v>43194.5291999653</x:v>
      </x:c>
      <x:c r="F736" t="s">
        <x:v>82</x:v>
      </x:c>
      <x:c r="G736" s="6">
        <x:v>196.614818031776</x:v>
      </x:c>
      <x:c r="H736" t="s">
        <x:v>83</x:v>
      </x:c>
      <x:c r="I736" s="6">
        <x:v>27.1811304160688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20.992</x:v>
      </x:c>
      <x:c r="R736" s="8">
        <x:v>140465.046936592</x:v>
      </x:c>
      <x:c r="S736" s="12">
        <x:v>225031.684747075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180807</x:v>
      </x:c>
      <x:c r="B737" s="1">
        <x:v>43201.4998207986</x:v>
      </x:c>
      <x:c r="C737" s="6">
        <x:v>12.25777566</x:v>
      </x:c>
      <x:c r="D737" s="14" t="s">
        <x:v>77</x:v>
      </x:c>
      <x:c r="E737" s="15">
        <x:v>43194.5291999653</x:v>
      </x:c>
      <x:c r="F737" t="s">
        <x:v>82</x:v>
      </x:c>
      <x:c r="G737" s="6">
        <x:v>196.660501182786</x:v>
      </x:c>
      <x:c r="H737" t="s">
        <x:v>83</x:v>
      </x:c>
      <x:c r="I737" s="6">
        <x:v>27.1792647384577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20.99</x:v>
      </x:c>
      <x:c r="R737" s="8">
        <x:v>140470.390693022</x:v>
      </x:c>
      <x:c r="S737" s="12">
        <x:v>225027.563420711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180819</x:v>
      </x:c>
      <x:c r="B738" s="1">
        <x:v>43201.4998324421</x:v>
      </x:c>
      <x:c r="C738" s="6">
        <x:v>12.2745099766667</x:v>
      </x:c>
      <x:c r="D738" s="14" t="s">
        <x:v>77</x:v>
      </x:c>
      <x:c r="E738" s="15">
        <x:v>43194.5291999653</x:v>
      </x:c>
      <x:c r="F738" t="s">
        <x:v>82</x:v>
      </x:c>
      <x:c r="G738" s="6">
        <x:v>196.632402109365</x:v>
      </x:c>
      <x:c r="H738" t="s">
        <x:v>83</x:v>
      </x:c>
      <x:c r="I738" s="6">
        <x:v>27.1780911675878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20.992</x:v>
      </x:c>
      <x:c r="R738" s="8">
        <x:v>140480.747786677</x:v>
      </x:c>
      <x:c r="S738" s="12">
        <x:v>225029.1769237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180826</x:v>
      </x:c>
      <x:c r="B739" s="1">
        <x:v>43201.499844294</x:v>
      </x:c>
      <x:c r="C739" s="6">
        <x:v>12.29161088</x:v>
      </x:c>
      <x:c r="D739" s="14" t="s">
        <x:v>77</x:v>
      </x:c>
      <x:c r="E739" s="15">
        <x:v>43194.5291999653</x:v>
      </x:c>
      <x:c r="F739" t="s">
        <x:v>82</x:v>
      </x:c>
      <x:c r="G739" s="6">
        <x:v>196.659978788954</x:v>
      </x:c>
      <x:c r="H739" t="s">
        <x:v>83</x:v>
      </x:c>
      <x:c r="I739" s="6">
        <x:v>27.179355013157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20.99</x:v>
      </x:c>
      <x:c r="R739" s="8">
        <x:v>140492.382214579</x:v>
      </x:c>
      <x:c r="S739" s="12">
        <x:v>225032.259131708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180842</x:v>
      </x:c>
      <x:c r="B740" s="1">
        <x:v>43201.4998555556</x:v>
      </x:c>
      <x:c r="C740" s="6">
        <x:v>12.3078118066667</x:v>
      </x:c>
      <x:c r="D740" s="14" t="s">
        <x:v>77</x:v>
      </x:c>
      <x:c r="E740" s="15">
        <x:v>43194.5291999653</x:v>
      </x:c>
      <x:c r="F740" t="s">
        <x:v>82</x:v>
      </x:c>
      <x:c r="G740" s="6">
        <x:v>196.626243134959</x:v>
      </x:c>
      <x:c r="H740" t="s">
        <x:v>83</x:v>
      </x:c>
      <x:c r="I740" s="6">
        <x:v>27.1731260646052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20.994</x:v>
      </x:c>
      <x:c r="R740" s="8">
        <x:v>140489.929100205</x:v>
      </x:c>
      <x:c r="S740" s="12">
        <x:v>225026.080994055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180849</x:v>
      </x:c>
      <x:c r="B741" s="1">
        <x:v>43201.4998671643</x:v>
      </x:c>
      <x:c r="C741" s="6">
        <x:v>12.324529455</x:v>
      </x:c>
      <x:c r="D741" s="14" t="s">
        <x:v>77</x:v>
      </x:c>
      <x:c r="E741" s="15">
        <x:v>43194.5291999653</x:v>
      </x:c>
      <x:c r="F741" t="s">
        <x:v>82</x:v>
      </x:c>
      <x:c r="G741" s="6">
        <x:v>196.730610606768</x:v>
      </x:c>
      <x:c r="H741" t="s">
        <x:v>83</x:v>
      </x:c>
      <x:c r="I741" s="6">
        <x:v>27.1611195731989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20.992</x:v>
      </x:c>
      <x:c r="R741" s="8">
        <x:v>140486.705539714</x:v>
      </x:c>
      <x:c r="S741" s="12">
        <x:v>225029.804469099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180859</x:v>
      </x:c>
      <x:c r="B742" s="1">
        <x:v>43201.4998785532</x:v>
      </x:c>
      <x:c r="C742" s="6">
        <x:v>12.3408970283333</x:v>
      </x:c>
      <x:c r="D742" s="14" t="s">
        <x:v>77</x:v>
      </x:c>
      <x:c r="E742" s="15">
        <x:v>43194.5291999653</x:v>
      </x:c>
      <x:c r="F742" t="s">
        <x:v>82</x:v>
      </x:c>
      <x:c r="G742" s="6">
        <x:v>196.601033141511</x:v>
      </x:c>
      <x:c r="H742" t="s">
        <x:v>83</x:v>
      </x:c>
      <x:c r="I742" s="6">
        <x:v>27.1804984928904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20.993</x:v>
      </x:c>
      <x:c r="R742" s="8">
        <x:v>140502.295181405</x:v>
      </x:c>
      <x:c r="S742" s="12">
        <x:v>225039.119703581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180864</x:v>
      </x:c>
      <x:c r="B743" s="1">
        <x:v>43201.4998903588</x:v>
      </x:c>
      <x:c r="C743" s="6">
        <x:v>12.3579146583333</x:v>
      </x:c>
      <x:c r="D743" s="14" t="s">
        <x:v>77</x:v>
      </x:c>
      <x:c r="E743" s="15">
        <x:v>43194.5291999653</x:v>
      </x:c>
      <x:c r="F743" t="s">
        <x:v>82</x:v>
      </x:c>
      <x:c r="G743" s="6">
        <x:v>196.66025987892</x:v>
      </x:c>
      <x:c r="H743" t="s">
        <x:v>83</x:v>
      </x:c>
      <x:c r="I743" s="6">
        <x:v>27.1732765221632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20.992</x:v>
      </x:c>
      <x:c r="R743" s="8">
        <x:v>140495.933259235</x:v>
      </x:c>
      <x:c r="S743" s="12">
        <x:v>225041.38133878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180877</x:v>
      </x:c>
      <x:c r="B744" s="1">
        <x:v>43201.4999021991</x:v>
      </x:c>
      <x:c r="C744" s="6">
        <x:v>12.374982325</x:v>
      </x:c>
      <x:c r="D744" s="14" t="s">
        <x:v>77</x:v>
      </x:c>
      <x:c r="E744" s="15">
        <x:v>43194.5291999653</x:v>
      </x:c>
      <x:c r="F744" t="s">
        <x:v>82</x:v>
      </x:c>
      <x:c r="G744" s="6">
        <x:v>196.526213098456</x:v>
      </x:c>
      <x:c r="H744" t="s">
        <x:v>83</x:v>
      </x:c>
      <x:c r="I744" s="6">
        <x:v>27.1783619915986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20.998</x:v>
      </x:c>
      <x:c r="R744" s="8">
        <x:v>140505.516522486</x:v>
      </x:c>
      <x:c r="S744" s="12">
        <x:v>225032.935979552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180885</x:v>
      </x:c>
      <x:c r="B745" s="1">
        <x:v>43201.4999133102</x:v>
      </x:c>
      <x:c r="C745" s="6">
        <x:v>12.390999845</x:v>
      </x:c>
      <x:c r="D745" s="14" t="s">
        <x:v>77</x:v>
      </x:c>
      <x:c r="E745" s="15">
        <x:v>43194.5291999653</x:v>
      </x:c>
      <x:c r="F745" t="s">
        <x:v>82</x:v>
      </x:c>
      <x:c r="G745" s="6">
        <x:v>196.654339917644</x:v>
      </x:c>
      <x:c r="H745" t="s">
        <x:v>83</x:v>
      </x:c>
      <x:c r="I745" s="6">
        <x:v>27.1742996337384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20.992</x:v>
      </x:c>
      <x:c r="R745" s="8">
        <x:v>140498.398986485</x:v>
      </x:c>
      <x:c r="S745" s="12">
        <x:v>225040.172488704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180902</x:v>
      </x:c>
      <x:c r="B746" s="1">
        <x:v>43201.4999253125</x:v>
      </x:c>
      <x:c r="C746" s="6">
        <x:v>12.4082841533333</x:v>
      </x:c>
      <x:c r="D746" s="14" t="s">
        <x:v>77</x:v>
      </x:c>
      <x:c r="E746" s="15">
        <x:v>43194.5291999653</x:v>
      </x:c>
      <x:c r="F746" t="s">
        <x:v>82</x:v>
      </x:c>
      <x:c r="G746" s="6">
        <x:v>196.650374129499</x:v>
      </x:c>
      <x:c r="H746" t="s">
        <x:v>83</x:v>
      </x:c>
      <x:c r="I746" s="6">
        <x:v>27.1629250578844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20.996</x:v>
      </x:c>
      <x:c r="R746" s="8">
        <x:v>140503.694307581</x:v>
      </x:c>
      <x:c r="S746" s="12">
        <x:v>225038.916506302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180909</x:v>
      </x:c>
      <x:c r="B747" s="1">
        <x:v>43201.4999366088</x:v>
      </x:c>
      <x:c r="C747" s="6">
        <x:v>12.4245184216667</x:v>
      </x:c>
      <x:c r="D747" s="14" t="s">
        <x:v>77</x:v>
      </x:c>
      <x:c r="E747" s="15">
        <x:v>43194.5291999653</x:v>
      </x:c>
      <x:c r="F747" t="s">
        <x:v>82</x:v>
      </x:c>
      <x:c r="G747" s="6">
        <x:v>196.541730835199</x:v>
      </x:c>
      <x:c r="H747" t="s">
        <x:v>83</x:v>
      </x:c>
      <x:c r="I747" s="6">
        <x:v>27.178692998752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20.997</x:v>
      </x:c>
      <x:c r="R747" s="8">
        <x:v>140510.835661842</x:v>
      </x:c>
      <x:c r="S747" s="12">
        <x:v>225038.737227968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180914</x:v>
      </x:c>
      <x:c r="B748" s="1">
        <x:v>43201.4999482639</x:v>
      </x:c>
      <x:c r="C748" s="6">
        <x:v>12.4413193633333</x:v>
      </x:c>
      <x:c r="D748" s="14" t="s">
        <x:v>77</x:v>
      </x:c>
      <x:c r="E748" s="15">
        <x:v>43194.5291999653</x:v>
      </x:c>
      <x:c r="F748" t="s">
        <x:v>82</x:v>
      </x:c>
      <x:c r="G748" s="6">
        <x:v>196.604004876148</x:v>
      </x:c>
      <x:c r="H748" t="s">
        <x:v>83</x:v>
      </x:c>
      <x:c r="I748" s="6">
        <x:v>27.1649110921612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20.998</x:v>
      </x:c>
      <x:c r="R748" s="8">
        <x:v>140514.858517019</x:v>
      </x:c>
      <x:c r="S748" s="12">
        <x:v>225034.52329993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180928</x:v>
      </x:c>
      <x:c r="B749" s="1">
        <x:v>43201.4999598727</x:v>
      </x:c>
      <x:c r="C749" s="6">
        <x:v>12.458053635</x:v>
      </x:c>
      <x:c r="D749" s="14" t="s">
        <x:v>77</x:v>
      </x:c>
      <x:c r="E749" s="15">
        <x:v>43194.5291999653</x:v>
      </x:c>
      <x:c r="F749" t="s">
        <x:v>82</x:v>
      </x:c>
      <x:c r="G749" s="6">
        <x:v>196.67753267738</x:v>
      </x:c>
      <x:c r="H749" t="s">
        <x:v>83</x:v>
      </x:c>
      <x:c r="I749" s="6">
        <x:v>27.158230799721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20.996</x:v>
      </x:c>
      <x:c r="R749" s="8">
        <x:v>140527.645398612</x:v>
      </x:c>
      <x:c r="S749" s="12">
        <x:v>225039.38138933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180935</x:v>
      </x:c>
      <x:c r="B750" s="1">
        <x:v>43201.4999712963</x:v>
      </x:c>
      <x:c r="C750" s="6">
        <x:v>12.47450456</x:v>
      </x:c>
      <x:c r="D750" s="14" t="s">
        <x:v>77</x:v>
      </x:c>
      <x:c r="E750" s="15">
        <x:v>43194.5291999653</x:v>
      </x:c>
      <x:c r="F750" t="s">
        <x:v>82</x:v>
      </x:c>
      <x:c r="G750" s="6">
        <x:v>196.625065579403</x:v>
      </x:c>
      <x:c r="H750" t="s">
        <x:v>83</x:v>
      </x:c>
      <x:c r="I750" s="6">
        <x:v>27.1612700302189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20.998</x:v>
      </x:c>
      <x:c r="R750" s="8">
        <x:v>140530.7798272</x:v>
      </x:c>
      <x:c r="S750" s="12">
        <x:v>225030.349232125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180946</x:v>
      </x:c>
      <x:c r="B751" s="1">
        <x:v>43201.4999827893</x:v>
      </x:c>
      <x:c r="C751" s="6">
        <x:v>12.4910555166667</x:v>
      </x:c>
      <x:c r="D751" s="14" t="s">
        <x:v>77</x:v>
      </x:c>
      <x:c r="E751" s="15">
        <x:v>43194.5291999653</x:v>
      </x:c>
      <x:c r="F751" t="s">
        <x:v>82</x:v>
      </x:c>
      <x:c r="G751" s="6">
        <x:v>196.506231357737</x:v>
      </x:c>
      <x:c r="H751" t="s">
        <x:v>83</x:v>
      </x:c>
      <x:c r="I751" s="6">
        <x:v>27.1848316827854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20.997</x:v>
      </x:c>
      <x:c r="R751" s="8">
        <x:v>140543.868148107</x:v>
      </x:c>
      <x:c r="S751" s="12">
        <x:v>225040.789514343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180959</x:v>
      </x:c>
      <x:c r="B752" s="1">
        <x:v>43201.4999947569</x:v>
      </x:c>
      <x:c r="C752" s="6">
        <x:v>12.5082564633333</x:v>
      </x:c>
      <x:c r="D752" s="14" t="s">
        <x:v>77</x:v>
      </x:c>
      <x:c r="E752" s="15">
        <x:v>43194.5291999653</x:v>
      </x:c>
      <x:c r="F752" t="s">
        <x:v>82</x:v>
      </x:c>
      <x:c r="G752" s="6">
        <x:v>196.577091385644</x:v>
      </x:c>
      <x:c r="H752" t="s">
        <x:v>83</x:v>
      </x:c>
      <x:c r="I752" s="6">
        <x:v>27.1755935694123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20.996</x:v>
      </x:c>
      <x:c r="R752" s="8">
        <x:v>140541.575377761</x:v>
      </x:c>
      <x:c r="S752" s="12">
        <x:v>225029.330327229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180964</x:v>
      </x:c>
      <x:c r="B753" s="1">
        <x:v>43201.5000063657</x:v>
      </x:c>
      <x:c r="C753" s="6">
        <x:v>12.524990735</x:v>
      </x:c>
      <x:c r="D753" s="14" t="s">
        <x:v>77</x:v>
      </x:c>
      <x:c r="E753" s="15">
        <x:v>43194.5291999653</x:v>
      </x:c>
      <x:c r="F753" t="s">
        <x:v>82</x:v>
      </x:c>
      <x:c r="G753" s="6">
        <x:v>196.433972682794</x:v>
      </x:c>
      <x:c r="H753" t="s">
        <x:v>83</x:v>
      </x:c>
      <x:c r="I753" s="6">
        <x:v>27.1913013864423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20.999</x:v>
      </x:c>
      <x:c r="R753" s="8">
        <x:v>140539.209814277</x:v>
      </x:c>
      <x:c r="S753" s="12">
        <x:v>225033.592517571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180978</x:v>
      </x:c>
      <x:c r="B754" s="1">
        <x:v>43201.5000175579</x:v>
      </x:c>
      <x:c r="C754" s="6">
        <x:v>12.5411083</x:v>
      </x:c>
      <x:c r="D754" s="14" t="s">
        <x:v>77</x:v>
      </x:c>
      <x:c r="E754" s="15">
        <x:v>43194.5291999653</x:v>
      </x:c>
      <x:c r="F754" t="s">
        <x:v>82</x:v>
      </x:c>
      <x:c r="G754" s="6">
        <x:v>196.429744506069</x:v>
      </x:c>
      <x:c r="H754" t="s">
        <x:v>83</x:v>
      </x:c>
      <x:c r="I754" s="6">
        <x:v>27.1860052560114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21.001</x:v>
      </x:c>
      <x:c r="R754" s="8">
        <x:v>140551.560906041</x:v>
      </x:c>
      <x:c r="S754" s="12">
        <x:v>225025.380034766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180987</x:v>
      </x:c>
      <x:c r="B755" s="1">
        <x:v>43201.5000292014</x:v>
      </x:c>
      <x:c r="C755" s="6">
        <x:v>12.5578592766667</x:v>
      </x:c>
      <x:c r="D755" s="14" t="s">
        <x:v>77</x:v>
      </x:c>
      <x:c r="E755" s="15">
        <x:v>43194.5291999653</x:v>
      </x:c>
      <x:c r="F755" t="s">
        <x:v>82</x:v>
      </x:c>
      <x:c r="G755" s="6">
        <x:v>196.468216332095</x:v>
      </x:c>
      <x:c r="H755" t="s">
        <x:v>83</x:v>
      </x:c>
      <x:c r="I755" s="6">
        <x:v>27.1823641711867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</x:v>
      </x:c>
      <x:c r="R755" s="8">
        <x:v>140559.717006442</x:v>
      </x:c>
      <x:c r="S755" s="12">
        <x:v>225024.614565563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180999</x:v>
      </x:c>
      <x:c r="B756" s="1">
        <x:v>43201.5000407755</x:v>
      </x:c>
      <x:c r="C756" s="6">
        <x:v>12.5745268783333</x:v>
      </x:c>
      <x:c r="D756" s="14" t="s">
        <x:v>77</x:v>
      </x:c>
      <x:c r="E756" s="15">
        <x:v>43194.5291999653</x:v>
      </x:c>
      <x:c r="F756" t="s">
        <x:v>82</x:v>
      </x:c>
      <x:c r="G756" s="6">
        <x:v>196.506317703109</x:v>
      </x:c>
      <x:c r="H756" t="s">
        <x:v>83</x:v>
      </x:c>
      <x:c r="I756" s="6">
        <x:v>27.1757741186152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</x:v>
      </x:c>
      <x:c r="R756" s="8">
        <x:v>140552.03192667</x:v>
      </x:c>
      <x:c r="S756" s="12">
        <x:v>225019.37840306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181008</x:v>
      </x:c>
      <x:c r="B757" s="1">
        <x:v>43201.5000523495</x:v>
      </x:c>
      <x:c r="C757" s="6">
        <x:v>12.5911778333333</x:v>
      </x:c>
      <x:c r="D757" s="14" t="s">
        <x:v>77</x:v>
      </x:c>
      <x:c r="E757" s="15">
        <x:v>43194.5291999653</x:v>
      </x:c>
      <x:c r="F757" t="s">
        <x:v>82</x:v>
      </x:c>
      <x:c r="G757" s="6">
        <x:v>196.489441242339</x:v>
      </x:c>
      <x:c r="H757" t="s">
        <x:v>83</x:v>
      </x:c>
      <x:c r="I757" s="6">
        <x:v>27.178692998752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</x:v>
      </x:c>
      <x:c r="R757" s="8">
        <x:v>140550.483220472</x:v>
      </x:c>
      <x:c r="S757" s="12">
        <x:v>225023.0392567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181022</x:v>
      </x:c>
      <x:c r="B758" s="1">
        <x:v>43201.5000640046</x:v>
      </x:c>
      <x:c r="C758" s="6">
        <x:v>12.607995445</x:v>
      </x:c>
      <x:c r="D758" s="14" t="s">
        <x:v>77</x:v>
      </x:c>
      <x:c r="E758" s="15">
        <x:v>43194.5291999653</x:v>
      </x:c>
      <x:c r="F758" t="s">
        <x:v>82</x:v>
      </x:c>
      <x:c r="G758" s="6">
        <x:v>196.595378027506</x:v>
      </x:c>
      <x:c r="H758" t="s">
        <x:v>83</x:v>
      </x:c>
      <x:c r="I758" s="6">
        <x:v>27.1573581498883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21.001</x:v>
      </x:c>
      <x:c r="R758" s="8">
        <x:v>140548.517437394</x:v>
      </x:c>
      <x:c r="S758" s="12">
        <x:v>225025.111227395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181030</x:v>
      </x:c>
      <x:c r="B759" s="1">
        <x:v>43201.5000753819</x:v>
      </x:c>
      <x:c r="C759" s="6">
        <x:v>12.624346395</x:v>
      </x:c>
      <x:c r="D759" s="14" t="s">
        <x:v>77</x:v>
      </x:c>
      <x:c r="E759" s="15">
        <x:v>43194.5291999653</x:v>
      </x:c>
      <x:c r="F759" t="s">
        <x:v>82</x:v>
      </x:c>
      <x:c r="G759" s="6">
        <x:v>196.456912966379</x:v>
      </x:c>
      <x:c r="H759" t="s">
        <x:v>83</x:v>
      </x:c>
      <x:c r="I759" s="6">
        <x:v>27.1662351156647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21.006</x:v>
      </x:c>
      <x:c r="R759" s="8">
        <x:v>140555.050842178</x:v>
      </x:c>
      <x:c r="S759" s="12">
        <x:v>225029.728348149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181035</x:v>
      </x:c>
      <x:c r="B760" s="1">
        <x:v>43201.5000873843</x:v>
      </x:c>
      <x:c r="C760" s="6">
        <x:v>12.641630715</x:v>
      </x:c>
      <x:c r="D760" s="14" t="s">
        <x:v>77</x:v>
      </x:c>
      <x:c r="E760" s="15">
        <x:v>43194.5291999653</x:v>
      </x:c>
      <x:c r="F760" t="s">
        <x:v>82</x:v>
      </x:c>
      <x:c r="G760" s="6">
        <x:v>196.478945234578</x:v>
      </x:c>
      <x:c r="H760" t="s">
        <x:v>83</x:v>
      </x:c>
      <x:c r="I760" s="6">
        <x:v>27.1744801828722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21.002</x:v>
      </x:c>
      <x:c r="R760" s="8">
        <x:v>140555.522747235</x:v>
      </x:c>
      <x:c r="S760" s="12">
        <x:v>225033.396948664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181046</x:v>
      </x:c>
      <x:c r="B761" s="1">
        <x:v>43201.5000984606</x:v>
      </x:c>
      <x:c r="C761" s="6">
        <x:v>12.6575815883333</x:v>
      </x:c>
      <x:c r="D761" s="14" t="s">
        <x:v>77</x:v>
      </x:c>
      <x:c r="E761" s="15">
        <x:v>43194.5291999653</x:v>
      </x:c>
      <x:c r="F761" t="s">
        <x:v>82</x:v>
      </x:c>
      <x:c r="G761" s="6">
        <x:v>196.385463551792</x:v>
      </x:c>
      <x:c r="H761" t="s">
        <x:v>83</x:v>
      </x:c>
      <x:c r="I761" s="6">
        <x:v>27.1816118814268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21.005</x:v>
      </x:c>
      <x:c r="R761" s="8">
        <x:v>140575.37372735</x:v>
      </x:c>
      <x:c r="S761" s="12">
        <x:v>225035.546647858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181059</x:v>
      </x:c>
      <x:c r="B762" s="1">
        <x:v>43201.5001099884</x:v>
      </x:c>
      <x:c r="C762" s="6">
        <x:v>12.674182545</x:v>
      </x:c>
      <x:c r="D762" s="14" t="s">
        <x:v>77</x:v>
      </x:c>
      <x:c r="E762" s="15">
        <x:v>43194.5291999653</x:v>
      </x:c>
      <x:c r="F762" t="s">
        <x:v>82</x:v>
      </x:c>
      <x:c r="G762" s="6">
        <x:v>196.507302096907</x:v>
      </x:c>
      <x:c r="H762" t="s">
        <x:v>83</x:v>
      </x:c>
      <x:c r="I762" s="6">
        <x:v>27.1695752681881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21.002</x:v>
      </x:c>
      <x:c r="R762" s="8">
        <x:v>140578.183265283</x:v>
      </x:c>
      <x:c r="S762" s="12">
        <x:v>225037.117823635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181068</x:v>
      </x:c>
      <x:c r="B763" s="1">
        <x:v>43201.5001216088</x:v>
      </x:c>
      <x:c r="C763" s="6">
        <x:v>12.6909334533333</x:v>
      </x:c>
      <x:c r="D763" s="14" t="s">
        <x:v>77</x:v>
      </x:c>
      <x:c r="E763" s="15">
        <x:v>43194.5291999653</x:v>
      </x:c>
      <x:c r="F763" t="s">
        <x:v>82</x:v>
      </x:c>
      <x:c r="G763" s="6">
        <x:v>196.431896615692</x:v>
      </x:c>
      <x:c r="H763" t="s">
        <x:v>83</x:v>
      </x:c>
      <x:c r="I763" s="6">
        <x:v>27.1735774373001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21.005</x:v>
      </x:c>
      <x:c r="R763" s="8">
        <x:v>140591.012721865</x:v>
      </x:c>
      <x:c r="S763" s="12">
        <x:v>225036.630909268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181081</x:v>
      </x:c>
      <x:c r="B764" s="1">
        <x:v>43201.5001332523</x:v>
      </x:c>
      <x:c r="C764" s="6">
        <x:v>12.7077010883333</x:v>
      </x:c>
      <x:c r="D764" s="14" t="s">
        <x:v>77</x:v>
      </x:c>
      <x:c r="E764" s="15">
        <x:v>43194.5291999653</x:v>
      </x:c>
      <x:c r="F764" t="s">
        <x:v>82</x:v>
      </x:c>
      <x:c r="G764" s="6">
        <x:v>196.454013357807</x:v>
      </x:c>
      <x:c r="H764" t="s">
        <x:v>83</x:v>
      </x:c>
      <x:c r="I764" s="6">
        <x:v>27.1727649664927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21.004</x:v>
      </x:c>
      <x:c r="R764" s="8">
        <x:v>140587.356573517</x:v>
      </x:c>
      <x:c r="S764" s="12">
        <x:v>225027.339562011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181084</x:v>
      </x:c>
      <x:c r="B765" s="1">
        <x:v>43201.5001451042</x:v>
      </x:c>
      <x:c r="C765" s="6">
        <x:v>12.724785355</x:v>
      </x:c>
      <x:c r="D765" s="14" t="s">
        <x:v>77</x:v>
      </x:c>
      <x:c r="E765" s="15">
        <x:v>43194.5291999653</x:v>
      </x:c>
      <x:c r="F765" t="s">
        <x:v>82</x:v>
      </x:c>
      <x:c r="G765" s="6">
        <x:v>196.367328066752</x:v>
      </x:c>
      <x:c r="H765" t="s">
        <x:v>83</x:v>
      </x:c>
      <x:c r="I765" s="6">
        <x:v>27.1787230903128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21.007</x:v>
      </x:c>
      <x:c r="R765" s="8">
        <x:v>140588.535959737</x:v>
      </x:c>
      <x:c r="S765" s="12">
        <x:v>225030.532143201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181096</x:v>
      </x:c>
      <x:c r="B766" s="1">
        <x:v>43201.5001565162</x:v>
      </x:c>
      <x:c r="C766" s="6">
        <x:v>12.741186325</x:v>
      </x:c>
      <x:c r="D766" s="14" t="s">
        <x:v>77</x:v>
      </x:c>
      <x:c r="E766" s="15">
        <x:v>43194.5291999653</x:v>
      </x:c>
      <x:c r="F766" t="s">
        <x:v>82</x:v>
      </x:c>
      <x:c r="G766" s="6">
        <x:v>196.324036418402</x:v>
      </x:c>
      <x:c r="H766" t="s">
        <x:v>83</x:v>
      </x:c>
      <x:c r="I766" s="6">
        <x:v>27.1862158974031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21.007</x:v>
      </x:c>
      <x:c r="R766" s="8">
        <x:v>140591.562147498</x:v>
      </x:c>
      <x:c r="S766" s="12">
        <x:v>225026.489153196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181111</x:v>
      </x:c>
      <x:c r="B767" s="1">
        <x:v>43201.5001679398</x:v>
      </x:c>
      <x:c r="C767" s="6">
        <x:v>12.7576372483333</x:v>
      </x:c>
      <x:c r="D767" s="14" t="s">
        <x:v>77</x:v>
      </x:c>
      <x:c r="E767" s="15">
        <x:v>43194.5291999653</x:v>
      </x:c>
      <x:c r="F767" t="s">
        <x:v>82</x:v>
      </x:c>
      <x:c r="G767" s="6">
        <x:v>196.532957650985</x:v>
      </x:c>
      <x:c r="H767" t="s">
        <x:v>83</x:v>
      </x:c>
      <x:c r="I767" s="6">
        <x:v>27.1560943126024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21.005</x:v>
      </x:c>
      <x:c r="R767" s="8">
        <x:v>140598.159739273</x:v>
      </x:c>
      <x:c r="S767" s="12">
        <x:v>225028.889347672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181120</x:v>
      </x:c>
      <x:c r="B768" s="1">
        <x:v>43201.5001797106</x:v>
      </x:c>
      <x:c r="C768" s="6">
        <x:v>12.7746215166667</x:v>
      </x:c>
      <x:c r="D768" s="14" t="s">
        <x:v>77</x:v>
      </x:c>
      <x:c r="E768" s="15">
        <x:v>43194.5291999653</x:v>
      </x:c>
      <x:c r="F768" t="s">
        <x:v>82</x:v>
      </x:c>
      <x:c r="G768" s="6">
        <x:v>196.438189397908</x:v>
      </x:c>
      <x:c r="H768" t="s">
        <x:v>83</x:v>
      </x:c>
      <x:c r="I768" s="6">
        <x:v>27.1574183326284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21.01</x:v>
      </x:c>
      <x:c r="R768" s="8">
        <x:v>140604.880202216</x:v>
      </x:c>
      <x:c r="S768" s="12">
        <x:v>225031.257096642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181127</x:v>
      </x:c>
      <x:c r="B769" s="1">
        <x:v>43201.5001915162</x:v>
      </x:c>
      <x:c r="C769" s="6">
        <x:v>12.7915891716667</x:v>
      </x:c>
      <x:c r="D769" s="14" t="s">
        <x:v>77</x:v>
      </x:c>
      <x:c r="E769" s="15">
        <x:v>43194.5291999653</x:v>
      </x:c>
      <x:c r="F769" t="s">
        <x:v>82</x:v>
      </x:c>
      <x:c r="G769" s="6">
        <x:v>196.38834076314</x:v>
      </x:c>
      <x:c r="H769" t="s">
        <x:v>83</x:v>
      </x:c>
      <x:c r="I769" s="6">
        <x:v>27.1720728618861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21.008</x:v>
      </x:c>
      <x:c r="R769" s="8">
        <x:v>140597.428739902</x:v>
      </x:c>
      <x:c r="S769" s="12">
        <x:v>225031.556196255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181135</x:v>
      </x:c>
      <x:c r="B770" s="1">
        <x:v>43201.5002027431</x:v>
      </x:c>
      <x:c r="C770" s="6">
        <x:v>12.807773395</x:v>
      </x:c>
      <x:c r="D770" s="14" t="s">
        <x:v>77</x:v>
      </x:c>
      <x:c r="E770" s="15">
        <x:v>43194.5291999653</x:v>
      </x:c>
      <x:c r="F770" t="s">
        <x:v>82</x:v>
      </x:c>
      <x:c r="G770" s="6">
        <x:v>196.322795428875</x:v>
      </x:c>
      <x:c r="H770" t="s">
        <x:v>83</x:v>
      </x:c>
      <x:c r="I770" s="6">
        <x:v>27.1834173771354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21.008</x:v>
      </x:c>
      <x:c r="R770" s="8">
        <x:v>140602.584666466</x:v>
      </x:c>
      <x:c r="S770" s="12">
        <x:v>225027.741199426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181147</x:v>
      </x:c>
      <x:c r="B771" s="1">
        <x:v>43201.5002143866</x:v>
      </x:c>
      <x:c r="C771" s="6">
        <x:v>12.8245243366667</x:v>
      </x:c>
      <x:c r="D771" s="14" t="s">
        <x:v>77</x:v>
      </x:c>
      <x:c r="E771" s="15">
        <x:v>43194.5291999653</x:v>
      </x:c>
      <x:c r="F771" t="s">
        <x:v>82</x:v>
      </x:c>
      <x:c r="G771" s="6">
        <x:v>196.267450415791</x:v>
      </x:c>
      <x:c r="H771" t="s">
        <x:v>83</x:v>
      </x:c>
      <x:c r="I771" s="6">
        <x:v>27.1839590260374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21.011</x:v>
      </x:c>
      <x:c r="R771" s="8">
        <x:v>140597.896368305</x:v>
      </x:c>
      <x:c r="S771" s="12">
        <x:v>225031.665325343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181160</x:v>
      </x:c>
      <x:c r="B772" s="1">
        <x:v>43201.5002260764</x:v>
      </x:c>
      <x:c r="C772" s="6">
        <x:v>12.8413752783333</x:v>
      </x:c>
      <x:c r="D772" s="14" t="s">
        <x:v>77</x:v>
      </x:c>
      <x:c r="E772" s="15">
        <x:v>43194.5291999653</x:v>
      </x:c>
      <x:c r="F772" t="s">
        <x:v>82</x:v>
      </x:c>
      <x:c r="G772" s="6">
        <x:v>196.329923106823</x:v>
      </x:c>
      <x:c r="H772" t="s">
        <x:v>83</x:v>
      </x:c>
      <x:c r="I772" s="6">
        <x:v>27.1821836216295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21.008</x:v>
      </x:c>
      <x:c r="R772" s="8">
        <x:v>140612.181093312</x:v>
      </x:c>
      <x:c r="S772" s="12">
        <x:v>225028.189298604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181171</x:v>
      </x:c>
      <x:c r="B773" s="1">
        <x:v>43201.5002378472</x:v>
      </x:c>
      <x:c r="C773" s="6">
        <x:v>12.8583262516667</x:v>
      </x:c>
      <x:c r="D773" s="14" t="s">
        <x:v>77</x:v>
      </x:c>
      <x:c r="E773" s="15">
        <x:v>43194.5291999653</x:v>
      </x:c>
      <x:c r="F773" t="s">
        <x:v>82</x:v>
      </x:c>
      <x:c r="G773" s="6">
        <x:v>196.31122549604</x:v>
      </x:c>
      <x:c r="H773" t="s">
        <x:v>83</x:v>
      </x:c>
      <x:c r="I773" s="6">
        <x:v>27.1733667967014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21.012</x:v>
      </x:c>
      <x:c r="R773" s="8">
        <x:v>140629.587190387</x:v>
      </x:c>
      <x:c r="S773" s="12">
        <x:v>225032.19613976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181174</x:v>
      </x:c>
      <x:c r="B774" s="1">
        <x:v>43201.5002495718</x:v>
      </x:c>
      <x:c r="C774" s="6">
        <x:v>12.875177215</x:v>
      </x:c>
      <x:c r="D774" s="14" t="s">
        <x:v>77</x:v>
      </x:c>
      <x:c r="E774" s="15">
        <x:v>43194.5291999653</x:v>
      </x:c>
      <x:c r="F774" t="s">
        <x:v>82</x:v>
      </x:c>
      <x:c r="G774" s="6">
        <x:v>196.318748666996</x:v>
      </x:c>
      <x:c r="H774" t="s">
        <x:v>83</x:v>
      </x:c>
      <x:c r="I774" s="6">
        <x:v>27.1780911675878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21.01</x:v>
      </x:c>
      <x:c r="R774" s="8">
        <x:v>140626.248815793</x:v>
      </x:c>
      <x:c r="S774" s="12">
        <x:v>225019.367428294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181192</x:v>
      </x:c>
      <x:c r="B775" s="1">
        <x:v>43201.5002605324</x:v>
      </x:c>
      <x:c r="C775" s="6">
        <x:v>12.890994715</x:v>
      </x:c>
      <x:c r="D775" s="14" t="s">
        <x:v>77</x:v>
      </x:c>
      <x:c r="E775" s="15">
        <x:v>43194.5291999653</x:v>
      </x:c>
      <x:c r="F775" t="s">
        <x:v>82</x:v>
      </x:c>
      <x:c r="G775" s="6">
        <x:v>196.252633475442</x:v>
      </x:c>
      <x:c r="H775" t="s">
        <x:v>83</x:v>
      </x:c>
      <x:c r="I775" s="6">
        <x:v>27.1804984928904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21.013</x:v>
      </x:c>
      <x:c r="R775" s="8">
        <x:v>140629.443376472</x:v>
      </x:c>
      <x:c r="S775" s="12">
        <x:v>225019.456020212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181198</x:v>
      </x:c>
      <x:c r="B776" s="1">
        <x:v>43201.5002720718</x:v>
      </x:c>
      <x:c r="C776" s="6">
        <x:v>12.9075790016667</x:v>
      </x:c>
      <x:c r="D776" s="14" t="s">
        <x:v>77</x:v>
      </x:c>
      <x:c r="E776" s="15">
        <x:v>43194.5291999653</x:v>
      </x:c>
      <x:c r="F776" t="s">
        <x:v>82</x:v>
      </x:c>
      <x:c r="G776" s="6">
        <x:v>196.176835786806</x:v>
      </x:c>
      <x:c r="H776" t="s">
        <x:v>83</x:v>
      </x:c>
      <x:c r="I776" s="6">
        <x:v>27.1876001125911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21.015</x:v>
      </x:c>
      <x:c r="R776" s="8">
        <x:v>140627.913351732</x:v>
      </x:c>
      <x:c r="S776" s="12">
        <x:v>225013.22685391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181206</x:v>
      </x:c>
      <x:c r="B777" s="1">
        <x:v>43201.5002839468</x:v>
      </x:c>
      <x:c r="C777" s="6">
        <x:v>12.924679995</x:v>
      </x:c>
      <x:c r="D777" s="14" t="s">
        <x:v>77</x:v>
      </x:c>
      <x:c r="E777" s="15">
        <x:v>43194.5291999653</x:v>
      </x:c>
      <x:c r="F777" t="s">
        <x:v>82</x:v>
      </x:c>
      <x:c r="G777" s="6">
        <x:v>196.274008574428</x:v>
      </x:c>
      <x:c r="H777" t="s">
        <x:v>83</x:v>
      </x:c>
      <x:c r="I777" s="6">
        <x:v>27.1767972309513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21.013</x:v>
      </x:c>
      <x:c r="R777" s="8">
        <x:v>140635.077066762</x:v>
      </x:c>
      <x:c r="S777" s="12">
        <x:v>225027.198522067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181222</x:v>
      </x:c>
      <x:c r="B778" s="1">
        <x:v>43201.5002957986</x:v>
      </x:c>
      <x:c r="C778" s="6">
        <x:v>12.9417642616667</x:v>
      </x:c>
      <x:c r="D778" s="14" t="s">
        <x:v>77</x:v>
      </x:c>
      <x:c r="E778" s="15">
        <x:v>43194.5291999653</x:v>
      </x:c>
      <x:c r="F778" t="s">
        <x:v>82</x:v>
      </x:c>
      <x:c r="G778" s="6">
        <x:v>196.277484323671</x:v>
      </x:c>
      <x:c r="H778" t="s">
        <x:v>83</x:v>
      </x:c>
      <x:c r="I778" s="6">
        <x:v>27.1761954001277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21.013</x:v>
      </x:c>
      <x:c r="R778" s="8">
        <x:v>140638.258483541</x:v>
      </x:c>
      <x:c r="S778" s="12">
        <x:v>225023.123555673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181225</x:v>
      </x:c>
      <x:c r="B779" s="1">
        <x:v>43201.5003072569</x:v>
      </x:c>
      <x:c r="C779" s="6">
        <x:v>12.958265185</x:v>
      </x:c>
      <x:c r="D779" s="14" t="s">
        <x:v>77</x:v>
      </x:c>
      <x:c r="E779" s="15">
        <x:v>43194.5291999653</x:v>
      </x:c>
      <x:c r="F779" t="s">
        <x:v>82</x:v>
      </x:c>
      <x:c r="G779" s="6">
        <x:v>196.215426237029</x:v>
      </x:c>
      <x:c r="H779" t="s">
        <x:v>83</x:v>
      </x:c>
      <x:c r="I779" s="6">
        <x:v>27.1839289344293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21.014</x:v>
      </x:c>
      <x:c r="R779" s="8">
        <x:v>140631.215444405</x:v>
      </x:c>
      <x:c r="S779" s="12">
        <x:v>225028.340680395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181243</x:v>
      </x:c>
      <x:c r="B780" s="1">
        <x:v>43201.500318669</x:v>
      </x:c>
      <x:c r="C780" s="6">
        <x:v>12.97469952</x:v>
      </x:c>
      <x:c r="D780" s="14" t="s">
        <x:v>77</x:v>
      </x:c>
      <x:c r="E780" s="15">
        <x:v>43194.5291999653</x:v>
      </x:c>
      <x:c r="F780" t="s">
        <x:v>82</x:v>
      </x:c>
      <x:c r="G780" s="6">
        <x:v>196.211756271002</x:v>
      </x:c>
      <x:c r="H780" t="s">
        <x:v>83</x:v>
      </x:c>
      <x:c r="I780" s="6">
        <x:v>27.1815516982533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21.015</x:v>
      </x:c>
      <x:c r="R780" s="8">
        <x:v>140644.550845771</x:v>
      </x:c>
      <x:c r="S780" s="12">
        <x:v>225015.536631022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181244</x:v>
      </x:c>
      <x:c r="B781" s="1">
        <x:v>43201.5003299769</x:v>
      </x:c>
      <x:c r="C781" s="6">
        <x:v>12.9909670466667</x:v>
      </x:c>
      <x:c r="D781" s="14" t="s">
        <x:v>77</x:v>
      </x:c>
      <x:c r="E781" s="15">
        <x:v>43194.5291999653</x:v>
      </x:c>
      <x:c r="F781" t="s">
        <x:v>82</x:v>
      </x:c>
      <x:c r="G781" s="6">
        <x:v>196.207022570031</x:v>
      </x:c>
      <x:c r="H781" t="s">
        <x:v>83</x:v>
      </x:c>
      <x:c r="I781" s="6">
        <x:v>27.1763458578234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21.017</x:v>
      </x:c>
      <x:c r="R781" s="8">
        <x:v>140637.574626977</x:v>
      </x:c>
      <x:c r="S781" s="12">
        <x:v>225027.017719399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181257</x:v>
      </x:c>
      <x:c r="B782" s="1">
        <x:v>43201.5003418981</x:v>
      </x:c>
      <x:c r="C782" s="6">
        <x:v>13.008151405</x:v>
      </x:c>
      <x:c r="D782" s="14" t="s">
        <x:v>77</x:v>
      </x:c>
      <x:c r="E782" s="15">
        <x:v>43194.5291999653</x:v>
      </x:c>
      <x:c r="F782" t="s">
        <x:v>82</x:v>
      </x:c>
      <x:c r="G782" s="6">
        <x:v>196.18648147477</x:v>
      </x:c>
      <x:c r="H782" t="s">
        <x:v>83</x:v>
      </x:c>
      <x:c r="I782" s="6">
        <x:v>27.1738783524638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21.019</x:v>
      </x:c>
      <x:c r="R782" s="8">
        <x:v>140638.917561785</x:v>
      </x:c>
      <x:c r="S782" s="12">
        <x:v>225022.216151584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181268</x:v>
      </x:c>
      <x:c r="B783" s="1">
        <x:v>43201.5003537037</x:v>
      </x:c>
      <x:c r="C783" s="6">
        <x:v>13.0251690016667</x:v>
      </x:c>
      <x:c r="D783" s="14" t="s">
        <x:v>77</x:v>
      </x:c>
      <x:c r="E783" s="15">
        <x:v>43194.5291999653</x:v>
      </x:c>
      <x:c r="F783" t="s">
        <x:v>82</x:v>
      </x:c>
      <x:c r="G783" s="6">
        <x:v>196.219811556705</x:v>
      </x:c>
      <x:c r="H783" t="s">
        <x:v>83</x:v>
      </x:c>
      <x:c r="I783" s="6">
        <x:v>27.1650916407898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21.02</x:v>
      </x:c>
      <x:c r="R783" s="8">
        <x:v>140653.889577313</x:v>
      </x:c>
      <x:c r="S783" s="12">
        <x:v>225029.374922272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181275</x:v>
      </x:c>
      <x:c r="B784" s="1">
        <x:v>43201.5003647338</x:v>
      </x:c>
      <x:c r="C784" s="6">
        <x:v>13.0410532866667</x:v>
      </x:c>
      <x:c r="D784" s="14" t="s">
        <x:v>77</x:v>
      </x:c>
      <x:c r="E784" s="15">
        <x:v>43194.5291999653</x:v>
      </x:c>
      <x:c r="F784" t="s">
        <x:v>82</x:v>
      </x:c>
      <x:c r="G784" s="6">
        <x:v>196.248024495611</x:v>
      </x:c>
      <x:c r="H784" t="s">
        <x:v>83</x:v>
      </x:c>
      <x:c r="I784" s="6">
        <x:v>27.1692442619337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21.017</x:v>
      </x:c>
      <x:c r="R784" s="8">
        <x:v>140667.479323224</x:v>
      </x:c>
      <x:c r="S784" s="12">
        <x:v>225034.177054803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181284</x:v>
      </x:c>
      <x:c r="B785" s="1">
        <x:v>43201.5003762384</x:v>
      </x:c>
      <x:c r="C785" s="6">
        <x:v>13.0576208333333</x:v>
      </x:c>
      <x:c r="D785" s="14" t="s">
        <x:v>77</x:v>
      </x:c>
      <x:c r="E785" s="15">
        <x:v>43194.5291999653</x:v>
      </x:c>
      <x:c r="F785" t="s">
        <x:v>82</x:v>
      </x:c>
      <x:c r="G785" s="6">
        <x:v>196.224894553364</x:v>
      </x:c>
      <x:c r="H785" t="s">
        <x:v>83</x:v>
      </x:c>
      <x:c r="I785" s="6">
        <x:v>27.1702372807945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21.018</x:v>
      </x:c>
      <x:c r="R785" s="8">
        <x:v>140666.342792003</x:v>
      </x:c>
      <x:c r="S785" s="12">
        <x:v>225026.032840075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181297</x:v>
      </x:c>
      <x:c r="B786" s="1">
        <x:v>43201.5003879282</x:v>
      </x:c>
      <x:c r="C786" s="6">
        <x:v>13.0744384566667</x:v>
      </x:c>
      <x:c r="D786" s="14" t="s">
        <x:v>77</x:v>
      </x:c>
      <x:c r="E786" s="15">
        <x:v>43194.5291999653</x:v>
      </x:c>
      <x:c r="F786" t="s">
        <x:v>82</x:v>
      </x:c>
      <x:c r="G786" s="6">
        <x:v>196.28538213252</x:v>
      </x:c>
      <x:c r="H786" t="s">
        <x:v>83</x:v>
      </x:c>
      <x:c r="I786" s="6">
        <x:v>27.1627746007907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21.017</x:v>
      </x:c>
      <x:c r="R786" s="8">
        <x:v>140674.854480821</x:v>
      </x:c>
      <x:c r="S786" s="12">
        <x:v>225033.793349053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181312</x:v>
      </x:c>
      <x:c r="B787" s="1">
        <x:v>43201.500399919</x:v>
      </x:c>
      <x:c r="C787" s="6">
        <x:v>13.0916894483333</x:v>
      </x:c>
      <x:c r="D787" s="14" t="s">
        <x:v>77</x:v>
      </x:c>
      <x:c r="E787" s="15">
        <x:v>43194.5291999653</x:v>
      </x:c>
      <x:c r="F787" t="s">
        <x:v>82</x:v>
      </x:c>
      <x:c r="G787" s="6">
        <x:v>196.274584591691</x:v>
      </x:c>
      <x:c r="H787" t="s">
        <x:v>83</x:v>
      </x:c>
      <x:c r="I787" s="6">
        <x:v>27.1616311270941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21.018</x:v>
      </x:c>
      <x:c r="R787" s="8">
        <x:v>140674.31513276</x:v>
      </x:c>
      <x:c r="S787" s="12">
        <x:v>225034.653505474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181319</x:v>
      </x:c>
      <x:c r="B788" s="1">
        <x:v>43201.5004113773</x:v>
      </x:c>
      <x:c r="C788" s="6">
        <x:v>13.1081903366667</x:v>
      </x:c>
      <x:c r="D788" s="14" t="s">
        <x:v>77</x:v>
      </x:c>
      <x:c r="E788" s="15">
        <x:v>43194.5291999653</x:v>
      </x:c>
      <x:c r="F788" t="s">
        <x:v>82</x:v>
      </x:c>
      <x:c r="G788" s="6">
        <x:v>196.231322586877</x:v>
      </x:c>
      <x:c r="H788" t="s">
        <x:v>83</x:v>
      </x:c>
      <x:c r="I788" s="6">
        <x:v>27.1691238960311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21.018</x:v>
      </x:c>
      <x:c r="R788" s="8">
        <x:v>140682.506730487</x:v>
      </x:c>
      <x:c r="S788" s="12">
        <x:v>225031.196264022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181331</x:v>
      </x:c>
      <x:c r="B789" s="1">
        <x:v>43201.5004228356</x:v>
      </x:c>
      <x:c r="C789" s="6">
        <x:v>13.1246912933333</x:v>
      </x:c>
      <x:c r="D789" s="14" t="s">
        <x:v>77</x:v>
      </x:c>
      <x:c r="E789" s="15">
        <x:v>43194.5291999653</x:v>
      </x:c>
      <x:c r="F789" t="s">
        <x:v>82</x:v>
      </x:c>
      <x:c r="G789" s="6">
        <x:v>196.126925098537</x:v>
      </x:c>
      <x:c r="H789" t="s">
        <x:v>83</x:v>
      </x:c>
      <x:c r="I789" s="6">
        <x:v>27.1872089212848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21.018</x:v>
      </x:c>
      <x:c r="R789" s="8">
        <x:v>140685.431893878</x:v>
      </x:c>
      <x:c r="S789" s="12">
        <x:v>225026.553577415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181339</x:v>
      </x:c>
      <x:c r="B790" s="1">
        <x:v>43201.5004344907</x:v>
      </x:c>
      <x:c r="C790" s="6">
        <x:v>13.1414922233333</x:v>
      </x:c>
      <x:c r="D790" s="14" t="s">
        <x:v>77</x:v>
      </x:c>
      <x:c r="E790" s="15">
        <x:v>43194.5291999653</x:v>
      </x:c>
      <x:c r="F790" t="s">
        <x:v>82</x:v>
      </x:c>
      <x:c r="G790" s="6">
        <x:v>196.091233249171</x:v>
      </x:c>
      <x:c r="H790" t="s">
        <x:v>83</x:v>
      </x:c>
      <x:c r="I790" s="6">
        <x:v>27.1783319000406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21.023</x:v>
      </x:c>
      <x:c r="R790" s="8">
        <x:v>140681.489510092</x:v>
      </x:c>
      <x:c r="S790" s="12">
        <x:v>225022.450203179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181348</x:v>
      </x:c>
      <x:c r="B791" s="1">
        <x:v>43201.5004456829</x:v>
      </x:c>
      <x:c r="C791" s="6">
        <x:v>13.15762647</x:v>
      </x:c>
      <x:c r="D791" s="14" t="s">
        <x:v>77</x:v>
      </x:c>
      <x:c r="E791" s="15">
        <x:v>43194.5291999653</x:v>
      </x:c>
      <x:c r="F791" t="s">
        <x:v>82</x:v>
      </x:c>
      <x:c r="G791" s="6">
        <x:v>196.10415578808</x:v>
      </x:c>
      <x:c r="H791" t="s">
        <x:v>83</x:v>
      </x:c>
      <x:c r="I791" s="6">
        <x:v>27.188141762168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21.019</x:v>
      </x:c>
      <x:c r="R791" s="8">
        <x:v>140682.410658879</x:v>
      </x:c>
      <x:c r="S791" s="12">
        <x:v>225023.846589826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181356</x:v>
      </x:c>
      <x:c r="B792" s="1">
        <x:v>43201.5004576042</x:v>
      </x:c>
      <x:c r="C792" s="6">
        <x:v>13.1747607933333</x:v>
      </x:c>
      <x:c r="D792" s="14" t="s">
        <x:v>77</x:v>
      </x:c>
      <x:c r="E792" s="15">
        <x:v>43194.5291999653</x:v>
      </x:c>
      <x:c r="F792" t="s">
        <x:v>82</x:v>
      </x:c>
      <x:c r="G792" s="6">
        <x:v>196.135049764094</x:v>
      </x:c>
      <x:c r="H792" t="s">
        <x:v>83</x:v>
      </x:c>
      <x:c r="I792" s="6">
        <x:v>27.1797762951187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21.02</x:v>
      </x:c>
      <x:c r="R792" s="8">
        <x:v>140686.542140592</x:v>
      </x:c>
      <x:c r="S792" s="12">
        <x:v>225030.799780453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181365</x:v>
      </x:c>
      <x:c r="B793" s="1">
        <x:v>43201.5004691319</x:v>
      </x:c>
      <x:c r="C793" s="6">
        <x:v>13.1913617383333</x:v>
      </x:c>
      <x:c r="D793" s="14" t="s">
        <x:v>77</x:v>
      </x:c>
      <x:c r="E793" s="15">
        <x:v>43194.5291999653</x:v>
      </x:c>
      <x:c r="F793" t="s">
        <x:v>82</x:v>
      </x:c>
      <x:c r="G793" s="6">
        <x:v>196.165964594227</x:v>
      </x:c>
      <x:c r="H793" t="s">
        <x:v>83</x:v>
      </x:c>
      <x:c r="I793" s="6">
        <x:v>27.1744199998266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21.02</x:v>
      </x:c>
      <x:c r="R793" s="8">
        <x:v>140692.065420165</x:v>
      </x:c>
      <x:c r="S793" s="12">
        <x:v>225017.208532846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181379</x:v>
      </x:c>
      <x:c r="B794" s="1">
        <x:v>43201.5004808681</x:v>
      </x:c>
      <x:c r="C794" s="6">
        <x:v>13.208279325</x:v>
      </x:c>
      <x:c r="D794" s="14" t="s">
        <x:v>77</x:v>
      </x:c>
      <x:c r="E794" s="15">
        <x:v>43194.5291999653</x:v>
      </x:c>
      <x:c r="F794" t="s">
        <x:v>82</x:v>
      </x:c>
      <x:c r="G794" s="6">
        <x:v>196.067602888709</x:v>
      </x:c>
      <x:c r="H794" t="s">
        <x:v>83</x:v>
      </x:c>
      <x:c r="I794" s="6">
        <x:v>27.1794151962908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21.024</x:v>
      </x:c>
      <x:c r="R794" s="8">
        <x:v>140690.28501443</x:v>
      </x:c>
      <x:c r="S794" s="12">
        <x:v>225031.969252185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181391</x:v>
      </x:c>
      <x:c r="B795" s="1">
        <x:v>43201.5004929745</x:v>
      </x:c>
      <x:c r="C795" s="6">
        <x:v>13.2256803833333</x:v>
      </x:c>
      <x:c r="D795" s="14" t="s">
        <x:v>77</x:v>
      </x:c>
      <x:c r="E795" s="15">
        <x:v>43194.5291999653</x:v>
      </x:c>
      <x:c r="F795" t="s">
        <x:v>82</x:v>
      </x:c>
      <x:c r="G795" s="6">
        <x:v>196.04033029519</x:v>
      </x:c>
      <x:c r="H795" t="s">
        <x:v>83</x:v>
      </x:c>
      <x:c r="I795" s="6">
        <x:v>27.1811304160688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21.025</x:v>
      </x:c>
      <x:c r="R795" s="8">
        <x:v>140704.327558054</x:v>
      </x:c>
      <x:c r="S795" s="12">
        <x:v>225024.280355462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181396</x:v>
      </x:c>
      <x:c r="B796" s="1">
        <x:v>43201.5005039699</x:v>
      </x:c>
      <x:c r="C796" s="6">
        <x:v>13.2415312016667</x:v>
      </x:c>
      <x:c r="D796" s="14" t="s">
        <x:v>77</x:v>
      </x:c>
      <x:c r="E796" s="15">
        <x:v>43194.5291999653</x:v>
      </x:c>
      <x:c r="F796" t="s">
        <x:v>82</x:v>
      </x:c>
      <x:c r="G796" s="6">
        <x:v>196.027169832643</x:v>
      </x:c>
      <x:c r="H796" t="s">
        <x:v>83</x:v>
      </x:c>
      <x:c r="I796" s="6">
        <x:v>27.1894357031779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21.023</x:v>
      </x:c>
      <x:c r="R796" s="8">
        <x:v>140703.818407118</x:v>
      </x:c>
      <x:c r="S796" s="12">
        <x:v>225024.866052654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181404</x:v>
      </x:c>
      <x:c r="B797" s="1">
        <x:v>43201.500515625</x:v>
      </x:c>
      <x:c r="C797" s="6">
        <x:v>13.2583155183333</x:v>
      </x:c>
      <x:c r="D797" s="14" t="s">
        <x:v>77</x:v>
      </x:c>
      <x:c r="E797" s="15">
        <x:v>43194.5291999653</x:v>
      </x:c>
      <x:c r="F797" t="s">
        <x:v>82</x:v>
      </x:c>
      <x:c r="G797" s="6">
        <x:v>196.123162864157</x:v>
      </x:c>
      <x:c r="H797" t="s">
        <x:v>83</x:v>
      </x:c>
      <x:c r="I797" s="6">
        <x:v>27.1697859085484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21.024</x:v>
      </x:c>
      <x:c r="R797" s="8">
        <x:v>140709.640388916</x:v>
      </x:c>
      <x:c r="S797" s="12">
        <x:v>225031.939348081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181418</x:v>
      </x:c>
      <x:c r="B798" s="1">
        <x:v>43201.5005267708</x:v>
      </x:c>
      <x:c r="C798" s="6">
        <x:v>13.274383085</x:v>
      </x:c>
      <x:c r="D798" s="14" t="s">
        <x:v>77</x:v>
      </x:c>
      <x:c r="E798" s="15">
        <x:v>43194.5291999653</x:v>
      </x:c>
      <x:c r="F798" t="s">
        <x:v>82</x:v>
      </x:c>
      <x:c r="G798" s="6">
        <x:v>196.033006077358</x:v>
      </x:c>
      <x:c r="H798" t="s">
        <x:v>83</x:v>
      </x:c>
      <x:c r="I798" s="6">
        <x:v>27.1763759493638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21.027</x:v>
      </x:c>
      <x:c r="R798" s="8">
        <x:v>140724.064514877</x:v>
      </x:c>
      <x:c r="S798" s="12">
        <x:v>225029.130336903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181432</x:v>
      </x:c>
      <x:c r="B799" s="1">
        <x:v>43201.5005389236</x:v>
      </x:c>
      <x:c r="C799" s="6">
        <x:v>13.2918840616667</x:v>
      </x:c>
      <x:c r="D799" s="14" t="s">
        <x:v>77</x:v>
      </x:c>
      <x:c r="E799" s="15">
        <x:v>43194.5291999653</x:v>
      </x:c>
      <x:c r="F799" t="s">
        <x:v>82</x:v>
      </x:c>
      <x:c r="G799" s="6">
        <x:v>196.06511875385</x:v>
      </x:c>
      <x:c r="H799" t="s">
        <x:v>83</x:v>
      </x:c>
      <x:c r="I799" s="6">
        <x:v>27.1708090190596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21.027</x:v>
      </x:c>
      <x:c r="R799" s="8">
        <x:v>140710.658076372</x:v>
      </x:c>
      <x:c r="S799" s="12">
        <x:v>225027.817466826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181436</x:v>
      </x:c>
      <x:c r="B800" s="1">
        <x:v>43201.5005498843</x:v>
      </x:c>
      <x:c r="C800" s="6">
        <x:v>13.3076349266667</x:v>
      </x:c>
      <x:c r="D800" s="14" t="s">
        <x:v>77</x:v>
      </x:c>
      <x:c r="E800" s="15">
        <x:v>43194.5291999653</x:v>
      </x:c>
      <x:c r="F800" t="s">
        <x:v>82</x:v>
      </x:c>
      <x:c r="G800" s="6">
        <x:v>196.005913564628</x:v>
      </x:c>
      <x:c r="H800" t="s">
        <x:v>83</x:v>
      </x:c>
      <x:c r="I800" s="6">
        <x:v>27.1780610760329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21.028</x:v>
      </x:c>
      <x:c r="R800" s="8">
        <x:v>140717.303627357</x:v>
      </x:c>
      <x:c r="S800" s="12">
        <x:v>225024.363496488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181450</x:v>
      </x:c>
      <x:c r="B801" s="1">
        <x:v>43201.5005618866</x:v>
      </x:c>
      <x:c r="C801" s="6">
        <x:v>13.3249359416667</x:v>
      </x:c>
      <x:c r="D801" s="14" t="s">
        <x:v>77</x:v>
      </x:c>
      <x:c r="E801" s="15">
        <x:v>43194.5291999653</x:v>
      </x:c>
      <x:c r="F801" t="s">
        <x:v>82</x:v>
      </x:c>
      <x:c r="G801" s="6">
        <x:v>196.111470364424</x:v>
      </x:c>
      <x:c r="H801" t="s">
        <x:v>83</x:v>
      </x:c>
      <x:c r="I801" s="6">
        <x:v>27.1627746007907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21.027</x:v>
      </x:c>
      <x:c r="R801" s="8">
        <x:v>140733.037366992</x:v>
      </x:c>
      <x:c r="S801" s="12">
        <x:v>225035.671979983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181456</x:v>
      </x:c>
      <x:c r="B802" s="1">
        <x:v>43201.5005733449</x:v>
      </x:c>
      <x:c r="C802" s="6">
        <x:v>13.3414035466667</x:v>
      </x:c>
      <x:c r="D802" s="14" t="s">
        <x:v>77</x:v>
      </x:c>
      <x:c r="E802" s="15">
        <x:v>43194.5291999653</x:v>
      </x:c>
      <x:c r="F802" t="s">
        <x:v>82</x:v>
      </x:c>
      <x:c r="G802" s="6">
        <x:v>196.142027602635</x:v>
      </x:c>
      <x:c r="H802" t="s">
        <x:v>83</x:v>
      </x:c>
      <x:c r="I802" s="6">
        <x:v>27.1574785153689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21.027</x:v>
      </x:c>
      <x:c r="R802" s="8">
        <x:v>140726.875598466</x:v>
      </x:c>
      <x:c r="S802" s="12">
        <x:v>225029.989117616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181468</x:v>
      </x:c>
      <x:c r="B803" s="1">
        <x:v>43201.5005846875</x:v>
      </x:c>
      <x:c r="C803" s="6">
        <x:v>13.3577378016667</x:v>
      </x:c>
      <x:c r="D803" s="14" t="s">
        <x:v>77</x:v>
      </x:c>
      <x:c r="E803" s="15">
        <x:v>43194.5291999653</x:v>
      </x:c>
      <x:c r="F803" t="s">
        <x:v>82</x:v>
      </x:c>
      <x:c r="G803" s="6">
        <x:v>196.056421422486</x:v>
      </x:c>
      <x:c r="H803" t="s">
        <x:v>83</x:v>
      </x:c>
      <x:c r="I803" s="6">
        <x:v>27.1693044448866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21.028</x:v>
      </x:c>
      <x:c r="R803" s="8">
        <x:v>140738.162179713</x:v>
      </x:c>
      <x:c r="S803" s="12">
        <x:v>225031.17335959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181476</x:v>
      </x:c>
      <x:c r="B804" s="1">
        <x:v>43201.5005967245</x:v>
      </x:c>
      <x:c r="C804" s="6">
        <x:v>13.3751220983333</x:v>
      </x:c>
      <x:c r="D804" s="14" t="s">
        <x:v>77</x:v>
      </x:c>
      <x:c r="E804" s="15">
        <x:v>43194.5291999653</x:v>
      </x:c>
      <x:c r="F804" t="s">
        <x:v>82</x:v>
      </x:c>
      <x:c r="G804" s="6">
        <x:v>195.986271384727</x:v>
      </x:c>
      <x:c r="H804" t="s">
        <x:v>83</x:v>
      </x:c>
      <x:c r="I804" s="6">
        <x:v>27.1754431117497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21.03</x:v>
      </x:c>
      <x:c r="R804" s="8">
        <x:v>140734.270273254</x:v>
      </x:c>
      <x:c r="S804" s="12">
        <x:v>225028.027750006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181491</x:v>
      </x:c>
      <x:c r="B805" s="1">
        <x:v>43201.5006081019</x:v>
      </x:c>
      <x:c r="C805" s="6">
        <x:v>13.39148967</x:v>
      </x:c>
      <x:c r="D805" s="14" t="s">
        <x:v>77</x:v>
      </x:c>
      <x:c r="E805" s="15">
        <x:v>43194.5291999653</x:v>
      </x:c>
      <x:c r="F805" t="s">
        <x:v>82</x:v>
      </x:c>
      <x:c r="G805" s="6">
        <x:v>195.963539566894</x:v>
      </x:c>
      <x:c r="H805" t="s">
        <x:v>83</x:v>
      </x:c>
      <x:c r="I805" s="6">
        <x:v>27.1793851047237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21.03</x:v>
      </x:c>
      <x:c r="R805" s="8">
        <x:v>140728.208852329</x:v>
      </x:c>
      <x:c r="S805" s="12">
        <x:v>225015.775422633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181497</x:v>
      </x:c>
      <x:c r="B806" s="1">
        <x:v>43201.5006197569</x:v>
      </x:c>
      <x:c r="C806" s="6">
        <x:v>13.4082406133333</x:v>
      </x:c>
      <x:c r="D806" s="14" t="s">
        <x:v>77</x:v>
      </x:c>
      <x:c r="E806" s="15">
        <x:v>43194.5291999653</x:v>
      </x:c>
      <x:c r="F806" t="s">
        <x:v>82</x:v>
      </x:c>
      <x:c r="G806" s="6">
        <x:v>196.010549766176</x:v>
      </x:c>
      <x:c r="H806" t="s">
        <x:v>83</x:v>
      </x:c>
      <x:c r="I806" s="6">
        <x:v>27.1682211518996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21.031</x:v>
      </x:c>
      <x:c r="R806" s="8">
        <x:v>140731.683037723</x:v>
      </x:c>
      <x:c r="S806" s="12">
        <x:v>225023.842681192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181505</x:v>
      </x:c>
      <x:c r="B807" s="1">
        <x:v>43201.5006312153</x:v>
      </x:c>
      <x:c r="C807" s="6">
        <x:v>13.4247748766667</x:v>
      </x:c>
      <x:c r="D807" s="14" t="s">
        <x:v>77</x:v>
      </x:c>
      <x:c r="E807" s="15">
        <x:v>43194.5291999653</x:v>
      </x:c>
      <x:c r="F807" t="s">
        <x:v>82</x:v>
      </x:c>
      <x:c r="G807" s="6">
        <x:v>196.011954912768</x:v>
      </x:c>
      <x:c r="H807" t="s">
        <x:v>83</x:v>
      </x:c>
      <x:c r="I807" s="6">
        <x:v>27.1709895680056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21.03</x:v>
      </x:c>
      <x:c r="R807" s="8">
        <x:v>140751.4809356</x:v>
      </x:c>
      <x:c r="S807" s="12">
        <x:v>225026.758102845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181514</x:v>
      </x:c>
      <x:c r="B808" s="1">
        <x:v>43201.5006425579</x:v>
      </x:c>
      <x:c r="C808" s="6">
        <x:v>13.4411091666667</x:v>
      </x:c>
      <x:c r="D808" s="14" t="s">
        <x:v>77</x:v>
      </x:c>
      <x:c r="E808" s="15">
        <x:v>43194.5291999653</x:v>
      </x:c>
      <x:c r="F808" t="s">
        <x:v>82</x:v>
      </x:c>
      <x:c r="G808" s="6">
        <x:v>196.063903625863</x:v>
      </x:c>
      <x:c r="H808" t="s">
        <x:v>83</x:v>
      </x:c>
      <x:c r="I808" s="6">
        <x:v>27.1710196594981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21.027</x:v>
      </x:c>
      <x:c r="R808" s="8">
        <x:v>140755.53741453</x:v>
      </x:c>
      <x:c r="S808" s="12">
        <x:v>225011.164135746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181532</x:v>
      </x:c>
      <x:c r="B809" s="1">
        <x:v>43201.5006543634</x:v>
      </x:c>
      <x:c r="C809" s="6">
        <x:v>13.4581101266667</x:v>
      </x:c>
      <x:c r="D809" s="14" t="s">
        <x:v>77</x:v>
      </x:c>
      <x:c r="E809" s="15">
        <x:v>43194.5291999653</x:v>
      </x:c>
      <x:c r="F809" t="s">
        <x:v>82</x:v>
      </x:c>
      <x:c r="G809" s="6">
        <x:v>195.981065494366</x:v>
      </x:c>
      <x:c r="H809" t="s">
        <x:v>83</x:v>
      </x:c>
      <x:c r="I809" s="6">
        <x:v>27.1763458578234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21.03</x:v>
      </x:c>
      <x:c r="R809" s="8">
        <x:v>140764.112146473</x:v>
      </x:c>
      <x:c r="S809" s="12">
        <x:v>225019.11138202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181534</x:v>
      </x:c>
      <x:c r="B810" s="1">
        <x:v>43201.5006660069</x:v>
      </x:c>
      <x:c r="C810" s="6">
        <x:v>13.47486107</x:v>
      </x:c>
      <x:c r="D810" s="14" t="s">
        <x:v>77</x:v>
      </x:c>
      <x:c r="E810" s="15">
        <x:v>43194.5291999653</x:v>
      </x:c>
      <x:c r="F810" t="s">
        <x:v>82</x:v>
      </x:c>
      <x:c r="G810" s="6">
        <x:v>195.877993094037</x:v>
      </x:c>
      <x:c r="H810" t="s">
        <x:v>83</x:v>
      </x:c>
      <x:c r="I810" s="6">
        <x:v>27.1912111114216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21.031</x:v>
      </x:c>
      <x:c r="R810" s="8">
        <x:v>140762.20612928</x:v>
      </x:c>
      <x:c r="S810" s="12">
        <x:v>225024.721103914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181544</x:v>
      </x:c>
      <x:c r="B811" s="1">
        <x:v>43201.5006772338</x:v>
      </x:c>
      <x:c r="C811" s="6">
        <x:v>13.4910453033333</x:v>
      </x:c>
      <x:c r="D811" s="14" t="s">
        <x:v>77</x:v>
      </x:c>
      <x:c r="E811" s="15">
        <x:v>43194.5291999653</x:v>
      </x:c>
      <x:c r="F811" t="s">
        <x:v>82</x:v>
      </x:c>
      <x:c r="G811" s="6">
        <x:v>195.981080962923</x:v>
      </x:c>
      <x:c r="H811" t="s">
        <x:v>83</x:v>
      </x:c>
      <x:c r="I811" s="6">
        <x:v>27.179355013157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21.029</x:v>
      </x:c>
      <x:c r="R811" s="8">
        <x:v>140771.937501655</x:v>
      </x:c>
      <x:c r="S811" s="12">
        <x:v>225018.291436008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181555</x:v>
      </x:c>
      <x:c r="B812" s="1">
        <x:v>43201.5006890393</x:v>
      </x:c>
      <x:c r="C812" s="6">
        <x:v>13.5080129583333</x:v>
      </x:c>
      <x:c r="D812" s="14" t="s">
        <x:v>77</x:v>
      </x:c>
      <x:c r="E812" s="15">
        <x:v>43194.5291999653</x:v>
      </x:c>
      <x:c r="F812" t="s">
        <x:v>82</x:v>
      </x:c>
      <x:c r="G812" s="6">
        <x:v>195.909873054846</x:v>
      </x:c>
      <x:c r="H812" t="s">
        <x:v>83</x:v>
      </x:c>
      <x:c r="I812" s="6">
        <x:v>27.1766467732359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21.034</x:v>
      </x:c>
      <x:c r="R812" s="8">
        <x:v>140767.150625802</x:v>
      </x:c>
      <x:c r="S812" s="12">
        <x:v>225017.550629746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181568</x:v>
      </x:c>
      <x:c r="B813" s="1">
        <x:v>43201.5007004282</x:v>
      </x:c>
      <x:c r="C813" s="6">
        <x:v>13.524447225</x:v>
      </x:c>
      <x:c r="D813" s="14" t="s">
        <x:v>77</x:v>
      </x:c>
      <x:c r="E813" s="15">
        <x:v>43194.5291999653</x:v>
      </x:c>
      <x:c r="F813" t="s">
        <x:v>82</x:v>
      </x:c>
      <x:c r="G813" s="6">
        <x:v>195.855211795125</x:v>
      </x:c>
      <x:c r="H813" t="s">
        <x:v>83</x:v>
      </x:c>
      <x:c r="I813" s="6">
        <x:v>27.1801073024112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21.036</x:v>
      </x:c>
      <x:c r="R813" s="8">
        <x:v>140771.527266992</x:v>
      </x:c>
      <x:c r="S813" s="12">
        <x:v>225016.536017491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181576</x:v>
      </x:c>
      <x:c r="B814" s="1">
        <x:v>43201.5007123843</x:v>
      </x:c>
      <x:c r="C814" s="6">
        <x:v>13.541631465</x:v>
      </x:c>
      <x:c r="D814" s="14" t="s">
        <x:v>77</x:v>
      </x:c>
      <x:c r="E814" s="15">
        <x:v>43194.5291999653</x:v>
      </x:c>
      <x:c r="F814" t="s">
        <x:v>82</x:v>
      </x:c>
      <x:c r="G814" s="6">
        <x:v>195.8626933423</x:v>
      </x:c>
      <x:c r="H814" t="s">
        <x:v>83</x:v>
      </x:c>
      <x:c r="I814" s="6">
        <x:v>27.1848316827854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21.034</x:v>
      </x:c>
      <x:c r="R814" s="8">
        <x:v>140769.115699886</x:v>
      </x:c>
      <x:c r="S814" s="12">
        <x:v>225014.614364507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181589</x:v>
      </x:c>
      <x:c r="B815" s="1">
        <x:v>43201.5007239583</x:v>
      </x:c>
      <x:c r="C815" s="6">
        <x:v>13.5583324666667</x:v>
      </x:c>
      <x:c r="D815" s="14" t="s">
        <x:v>77</x:v>
      </x:c>
      <x:c r="E815" s="15">
        <x:v>43194.5291999653</x:v>
      </x:c>
      <x:c r="F815" t="s">
        <x:v>82</x:v>
      </x:c>
      <x:c r="G815" s="6">
        <x:v>195.871674944208</x:v>
      </x:c>
      <x:c r="H815" t="s">
        <x:v>83</x:v>
      </x:c>
      <x:c r="I815" s="6">
        <x:v>27.174239450696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21.037</x:v>
      </x:c>
      <x:c r="R815" s="8">
        <x:v>140774.847860658</x:v>
      </x:c>
      <x:c r="S815" s="12">
        <x:v>225014.35926964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181594</x:v>
      </x:c>
      <x:c r="B816" s="1">
        <x:v>43201.5007351852</x:v>
      </x:c>
      <x:c r="C816" s="6">
        <x:v>13.5744666666667</x:v>
      </x:c>
      <x:c r="D816" s="14" t="s">
        <x:v>77</x:v>
      </x:c>
      <x:c r="E816" s="15">
        <x:v>43194.5291999653</x:v>
      </x:c>
      <x:c r="F816" t="s">
        <x:v>82</x:v>
      </x:c>
      <x:c r="G816" s="6">
        <x:v>195.952879991584</x:v>
      </x:c>
      <x:c r="H816" t="s">
        <x:v>83</x:v>
      </x:c>
      <x:c r="I816" s="6">
        <x:v>27.1661749327673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21.035</x:v>
      </x:c>
      <x:c r="R816" s="8">
        <x:v>140774.031313918</x:v>
      </x:c>
      <x:c r="S816" s="12">
        <x:v>225029.673106696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181610</x:v>
      </x:c>
      <x:c r="B817" s="1">
        <x:v>43201.5007471412</x:v>
      </x:c>
      <x:c r="C817" s="6">
        <x:v>13.5917176816667</x:v>
      </x:c>
      <x:c r="D817" s="14" t="s">
        <x:v>77</x:v>
      </x:c>
      <x:c r="E817" s="15">
        <x:v>43194.5291999653</x:v>
      </x:c>
      <x:c r="F817" t="s">
        <x:v>82</x:v>
      </x:c>
      <x:c r="G817" s="6">
        <x:v>195.906043185197</x:v>
      </x:c>
      <x:c r="H817" t="s">
        <x:v>83</x:v>
      </x:c>
      <x:c r="I817" s="6">
        <x:v>27.1742996337384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21.035</x:v>
      </x:c>
      <x:c r="R817" s="8">
        <x:v>140793.836470001</x:v>
      </x:c>
      <x:c r="S817" s="12">
        <x:v>225027.159192532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181617</x:v>
      </x:c>
      <x:c r="B818" s="1">
        <x:v>43201.5007582523</x:v>
      </x:c>
      <x:c r="C818" s="6">
        <x:v>13.6076852383333</x:v>
      </x:c>
      <x:c r="D818" s="14" t="s">
        <x:v>77</x:v>
      </x:c>
      <x:c r="E818" s="15">
        <x:v>43194.5291999653</x:v>
      </x:c>
      <x:c r="F818" t="s">
        <x:v>82</x:v>
      </x:c>
      <x:c r="G818" s="6">
        <x:v>195.882267322393</x:v>
      </x:c>
      <x:c r="H818" t="s">
        <x:v>83</x:v>
      </x:c>
      <x:c r="I818" s="6">
        <x:v>27.1754130202185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21.036</x:v>
      </x:c>
      <x:c r="R818" s="8">
        <x:v>140789.885178133</x:v>
      </x:c>
      <x:c r="S818" s="12">
        <x:v>225015.879332506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181632</x:v>
      </x:c>
      <x:c r="B819" s="1">
        <x:v>43201.5007698727</x:v>
      </x:c>
      <x:c r="C819" s="6">
        <x:v>13.6244194983333</x:v>
      </x:c>
      <x:c r="D819" s="14" t="s">
        <x:v>77</x:v>
      </x:c>
      <x:c r="E819" s="15">
        <x:v>43194.5291999653</x:v>
      </x:c>
      <x:c r="F819" t="s">
        <x:v>82</x:v>
      </x:c>
      <x:c r="G819" s="6">
        <x:v>195.911579842936</x:v>
      </x:c>
      <x:c r="H819" t="s">
        <x:v>83</x:v>
      </x:c>
      <x:c r="I819" s="6">
        <x:v>27.1703275552509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21.036</x:v>
      </x:c>
      <x:c r="R819" s="8">
        <x:v>140801.702801876</x:v>
      </x:c>
      <x:c r="S819" s="12">
        <x:v>225011.438110576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181637</x:v>
      </x:c>
      <x:c r="B820" s="1">
        <x:v>43201.5007816782</x:v>
      </x:c>
      <x:c r="C820" s="6">
        <x:v>13.6414537766667</x:v>
      </x:c>
      <x:c r="D820" s="14" t="s">
        <x:v>77</x:v>
      </x:c>
      <x:c r="E820" s="15">
        <x:v>43194.5291999653</x:v>
      </x:c>
      <x:c r="F820" t="s">
        <x:v>82</x:v>
      </x:c>
      <x:c r="G820" s="6">
        <x:v>195.844806381023</x:v>
      </x:c>
      <x:c r="H820" t="s">
        <x:v>83</x:v>
      </x:c>
      <x:c r="I820" s="6">
        <x:v>27.1819127973108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21.036</x:v>
      </x:c>
      <x:c r="R820" s="8">
        <x:v>140802.800835841</x:v>
      </x:c>
      <x:c r="S820" s="12">
        <x:v>225012.869308195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181644</x:v>
      </x:c>
      <x:c r="B821" s="1">
        <x:v>43201.5007928588</x:v>
      </x:c>
      <x:c r="C821" s="6">
        <x:v>13.6575213433333</x:v>
      </x:c>
      <x:c r="D821" s="14" t="s">
        <x:v>77</x:v>
      </x:c>
      <x:c r="E821" s="15">
        <x:v>43194.5291999653</x:v>
      </x:c>
      <x:c r="F821" t="s">
        <x:v>82</x:v>
      </x:c>
      <x:c r="G821" s="6">
        <x:v>195.913993870304</x:v>
      </x:c>
      <x:c r="H821" t="s">
        <x:v>83</x:v>
      </x:c>
      <x:c r="I821" s="6">
        <x:v>27.1668971276126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21.037</x:v>
      </x:c>
      <x:c r="R821" s="8">
        <x:v>140802.421419082</x:v>
      </x:c>
      <x:c r="S821" s="12">
        <x:v>225011.487792645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181662</x:v>
      </x:c>
      <x:c r="B822" s="1">
        <x:v>43201.5008044329</x:v>
      </x:c>
      <x:c r="C822" s="6">
        <x:v>13.6742056616667</x:v>
      </x:c>
      <x:c r="D822" s="14" t="s">
        <x:v>77</x:v>
      </x:c>
      <x:c r="E822" s="15">
        <x:v>43194.5291999653</x:v>
      </x:c>
      <x:c r="F822" t="s">
        <x:v>82</x:v>
      </x:c>
      <x:c r="G822" s="6">
        <x:v>195.855546540109</x:v>
      </x:c>
      <x:c r="H822" t="s">
        <x:v>83</x:v>
      </x:c>
      <x:c r="I822" s="6">
        <x:v>27.1770379633117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21.037</x:v>
      </x:c>
      <x:c r="R822" s="8">
        <x:v>140804.136259332</x:v>
      </x:c>
      <x:c r="S822" s="12">
        <x:v>225011.342700655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181673</x:v>
      </x:c>
      <x:c r="B823" s="1">
        <x:v>43201.5008166667</x:v>
      </x:c>
      <x:c r="C823" s="6">
        <x:v>13.6918399533333</x:v>
      </x:c>
      <x:c r="D823" s="14" t="s">
        <x:v>77</x:v>
      </x:c>
      <x:c r="E823" s="15">
        <x:v>43194.5291999653</x:v>
      </x:c>
      <x:c r="F823" t="s">
        <x:v>82</x:v>
      </x:c>
      <x:c r="G823" s="6">
        <x:v>195.853254800188</x:v>
      </x:c>
      <x:c r="H823" t="s">
        <x:v>83</x:v>
      </x:c>
      <x:c r="I823" s="6">
        <x:v>27.1684017007065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21.04</x:v>
      </x:c>
      <x:c r="R823" s="8">
        <x:v>140820.223409067</x:v>
      </x:c>
      <x:c r="S823" s="12">
        <x:v>225023.669550987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181680</x:v>
      </x:c>
      <x:c r="B824" s="1">
        <x:v>43201.5008277431</x:v>
      </x:c>
      <x:c r="C824" s="6">
        <x:v>13.7077908966667</x:v>
      </x:c>
      <x:c r="D824" s="14" t="s">
        <x:v>77</x:v>
      </x:c>
      <x:c r="E824" s="15">
        <x:v>43194.5291999653</x:v>
      </x:c>
      <x:c r="F824" t="s">
        <x:v>82</x:v>
      </x:c>
      <x:c r="G824" s="6">
        <x:v>195.850987871997</x:v>
      </x:c>
      <x:c r="H824" t="s">
        <x:v>83</x:v>
      </x:c>
      <x:c r="I824" s="6">
        <x:v>27.1657837439575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21.041</x:v>
      </x:c>
      <x:c r="R824" s="8">
        <x:v>140820.06262735</x:v>
      </x:c>
      <x:c r="S824" s="12">
        <x:v>225004.659175203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181684</x:v>
      </x:c>
      <x:c r="B825" s="1">
        <x:v>43201.5008434028</x:v>
      </x:c>
      <x:c r="C825" s="6">
        <x:v>13.7303087983333</x:v>
      </x:c>
      <x:c r="D825" s="14" t="s">
        <x:v>77</x:v>
      </x:c>
      <x:c r="E825" s="15">
        <x:v>43194.5291999653</x:v>
      </x:c>
      <x:c r="F825" t="s">
        <x:v>82</x:v>
      </x:c>
      <x:c r="G825" s="6">
        <x:v>195.835036266404</x:v>
      </x:c>
      <x:c r="H825" t="s">
        <x:v>83</x:v>
      </x:c>
      <x:c r="I825" s="6">
        <x:v>27.168552158053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21.041</x:v>
      </x:c>
      <x:c r="R825" s="8">
        <x:v>140828.708899093</x:v>
      </x:c>
      <x:c r="S825" s="12">
        <x:v>225040.892476559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181696</x:v>
      </x:c>
      <x:c r="B826" s="1">
        <x:v>43201.5008508912</x:v>
      </x:c>
      <x:c r="C826" s="6">
        <x:v>13.7411093966667</x:v>
      </x:c>
      <x:c r="D826" s="14" t="s">
        <x:v>77</x:v>
      </x:c>
      <x:c r="E826" s="15">
        <x:v>43194.5291999653</x:v>
      </x:c>
      <x:c r="F826" t="s">
        <x:v>82</x:v>
      </x:c>
      <x:c r="G826" s="6">
        <x:v>195.818761479726</x:v>
      </x:c>
      <x:c r="H826" t="s">
        <x:v>83</x:v>
      </x:c>
      <x:c r="I826" s="6">
        <x:v>27.1773990618835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21.039</x:v>
      </x:c>
      <x:c r="R826" s="8">
        <x:v>140806.676713715</x:v>
      </x:c>
      <x:c r="S826" s="12">
        <x:v>225019.258333889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181705</x:v>
      </x:c>
      <x:c r="B827" s="1">
        <x:v>43201.5008628472</x:v>
      </x:c>
      <x:c r="C827" s="6">
        <x:v>13.7583270716667</x:v>
      </x:c>
      <x:c r="D827" s="14" t="s">
        <x:v>77</x:v>
      </x:c>
      <x:c r="E827" s="15">
        <x:v>43194.5291999653</x:v>
      </x:c>
      <x:c r="F827" t="s">
        <x:v>82</x:v>
      </x:c>
      <x:c r="G827" s="6">
        <x:v>195.718699610821</x:v>
      </x:c>
      <x:c r="H827" t="s">
        <x:v>83</x:v>
      </x:c>
      <x:c r="I827" s="6">
        <x:v>27.1827252703324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21.043</x:v>
      </x:c>
      <x:c r="R827" s="8">
        <x:v>140817.515880063</x:v>
      </x:c>
      <x:c r="S827" s="12">
        <x:v>225007.692253269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181721</x:v>
      </x:c>
      <x:c r="B828" s="1">
        <x:v>43201.5008743866</x:v>
      </x:c>
      <x:c r="C828" s="6">
        <x:v>13.77489464</x:v>
      </x:c>
      <x:c r="D828" s="14" t="s">
        <x:v>77</x:v>
      </x:c>
      <x:c r="E828" s="15">
        <x:v>43194.5291999653</x:v>
      </x:c>
      <x:c r="F828" t="s">
        <x:v>82</x:v>
      </x:c>
      <x:c r="G828" s="6">
        <x:v>195.663411243012</x:v>
      </x:c>
      <x:c r="H828" t="s">
        <x:v>83</x:v>
      </x:c>
      <x:c r="I828" s="6">
        <x:v>27.1893153365513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21.044</x:v>
      </x:c>
      <x:c r="R828" s="8">
        <x:v>140807.710597026</x:v>
      </x:c>
      <x:c r="S828" s="12">
        <x:v>225011.278101815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181732</x:v>
      </x:c>
      <x:c r="B829" s="1">
        <x:v>43201.5008863773</x:v>
      </x:c>
      <x:c r="C829" s="6">
        <x:v>13.792178985</x:v>
      </x:c>
      <x:c r="D829" s="14" t="s">
        <x:v>77</x:v>
      </x:c>
      <x:c r="E829" s="15">
        <x:v>43194.5291999653</x:v>
      </x:c>
      <x:c r="F829" t="s">
        <x:v>82</x:v>
      </x:c>
      <x:c r="G829" s="6">
        <x:v>195.807469450761</x:v>
      </x:c>
      <x:c r="H829" t="s">
        <x:v>83</x:v>
      </x:c>
      <x:c r="I829" s="6">
        <x:v>27.1733367051884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21.041</x:v>
      </x:c>
      <x:c r="R829" s="8">
        <x:v>140835.180309801</x:v>
      </x:c>
      <x:c r="S829" s="12">
        <x:v>225024.893282673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181739</x:v>
      </x:c>
      <x:c r="B830" s="1">
        <x:v>43201.5008970255</x:v>
      </x:c>
      <x:c r="C830" s="6">
        <x:v>13.8075298216667</x:v>
      </x:c>
      <x:c r="D830" s="14" t="s">
        <x:v>77</x:v>
      </x:c>
      <x:c r="E830" s="15">
        <x:v>43194.5291999653</x:v>
      </x:c>
      <x:c r="F830" t="s">
        <x:v>82</x:v>
      </x:c>
      <x:c r="G830" s="6">
        <x:v>195.818403399355</x:v>
      </x:c>
      <x:c r="H830" t="s">
        <x:v>83</x:v>
      </x:c>
      <x:c r="I830" s="6">
        <x:v>27.1744500913492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21.04</x:v>
      </x:c>
      <x:c r="R830" s="8">
        <x:v>140835.896241779</x:v>
      </x:c>
      <x:c r="S830" s="12">
        <x:v>225012.967927656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181752</x:v>
      </x:c>
      <x:c r="B831" s="1">
        <x:v>43201.5009086806</x:v>
      </x:c>
      <x:c r="C831" s="6">
        <x:v>13.8243141283333</x:v>
      </x:c>
      <x:c r="D831" s="14" t="s">
        <x:v>77</x:v>
      </x:c>
      <x:c r="E831" s="15">
        <x:v>43194.5291999653</x:v>
      </x:c>
      <x:c r="F831" t="s">
        <x:v>82</x:v>
      </x:c>
      <x:c r="G831" s="6">
        <x:v>195.707781123181</x:v>
      </x:c>
      <x:c r="H831" t="s">
        <x:v>83</x:v>
      </x:c>
      <x:c r="I831" s="6">
        <x:v>27.1846210414801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21.043</x:v>
      </x:c>
      <x:c r="R831" s="8">
        <x:v>140849.261594389</x:v>
      </x:c>
      <x:c r="S831" s="12">
        <x:v>225008.174842832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181757</x:v>
      </x:c>
      <x:c r="B832" s="1">
        <x:v>43201.5009208333</x:v>
      </x:c>
      <x:c r="C832" s="6">
        <x:v>13.841831775</x:v>
      </x:c>
      <x:c r="D832" s="14" t="s">
        <x:v>77</x:v>
      </x:c>
      <x:c r="E832" s="15">
        <x:v>43194.5291999653</x:v>
      </x:c>
      <x:c r="F832" t="s">
        <x:v>82</x:v>
      </x:c>
      <x:c r="G832" s="6">
        <x:v>195.779038035716</x:v>
      </x:c>
      <x:c r="H832" t="s">
        <x:v>83</x:v>
      </x:c>
      <x:c r="I832" s="6">
        <x:v>27.1782717169258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21.041</x:v>
      </x:c>
      <x:c r="R832" s="8">
        <x:v>140863.822569784</x:v>
      </x:c>
      <x:c r="S832" s="12">
        <x:v>225012.983844656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181770</x:v>
      </x:c>
      <x:c r="B833" s="1">
        <x:v>43201.5009322106</x:v>
      </x:c>
      <x:c r="C833" s="6">
        <x:v>13.8581827233333</x:v>
      </x:c>
      <x:c r="D833" s="14" t="s">
        <x:v>77</x:v>
      </x:c>
      <x:c r="E833" s="15">
        <x:v>43194.5291999653</x:v>
      </x:c>
      <x:c r="F833" t="s">
        <x:v>82</x:v>
      </x:c>
      <x:c r="G833" s="6">
        <x:v>195.731178300371</x:v>
      </x:c>
      <x:c r="H833" t="s">
        <x:v>83</x:v>
      </x:c>
      <x:c r="I833" s="6">
        <x:v>27.1805586760452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21.043</x:v>
      </x:c>
      <x:c r="R833" s="8">
        <x:v>140859.044324791</x:v>
      </x:c>
      <x:c r="S833" s="12">
        <x:v>225023.408706719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181777</x:v>
      </x:c>
      <x:c r="B834" s="1">
        <x:v>43201.5009437153</x:v>
      </x:c>
      <x:c r="C834" s="6">
        <x:v>13.8747669966667</x:v>
      </x:c>
      <x:c r="D834" s="14" t="s">
        <x:v>77</x:v>
      </x:c>
      <x:c r="E834" s="15">
        <x:v>43194.5291999653</x:v>
      </x:c>
      <x:c r="F834" t="s">
        <x:v>82</x:v>
      </x:c>
      <x:c r="G834" s="6">
        <x:v>195.727338762042</x:v>
      </x:c>
      <x:c r="H834" t="s">
        <x:v>83</x:v>
      </x:c>
      <x:c r="I834" s="6">
        <x:v>27.1721932278942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21.046</x:v>
      </x:c>
      <x:c r="R834" s="8">
        <x:v>140856.379701912</x:v>
      </x:c>
      <x:c r="S834" s="12">
        <x:v>225016.590805473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181792</x:v>
      </x:c>
      <x:c r="B835" s="1">
        <x:v>43201.5009553241</x:v>
      </x:c>
      <x:c r="C835" s="6">
        <x:v>13.8914845866667</x:v>
      </x:c>
      <x:c r="D835" s="14" t="s">
        <x:v>77</x:v>
      </x:c>
      <x:c r="E835" s="15">
        <x:v>43194.5291999653</x:v>
      </x:c>
      <x:c r="F835" t="s">
        <x:v>82</x:v>
      </x:c>
      <x:c r="G835" s="6">
        <x:v>195.773622816262</x:v>
      </x:c>
      <x:c r="H835" t="s">
        <x:v>83</x:v>
      </x:c>
      <x:c r="I835" s="6">
        <x:v>27.167167950719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21.045</x:v>
      </x:c>
      <x:c r="R835" s="8">
        <x:v>140864.79147415</x:v>
      </x:c>
      <x:c r="S835" s="12">
        <x:v>225025.617296957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181797</x:v>
      </x:c>
      <x:c r="B836" s="1">
        <x:v>43201.5009668981</x:v>
      </x:c>
      <x:c r="C836" s="6">
        <x:v>13.9081355083333</x:v>
      </x:c>
      <x:c r="D836" s="14" t="s">
        <x:v>77</x:v>
      </x:c>
      <x:c r="E836" s="15">
        <x:v>43194.5291999653</x:v>
      </x:c>
      <x:c r="F836" t="s">
        <x:v>82</x:v>
      </x:c>
      <x:c r="G836" s="6">
        <x:v>195.74884773879</x:v>
      </x:c>
      <x:c r="H836" t="s">
        <x:v>83</x:v>
      </x:c>
      <x:c r="I836" s="6">
        <x:v>27.1744801828722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21.044</x:v>
      </x:c>
      <x:c r="R836" s="8">
        <x:v>140866.699469357</x:v>
      </x:c>
      <x:c r="S836" s="12">
        <x:v>225018.308304586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181808</x:v>
      </x:c>
      <x:c r="B837" s="1">
        <x:v>43201.500978206</x:v>
      </x:c>
      <x:c r="C837" s="6">
        <x:v>13.924436445</x:v>
      </x:c>
      <x:c r="D837" s="14" t="s">
        <x:v>77</x:v>
      </x:c>
      <x:c r="E837" s="15">
        <x:v>43194.5291999653</x:v>
      </x:c>
      <x:c r="F837" t="s">
        <x:v>82</x:v>
      </x:c>
      <x:c r="G837" s="6">
        <x:v>195.666842055362</x:v>
      </x:c>
      <x:c r="H837" t="s">
        <x:v>83</x:v>
      </x:c>
      <x:c r="I837" s="6">
        <x:v>27.173667711847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21.049</x:v>
      </x:c>
      <x:c r="R837" s="8">
        <x:v>140857.667966478</x:v>
      </x:c>
      <x:c r="S837" s="12">
        <x:v>225013.061827543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181820</x:v>
      </x:c>
      <x:c r="B838" s="1">
        <x:v>43201.5009899306</x:v>
      </x:c>
      <x:c r="C838" s="6">
        <x:v>13.94130408</x:v>
      </x:c>
      <x:c r="D838" s="14" t="s">
        <x:v>77</x:v>
      </x:c>
      <x:c r="E838" s="15">
        <x:v>43194.5291999653</x:v>
      </x:c>
      <x:c r="F838" t="s">
        <x:v>82</x:v>
      </x:c>
      <x:c r="G838" s="6">
        <x:v>195.660279468513</x:v>
      </x:c>
      <x:c r="H838" t="s">
        <x:v>83</x:v>
      </x:c>
      <x:c r="I838" s="6">
        <x:v>27.1838386596069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21.046</x:v>
      </x:c>
      <x:c r="R838" s="8">
        <x:v>140861.896332854</x:v>
      </x:c>
      <x:c r="S838" s="12">
        <x:v>225013.791040213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181831</x:v>
      </x:c>
      <x:c r="B839" s="1">
        <x:v>43201.5010017361</x:v>
      </x:c>
      <x:c r="C839" s="6">
        <x:v>13.9583216883333</x:v>
      </x:c>
      <x:c r="D839" s="14" t="s">
        <x:v>77</x:v>
      </x:c>
      <x:c r="E839" s="15">
        <x:v>43194.5291999653</x:v>
      </x:c>
      <x:c r="F839" t="s">
        <x:v>82</x:v>
      </x:c>
      <x:c r="G839" s="6">
        <x:v>195.586291685253</x:v>
      </x:c>
      <x:c r="H839" t="s">
        <x:v>83</x:v>
      </x:c>
      <x:c r="I839" s="6">
        <x:v>27.1876602958732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21.049</x:v>
      </x:c>
      <x:c r="R839" s="8">
        <x:v>140854.938351351</x:v>
      </x:c>
      <x:c r="S839" s="12">
        <x:v>225003.985853345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181839</x:v>
      </x:c>
      <x:c r="B840" s="1">
        <x:v>43201.5010133912</x:v>
      </x:c>
      <x:c r="C840" s="6">
        <x:v>13.9750892883333</x:v>
      </x:c>
      <x:c r="D840" s="14" t="s">
        <x:v>77</x:v>
      </x:c>
      <x:c r="E840" s="15">
        <x:v>43194.5291999653</x:v>
      </x:c>
      <x:c r="F840" t="s">
        <x:v>82</x:v>
      </x:c>
      <x:c r="G840" s="6">
        <x:v>195.619554497198</x:v>
      </x:c>
      <x:c r="H840" t="s">
        <x:v>83</x:v>
      </x:c>
      <x:c r="I840" s="6">
        <x:v>27.1848918660176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21.048</x:v>
      </x:c>
      <x:c r="R840" s="8">
        <x:v>140865.909211679</x:v>
      </x:c>
      <x:c r="S840" s="12">
        <x:v>225005.652111677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181848</x:v>
      </x:c>
      <x:c r="B841" s="1">
        <x:v>43201.5010248495</x:v>
      </x:c>
      <x:c r="C841" s="6">
        <x:v>13.991606905</x:v>
      </x:c>
      <x:c r="D841" s="14" t="s">
        <x:v>77</x:v>
      </x:c>
      <x:c r="E841" s="15">
        <x:v>43194.5291999653</x:v>
      </x:c>
      <x:c r="F841" t="s">
        <x:v>82</x:v>
      </x:c>
      <x:c r="G841" s="6">
        <x:v>195.594942270393</x:v>
      </x:c>
      <x:c r="H841" t="s">
        <x:v>83</x:v>
      </x:c>
      <x:c r="I841" s="6">
        <x:v>27.1801373939852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21.051</x:v>
      </x:c>
      <x:c r="R841" s="8">
        <x:v>140872.420072984</x:v>
      </x:c>
      <x:c r="S841" s="12">
        <x:v>225013.455654986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181859</x:v>
      </x:c>
      <x:c r="B842" s="1">
        <x:v>43201.5010363079</x:v>
      </x:c>
      <x:c r="C842" s="6">
        <x:v>14.0080745</x:v>
      </x:c>
      <x:c r="D842" s="14" t="s">
        <x:v>77</x:v>
      </x:c>
      <x:c r="E842" s="15">
        <x:v>43194.5291999653</x:v>
      </x:c>
      <x:c r="F842" t="s">
        <x:v>82</x:v>
      </x:c>
      <x:c r="G842" s="6">
        <x:v>195.686064656438</x:v>
      </x:c>
      <x:c r="H842" t="s">
        <x:v>83</x:v>
      </x:c>
      <x:c r="I842" s="6">
        <x:v>27.1673184080109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21.05</x:v>
      </x:c>
      <x:c r="R842" s="8">
        <x:v>140875.174773793</x:v>
      </x:c>
      <x:c r="S842" s="12">
        <x:v>225000.873092936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181871</x:v>
      </x:c>
      <x:c r="B843" s="1">
        <x:v>43201.5010480324</x:v>
      </x:c>
      <x:c r="C843" s="6">
        <x:v>14.02500878</x:v>
      </x:c>
      <x:c r="D843" s="14" t="s">
        <x:v>77</x:v>
      </x:c>
      <x:c r="E843" s="15">
        <x:v>43194.5291999653</x:v>
      </x:c>
      <x:c r="F843" t="s">
        <x:v>82</x:v>
      </x:c>
      <x:c r="G843" s="6">
        <x:v>195.722641417142</x:v>
      </x:c>
      <x:c r="H843" t="s">
        <x:v>83</x:v>
      </x:c>
      <x:c r="I843" s="6">
        <x:v>27.1669874019794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21.048</x:v>
      </x:c>
      <x:c r="R843" s="8">
        <x:v>140892.105189885</x:v>
      </x:c>
      <x:c r="S843" s="12">
        <x:v>225014.720358827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181877</x:v>
      </x:c>
      <x:c r="B844" s="1">
        <x:v>43201.5010596065</x:v>
      </x:c>
      <x:c r="C844" s="6">
        <x:v>14.0416430533333</x:v>
      </x:c>
      <x:c r="D844" s="14" t="s">
        <x:v>77</x:v>
      </x:c>
      <x:c r="E844" s="15">
        <x:v>43194.5291999653</x:v>
      </x:c>
      <x:c r="F844" t="s">
        <x:v>82</x:v>
      </x:c>
      <x:c r="G844" s="6">
        <x:v>195.752609677205</x:v>
      </x:c>
      <x:c r="H844" t="s">
        <x:v>83</x:v>
      </x:c>
      <x:c r="I844" s="6">
        <x:v>27.158772444559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21.049</x:v>
      </x:c>
      <x:c r="R844" s="8">
        <x:v>140897.394387399</x:v>
      </x:c>
      <x:c r="S844" s="12">
        <x:v>225016.290099576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181884</x:v>
      </x:c>
      <x:c r="B845" s="1">
        <x:v>43201.5010709491</x:v>
      </x:c>
      <x:c r="C845" s="6">
        <x:v>14.057960695</x:v>
      </x:c>
      <x:c r="D845" s="14" t="s">
        <x:v>77</x:v>
      </x:c>
      <x:c r="E845" s="15">
        <x:v>43194.5291999653</x:v>
      </x:c>
      <x:c r="F845" t="s">
        <x:v>82</x:v>
      </x:c>
      <x:c r="G845" s="6">
        <x:v>195.745158318701</x:v>
      </x:c>
      <x:c r="H845" t="s">
        <x:v>83</x:v>
      </x:c>
      <x:c r="I845" s="6">
        <x:v>27.160066374247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21.049</x:v>
      </x:c>
      <x:c r="R845" s="8">
        <x:v>140896.378012548</x:v>
      </x:c>
      <x:c r="S845" s="12">
        <x:v>225015.233581188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181896</x:v>
      </x:c>
      <x:c r="B846" s="1">
        <x:v>43201.5010827546</x:v>
      </x:c>
      <x:c r="C846" s="6">
        <x:v>14.07496161</x:v>
      </x:c>
      <x:c r="D846" s="14" t="s">
        <x:v>77</x:v>
      </x:c>
      <x:c r="E846" s="15">
        <x:v>43194.5291999653</x:v>
      </x:c>
      <x:c r="F846" t="s">
        <x:v>82</x:v>
      </x:c>
      <x:c r="G846" s="6">
        <x:v>195.536223601553</x:v>
      </x:c>
      <x:c r="H846" t="s">
        <x:v>83</x:v>
      </x:c>
      <x:c r="I846" s="6">
        <x:v>27.18131096557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21.054</x:v>
      </x:c>
      <x:c r="R846" s="8">
        <x:v>140905.919419493</x:v>
      </x:c>
      <x:c r="S846" s="12">
        <x:v>225013.597057032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181910</x:v>
      </x:c>
      <x:c r="B847" s="1">
        <x:v>43201.5010942477</x:v>
      </x:c>
      <x:c r="C847" s="6">
        <x:v>14.0915458966667</x:v>
      </x:c>
      <x:c r="D847" s="14" t="s">
        <x:v>77</x:v>
      </x:c>
      <x:c r="E847" s="15">
        <x:v>43194.5291999653</x:v>
      </x:c>
      <x:c r="F847" t="s">
        <x:v>82</x:v>
      </x:c>
      <x:c r="G847" s="6">
        <x:v>195.469220439926</x:v>
      </x:c>
      <x:c r="H847" t="s">
        <x:v>83</x:v>
      </x:c>
      <x:c r="I847" s="6">
        <x:v>27.1899472613886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21.055</x:v>
      </x:c>
      <x:c r="R847" s="8">
        <x:v>140898.800544625</x:v>
      </x:c>
      <x:c r="S847" s="12">
        <x:v>225013.186372676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181914</x:v>
      </x:c>
      <x:c r="B848" s="1">
        <x:v>43201.5011053588</x:v>
      </x:c>
      <x:c r="C848" s="6">
        <x:v>14.107546805</x:v>
      </x:c>
      <x:c r="D848" s="14" t="s">
        <x:v>77</x:v>
      </x:c>
      <x:c r="E848" s="15">
        <x:v>43194.5291999653</x:v>
      </x:c>
      <x:c r="F848" t="s">
        <x:v>82</x:v>
      </x:c>
      <x:c r="G848" s="6">
        <x:v>195.479091441773</x:v>
      </x:c>
      <x:c r="H848" t="s">
        <x:v>83</x:v>
      </x:c>
      <x:c r="I848" s="6">
        <x:v>27.1972595431648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21.052</x:v>
      </x:c>
      <x:c r="R848" s="8">
        <x:v>140902.569254762</x:v>
      </x:c>
      <x:c r="S848" s="12">
        <x:v>225007.069721536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181932</x:v>
      </x:c>
      <x:c r="B849" s="1">
        <x:v>43201.5011169792</x:v>
      </x:c>
      <x:c r="C849" s="6">
        <x:v>14.1242644066667</x:v>
      </x:c>
      <x:c r="D849" s="14" t="s">
        <x:v>77</x:v>
      </x:c>
      <x:c r="E849" s="15">
        <x:v>43194.5291999653</x:v>
      </x:c>
      <x:c r="F849" t="s">
        <x:v>82</x:v>
      </x:c>
      <x:c r="G849" s="6">
        <x:v>195.618491814738</x:v>
      </x:c>
      <x:c r="H849" t="s">
        <x:v>83</x:v>
      </x:c>
      <x:c r="I849" s="6">
        <x:v>27.1730357900738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21.052</x:v>
      </x:c>
      <x:c r="R849" s="8">
        <x:v>140898.126300834</x:v>
      </x:c>
      <x:c r="S849" s="12">
        <x:v>225014.729730059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181937</x:v>
      </x:c>
      <x:c r="B850" s="1">
        <x:v>43201.5011287847</x:v>
      </x:c>
      <x:c r="C850" s="6">
        <x:v>14.1412820483333</x:v>
      </x:c>
      <x:c r="D850" s="14" t="s">
        <x:v>77</x:v>
      </x:c>
      <x:c r="E850" s="15">
        <x:v>43194.5291999653</x:v>
      </x:c>
      <x:c r="F850" t="s">
        <x:v>82</x:v>
      </x:c>
      <x:c r="G850" s="6">
        <x:v>195.523750642893</x:v>
      </x:c>
      <x:c r="H850" t="s">
        <x:v>83</x:v>
      </x:c>
      <x:c r="I850" s="6">
        <x:v>27.1774592449824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21.056</x:v>
      </x:c>
      <x:c r="R850" s="8">
        <x:v>140900.704006761</x:v>
      </x:c>
      <x:c r="S850" s="12">
        <x:v>225012.618035423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181952</x:v>
      </x:c>
      <x:c r="B851" s="1">
        <x:v>43201.5011402431</x:v>
      </x:c>
      <x:c r="C851" s="6">
        <x:v>14.1577663016667</x:v>
      </x:c>
      <x:c r="D851" s="14" t="s">
        <x:v>77</x:v>
      </x:c>
      <x:c r="E851" s="15">
        <x:v>43194.5291999653</x:v>
      </x:c>
      <x:c r="F851" t="s">
        <x:v>82</x:v>
      </x:c>
      <x:c r="G851" s="6">
        <x:v>195.579172165231</x:v>
      </x:c>
      <x:c r="H851" t="s">
        <x:v>83</x:v>
      </x:c>
      <x:c r="I851" s="6">
        <x:v>27.1768574140397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21.053</x:v>
      </x:c>
      <x:c r="R851" s="8">
        <x:v>140898.413166555</x:v>
      </x:c>
      <x:c r="S851" s="12">
        <x:v>224996.864466437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181958</x:v>
      </x:c>
      <x:c r="B852" s="1">
        <x:v>43201.5011517708</x:v>
      </x:c>
      <x:c r="C852" s="6">
        <x:v>14.174367235</x:v>
      </x:c>
      <x:c r="D852" s="14" t="s">
        <x:v>77</x:v>
      </x:c>
      <x:c r="E852" s="15">
        <x:v>43194.5291999653</x:v>
      </x:c>
      <x:c r="F852" t="s">
        <x:v>82</x:v>
      </x:c>
      <x:c r="G852" s="6">
        <x:v>195.493965831315</x:v>
      </x:c>
      <x:c r="H852" t="s">
        <x:v>83</x:v>
      </x:c>
      <x:c r="I852" s="6">
        <x:v>27.173607528815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21.059</x:v>
      </x:c>
      <x:c r="R852" s="8">
        <x:v>140915.871207849</x:v>
      </x:c>
      <x:c r="S852" s="12">
        <x:v>225001.807765584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181966</x:v>
      </x:c>
      <x:c r="B853" s="1">
        <x:v>43201.5011633912</x:v>
      </x:c>
      <x:c r="C853" s="6">
        <x:v>14.1911182</x:v>
      </x:c>
      <x:c r="D853" s="14" t="s">
        <x:v>77</x:v>
      </x:c>
      <x:c r="E853" s="15">
        <x:v>43194.5291999653</x:v>
      </x:c>
      <x:c r="F853" t="s">
        <x:v>82</x:v>
      </x:c>
      <x:c r="G853" s="6">
        <x:v>195.486698474621</x:v>
      </x:c>
      <x:c r="H853" t="s">
        <x:v>83</x:v>
      </x:c>
      <x:c r="I853" s="6">
        <x:v>27.1778805267068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21.058</x:v>
      </x:c>
      <x:c r="R853" s="8">
        <x:v>140930.098493071</x:v>
      </x:c>
      <x:c r="S853" s="12">
        <x:v>225001.834478983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181982</x:v>
      </x:c>
      <x:c r="B854" s="1">
        <x:v>43201.5011751968</x:v>
      </x:c>
      <x:c r="C854" s="6">
        <x:v>14.208085775</x:v>
      </x:c>
      <x:c r="D854" s="14" t="s">
        <x:v>77</x:v>
      </x:c>
      <x:c r="E854" s="15">
        <x:v>43194.5291999653</x:v>
      </x:c>
      <x:c r="F854" t="s">
        <x:v>82</x:v>
      </x:c>
      <x:c r="G854" s="6">
        <x:v>195.61415559839</x:v>
      </x:c>
      <x:c r="H854" t="s">
        <x:v>83</x:v>
      </x:c>
      <x:c r="I854" s="6">
        <x:v>27.1707789275697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21.053</x:v>
      </x:c>
      <x:c r="R854" s="8">
        <x:v>140936.493458814</x:v>
      </x:c>
      <x:c r="S854" s="12">
        <x:v>224999.954881722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181991</x:v>
      </x:c>
      <x:c r="B855" s="1">
        <x:v>43201.5011866898</x:v>
      </x:c>
      <x:c r="C855" s="6">
        <x:v>14.22463672</x:v>
      </x:c>
      <x:c r="D855" s="14" t="s">
        <x:v>77</x:v>
      </x:c>
      <x:c r="E855" s="15">
        <x:v>43194.5291999653</x:v>
      </x:c>
      <x:c r="F855" t="s">
        <x:v>82</x:v>
      </x:c>
      <x:c r="G855" s="6">
        <x:v>195.510925850015</x:v>
      </x:c>
      <x:c r="H855" t="s">
        <x:v>83</x:v>
      </x:c>
      <x:c r="I855" s="6">
        <x:v>27.1676494140752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21.06</x:v>
      </x:c>
      <x:c r="R855" s="8">
        <x:v>140943.390089178</x:v>
      </x:c>
      <x:c r="S855" s="12">
        <x:v>225006.828790348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181996</x:v>
      </x:c>
      <x:c r="B856" s="1">
        <x:v>43201.5011984954</x:v>
      </x:c>
      <x:c r="C856" s="6">
        <x:v>14.2416710333333</x:v>
      </x:c>
      <x:c r="D856" s="14" t="s">
        <x:v>77</x:v>
      </x:c>
      <x:c r="E856" s="15">
        <x:v>43194.5291999653</x:v>
      </x:c>
      <x:c r="F856" t="s">
        <x:v>82</x:v>
      </x:c>
      <x:c r="G856" s="6">
        <x:v>195.558902340729</x:v>
      </x:c>
      <x:c r="H856" t="s">
        <x:v>83</x:v>
      </x:c>
      <x:c r="I856" s="6">
        <x:v>27.1743598167818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21.055</x:v>
      </x:c>
      <x:c r="R856" s="8">
        <x:v>140951.631662214</x:v>
      </x:c>
      <x:c r="S856" s="12">
        <x:v>225019.546349882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182008</x:v>
      </x:c>
      <x:c r="B857" s="1">
        <x:v>43201.5012099884</x:v>
      </x:c>
      <x:c r="C857" s="6">
        <x:v>14.2581886383333</x:v>
      </x:c>
      <x:c r="D857" s="14" t="s">
        <x:v>77</x:v>
      </x:c>
      <x:c r="E857" s="15">
        <x:v>43194.5291999653</x:v>
      </x:c>
      <x:c r="F857" t="s">
        <x:v>82</x:v>
      </x:c>
      <x:c r="G857" s="6">
        <x:v>195.482187244341</x:v>
      </x:c>
      <x:c r="H857" t="s">
        <x:v>83</x:v>
      </x:c>
      <x:c r="I857" s="6">
        <x:v>27.1666263045272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21.062</x:v>
      </x:c>
      <x:c r="R857" s="8">
        <x:v>140959.061783162</x:v>
      </x:c>
      <x:c r="S857" s="12">
        <x:v>225022.617225128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182021</x:v>
      </x:c>
      <x:c r="B858" s="1">
        <x:v>43201.5012216435</x:v>
      </x:c>
      <x:c r="C858" s="6">
        <x:v>14.2749729316667</x:v>
      </x:c>
      <x:c r="D858" s="14" t="s">
        <x:v>77</x:v>
      </x:c>
      <x:c r="E858" s="15">
        <x:v>43194.5291999653</x:v>
      </x:c>
      <x:c r="F858" t="s">
        <x:v>82</x:v>
      </x:c>
      <x:c r="G858" s="6">
        <x:v>195.436326969154</x:v>
      </x:c>
      <x:c r="H858" t="s">
        <x:v>83</x:v>
      </x:c>
      <x:c r="I858" s="6">
        <x:v>27.1746005489663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21.062</x:v>
      </x:c>
      <x:c r="R858" s="8">
        <x:v>140956.921241504</x:v>
      </x:c>
      <x:c r="S858" s="12">
        <x:v>225013.740844978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182029</x:v>
      </x:c>
      <x:c r="B859" s="1">
        <x:v>43201.5012327199</x:v>
      </x:c>
      <x:c r="C859" s="6">
        <x:v>14.2909238183333</x:v>
      </x:c>
      <x:c r="D859" s="14" t="s">
        <x:v>77</x:v>
      </x:c>
      <x:c r="E859" s="15">
        <x:v>43194.5291999653</x:v>
      </x:c>
      <x:c r="F859" t="s">
        <x:v>82</x:v>
      </x:c>
      <x:c r="G859" s="6">
        <x:v>195.485478684254</x:v>
      </x:c>
      <x:c r="H859" t="s">
        <x:v>83</x:v>
      </x:c>
      <x:c r="I859" s="6">
        <x:v>27.1690637130814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21.061</x:v>
      </x:c>
      <x:c r="R859" s="8">
        <x:v>140955.046828464</x:v>
      </x:c>
      <x:c r="S859" s="12">
        <x:v>225009.789886154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182039</x:v>
      </x:c>
      <x:c r="B860" s="1">
        <x:v>43201.5012459143</x:v>
      </x:c>
      <x:c r="C860" s="6">
        <x:v>14.309941555</x:v>
      </x:c>
      <x:c r="D860" s="14" t="s">
        <x:v>77</x:v>
      </x:c>
      <x:c r="E860" s="15">
        <x:v>43194.5291999653</x:v>
      </x:c>
      <x:c r="F860" t="s">
        <x:v>82</x:v>
      </x:c>
      <x:c r="G860" s="6">
        <x:v>195.531174083583</x:v>
      </x:c>
      <x:c r="H860" t="s">
        <x:v>83</x:v>
      </x:c>
      <x:c r="I860" s="6">
        <x:v>27.1611195731989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21.061</x:v>
      </x:c>
      <x:c r="R860" s="8">
        <x:v>140969.716783772</x:v>
      </x:c>
      <x:c r="S860" s="12">
        <x:v>225022.997789259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182049</x:v>
      </x:c>
      <x:c r="B861" s="1">
        <x:v>43201.50125625</x:v>
      </x:c>
      <x:c r="C861" s="6">
        <x:v>14.324825695</x:v>
      </x:c>
      <x:c r="D861" s="14" t="s">
        <x:v>77</x:v>
      </x:c>
      <x:c r="E861" s="15">
        <x:v>43194.5291999653</x:v>
      </x:c>
      <x:c r="F861" t="s">
        <x:v>82</x:v>
      </x:c>
      <x:c r="G861" s="6">
        <x:v>195.515257127459</x:v>
      </x:c>
      <x:c r="H861" t="s">
        <x:v>83</x:v>
      </x:c>
      <x:c r="I861" s="6">
        <x:v>27.1699062744747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21.059</x:v>
      </x:c>
      <x:c r="R861" s="8">
        <x:v>140954.352046361</x:v>
      </x:c>
      <x:c r="S861" s="12">
        <x:v>225013.482014002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182062</x:v>
      </x:c>
      <x:c r="B862" s="1">
        <x:v>43201.501268206</x:v>
      </x:c>
      <x:c r="C862" s="6">
        <x:v>14.342026665</x:v>
      </x:c>
      <x:c r="D862" s="14" t="s">
        <x:v>77</x:v>
      </x:c>
      <x:c r="E862" s="15">
        <x:v>43194.5291999653</x:v>
      </x:c>
      <x:c r="F862" t="s">
        <x:v>82</x:v>
      </x:c>
      <x:c r="G862" s="6">
        <x:v>195.432518672865</x:v>
      </x:c>
      <x:c r="H862" t="s">
        <x:v>83</x:v>
      </x:c>
      <x:c r="I862" s="6">
        <x:v>27.1722534108999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21.063</x:v>
      </x:c>
      <x:c r="R862" s="8">
        <x:v>140962.541782646</x:v>
      </x:c>
      <x:c r="S862" s="12">
        <x:v>225016.475537918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182067</x:v>
      </x:c>
      <x:c r="B863" s="1">
        <x:v>43201.5012795486</x:v>
      </x:c>
      <x:c r="C863" s="6">
        <x:v>14.35837766</x:v>
      </x:c>
      <x:c r="D863" s="14" t="s">
        <x:v>77</x:v>
      </x:c>
      <x:c r="E863" s="15">
        <x:v>43194.5291999653</x:v>
      </x:c>
      <x:c r="F863" t="s">
        <x:v>82</x:v>
      </x:c>
      <x:c r="G863" s="6">
        <x:v>195.349301841995</x:v>
      </x:c>
      <x:c r="H863" t="s">
        <x:v>83</x:v>
      </x:c>
      <x:c r="I863" s="6">
        <x:v>27.1776999773897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21.066</x:v>
      </x:c>
      <x:c r="R863" s="8">
        <x:v>140967.331838981</x:v>
      </x:c>
      <x:c r="S863" s="12">
        <x:v>225015.502544993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182076</x:v>
      </x:c>
      <x:c r="B864" s="1">
        <x:v>43201.5012913542</x:v>
      </x:c>
      <x:c r="C864" s="6">
        <x:v>14.3753619283333</x:v>
      </x:c>
      <x:c r="D864" s="14" t="s">
        <x:v>77</x:v>
      </x:c>
      <x:c r="E864" s="15">
        <x:v>43194.5291999653</x:v>
      </x:c>
      <x:c r="F864" t="s">
        <x:v>82</x:v>
      </x:c>
      <x:c r="G864" s="6">
        <x:v>195.468858498921</x:v>
      </x:c>
      <x:c r="H864" t="s">
        <x:v>83</x:v>
      </x:c>
      <x:c r="I864" s="6">
        <x:v>27.1659342011862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21.063</x:v>
      </x:c>
      <x:c r="R864" s="8">
        <x:v>140974.13284804</x:v>
      </x:c>
      <x:c r="S864" s="12">
        <x:v>225012.6148429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182084</x:v>
      </x:c>
      <x:c r="B865" s="1">
        <x:v>43201.5013022338</x:v>
      </x:c>
      <x:c r="C865" s="6">
        <x:v>14.3910128066667</x:v>
      </x:c>
      <x:c r="D865" s="14" t="s">
        <x:v>77</x:v>
      </x:c>
      <x:c r="E865" s="15">
        <x:v>43194.5291999653</x:v>
      </x:c>
      <x:c r="F865" t="s">
        <x:v>82</x:v>
      </x:c>
      <x:c r="G865" s="6">
        <x:v>195.416425641671</x:v>
      </x:c>
      <x:c r="H865" t="s">
        <x:v>83</x:v>
      </x:c>
      <x:c r="I865" s="6">
        <x:v>27.1720427703845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21.064</x:v>
      </x:c>
      <x:c r="R865" s="8">
        <x:v>140971.001209748</x:v>
      </x:c>
      <x:c r="S865" s="12">
        <x:v>225006.038157578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182097</x:v>
      </x:c>
      <x:c r="B866" s="1">
        <x:v>43201.5013145833</x:v>
      </x:c>
      <x:c r="C866" s="6">
        <x:v>14.4088305066667</x:v>
      </x:c>
      <x:c r="D866" s="14" t="s">
        <x:v>77</x:v>
      </x:c>
      <x:c r="E866" s="15">
        <x:v>43194.5291999653</x:v>
      </x:c>
      <x:c r="F866" t="s">
        <x:v>82</x:v>
      </x:c>
      <x:c r="G866" s="6">
        <x:v>195.300525846644</x:v>
      </x:c>
      <x:c r="H866" t="s">
        <x:v>83</x:v>
      </x:c>
      <x:c r="I866" s="6">
        <x:v>27.1861858057746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21.066</x:v>
      </x:c>
      <x:c r="R866" s="8">
        <x:v>140981.713376627</x:v>
      </x:c>
      <x:c r="S866" s="12">
        <x:v>225017.483835193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182106</x:v>
      </x:c>
      <x:c r="B867" s="1">
        <x:v>43201.5013256597</x:v>
      </x:c>
      <x:c r="C867" s="6">
        <x:v>14.4247313583333</x:v>
      </x:c>
      <x:c r="D867" s="14" t="s">
        <x:v>77</x:v>
      </x:c>
      <x:c r="E867" s="15">
        <x:v>43194.5291999653</x:v>
      </x:c>
      <x:c r="F867" t="s">
        <x:v>82</x:v>
      </x:c>
      <x:c r="G867" s="6">
        <x:v>195.227212948348</x:v>
      </x:c>
      <x:c r="H867" t="s">
        <x:v>83</x:v>
      </x:c>
      <x:c r="I867" s="6">
        <x:v>27.1929263372272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21.068</x:v>
      </x:c>
      <x:c r="R867" s="8">
        <x:v>140989.755448591</x:v>
      </x:c>
      <x:c r="S867" s="12">
        <x:v>225007.657562046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182115</x:v>
      </x:c>
      <x:c r="B868" s="1">
        <x:v>43201.5013373495</x:v>
      </x:c>
      <x:c r="C868" s="6">
        <x:v>14.4415989916667</x:v>
      </x:c>
      <x:c r="D868" s="14" t="s">
        <x:v>77</x:v>
      </x:c>
      <x:c r="E868" s="15">
        <x:v>43194.5291999653</x:v>
      </x:c>
      <x:c r="F868" t="s">
        <x:v>82</x:v>
      </x:c>
      <x:c r="G868" s="6">
        <x:v>195.363310444874</x:v>
      </x:c>
      <x:c r="H868" t="s">
        <x:v>83</x:v>
      </x:c>
      <x:c r="I868" s="6">
        <x:v>27.1842900337424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21.063</x:v>
      </x:c>
      <x:c r="R868" s="8">
        <x:v>140990.8498005</x:v>
      </x:c>
      <x:c r="S868" s="12">
        <x:v>225021.149853902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182128</x:v>
      </x:c>
      <x:c r="B869" s="1">
        <x:v>43201.5013489931</x:v>
      </x:c>
      <x:c r="C869" s="6">
        <x:v>14.4583499333333</x:v>
      </x:c>
      <x:c r="D869" s="14" t="s">
        <x:v>77</x:v>
      </x:c>
      <x:c r="E869" s="15">
        <x:v>43194.5291999653</x:v>
      </x:c>
      <x:c r="F869" t="s">
        <x:v>82</x:v>
      </x:c>
      <x:c r="G869" s="6">
        <x:v>195.322143276116</x:v>
      </x:c>
      <x:c r="H869" t="s">
        <x:v>83</x:v>
      </x:c>
      <x:c r="I869" s="6">
        <x:v>27.1854335151579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21.065</x:v>
      </x:c>
      <x:c r="R869" s="8">
        <x:v>140995.953185932</x:v>
      </x:c>
      <x:c r="S869" s="12">
        <x:v>225020.60502632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182140</x:v>
      </x:c>
      <x:c r="B870" s="1">
        <x:v>43201.5013604514</x:v>
      </x:c>
      <x:c r="C870" s="6">
        <x:v>14.4748675616667</x:v>
      </x:c>
      <x:c r="D870" s="14" t="s">
        <x:v>77</x:v>
      </x:c>
      <x:c r="E870" s="15">
        <x:v>43194.5291999653</x:v>
      </x:c>
      <x:c r="F870" t="s">
        <x:v>82</x:v>
      </x:c>
      <x:c r="G870" s="6">
        <x:v>195.416772592896</x:v>
      </x:c>
      <x:c r="H870" t="s">
        <x:v>83</x:v>
      </x:c>
      <x:c r="I870" s="6">
        <x:v>27.1749917388042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21.063</x:v>
      </x:c>
      <x:c r="R870" s="8">
        <x:v>140994.927234981</x:v>
      </x:c>
      <x:c r="S870" s="12">
        <x:v>225012.424859133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182146</x:v>
      </x:c>
      <x:c r="B871" s="1">
        <x:v>43201.5013724884</x:v>
      </x:c>
      <x:c r="C871" s="6">
        <x:v>14.4922185283333</x:v>
      </x:c>
      <x:c r="D871" s="14" t="s">
        <x:v>77</x:v>
      </x:c>
      <x:c r="E871" s="15">
        <x:v>43194.5291999653</x:v>
      </x:c>
      <x:c r="F871" t="s">
        <x:v>82</x:v>
      </x:c>
      <x:c r="G871" s="6">
        <x:v>195.363139518175</x:v>
      </x:c>
      <x:c r="H871" t="s">
        <x:v>83</x:v>
      </x:c>
      <x:c r="I871" s="6">
        <x:v>27.1783018084834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21.065</x:v>
      </x:c>
      <x:c r="R871" s="8">
        <x:v>140998.362626936</x:v>
      </x:c>
      <x:c r="S871" s="12">
        <x:v>225009.751459934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182157</x:v>
      </x:c>
      <x:c r="B872" s="1">
        <x:v>43201.5013837616</x:v>
      </x:c>
      <x:c r="C872" s="6">
        <x:v>14.508419445</x:v>
      </x:c>
      <x:c r="D872" s="14" t="s">
        <x:v>77</x:v>
      </x:c>
      <x:c r="E872" s="15">
        <x:v>43194.5291999653</x:v>
      </x:c>
      <x:c r="F872" t="s">
        <x:v>82</x:v>
      </x:c>
      <x:c r="G872" s="6">
        <x:v>195.304165567145</x:v>
      </x:c>
      <x:c r="H872" t="s">
        <x:v>83</x:v>
      </x:c>
      <x:c r="I872" s="6">
        <x:v>27.1765264070677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21.069</x:v>
      </x:c>
      <x:c r="R872" s="8">
        <x:v>141003.571749705</x:v>
      </x:c>
      <x:c r="S872" s="12">
        <x:v>225006.907144223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182172</x:v>
      </x:c>
      <x:c r="B873" s="1">
        <x:v>43201.5013952546</x:v>
      </x:c>
      <x:c r="C873" s="6">
        <x:v>14.5250037083333</x:v>
      </x:c>
      <x:c r="D873" s="14" t="s">
        <x:v>77</x:v>
      </x:c>
      <x:c r="E873" s="15">
        <x:v>43194.5291999653</x:v>
      </x:c>
      <x:c r="F873" t="s">
        <x:v>82</x:v>
      </x:c>
      <x:c r="G873" s="6">
        <x:v>195.310391262021</x:v>
      </x:c>
      <x:c r="H873" t="s">
        <x:v>83</x:v>
      </x:c>
      <x:c r="I873" s="6">
        <x:v>27.1754431117497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21.069</x:v>
      </x:c>
      <x:c r="R873" s="8">
        <x:v>140993.560195896</x:v>
      </x:c>
      <x:c r="S873" s="12">
        <x:v>225011.813284163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182174</x:v>
      </x:c>
      <x:c r="B874" s="1">
        <x:v>43201.5014065625</x:v>
      </x:c>
      <x:c r="C874" s="6">
        <x:v>14.5412379183333</x:v>
      </x:c>
      <x:c r="D874" s="14" t="s">
        <x:v>77</x:v>
      </x:c>
      <x:c r="E874" s="15">
        <x:v>43194.5291999653</x:v>
      </x:c>
      <x:c r="F874" t="s">
        <x:v>82</x:v>
      </x:c>
      <x:c r="G874" s="6">
        <x:v>195.387012969956</x:v>
      </x:c>
      <x:c r="H874" t="s">
        <x:v>83</x:v>
      </x:c>
      <x:c r="I874" s="6">
        <x:v>27.1741491761341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21.065</x:v>
      </x:c>
      <x:c r="R874" s="8">
        <x:v>140998.258465803</x:v>
      </x:c>
      <x:c r="S874" s="12">
        <x:v>225014.052329242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182187</x:v>
      </x:c>
      <x:c r="B875" s="1">
        <x:v>43201.5014181366</x:v>
      </x:c>
      <x:c r="C875" s="6">
        <x:v>14.5579388733333</x:v>
      </x:c>
      <x:c r="D875" s="14" t="s">
        <x:v>77</x:v>
      </x:c>
      <x:c r="E875" s="15">
        <x:v>43194.5291999653</x:v>
      </x:c>
      <x:c r="F875" t="s">
        <x:v>82</x:v>
      </x:c>
      <x:c r="G875" s="6">
        <x:v>195.28064055734</x:v>
      </x:c>
      <x:c r="H875" t="s">
        <x:v>83</x:v>
      </x:c>
      <x:c r="I875" s="6">
        <x:v>27.1866371802262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21.067</x:v>
      </x:c>
      <x:c r="R875" s="8">
        <x:v>141011.850295068</x:v>
      </x:c>
      <x:c r="S875" s="12">
        <x:v>225016.529665392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182196</x:v>
      </x:c>
      <x:c r="B876" s="1">
        <x:v>43201.5014314815</x:v>
      </x:c>
      <x:c r="C876" s="6">
        <x:v>14.5771733</x:v>
      </x:c>
      <x:c r="D876" s="14" t="s">
        <x:v>77</x:v>
      </x:c>
      <x:c r="E876" s="15">
        <x:v>43194.5291999653</x:v>
      </x:c>
      <x:c r="F876" t="s">
        <x:v>82</x:v>
      </x:c>
      <x:c r="G876" s="6">
        <x:v>195.205439924776</x:v>
      </x:c>
      <x:c r="H876" t="s">
        <x:v>83</x:v>
      </x:c>
      <x:c r="I876" s="6">
        <x:v>27.1906995530176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21.07</x:v>
      </x:c>
      <x:c r="R876" s="8">
        <x:v>141038.640838585</x:v>
      </x:c>
      <x:c r="S876" s="12">
        <x:v>225021.993583988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182206</x:v>
      </x:c>
      <x:c r="B877" s="1">
        <x:v>43201.5014412384</x:v>
      </x:c>
      <x:c r="C877" s="6">
        <x:v>14.5912074433333</x:v>
      </x:c>
      <x:c r="D877" s="14" t="s">
        <x:v>77</x:v>
      </x:c>
      <x:c r="E877" s="15">
        <x:v>43194.5291999653</x:v>
      </x:c>
      <x:c r="F877" t="s">
        <x:v>82</x:v>
      </x:c>
      <x:c r="G877" s="6">
        <x:v>195.278399291396</x:v>
      </x:c>
      <x:c r="H877" t="s">
        <x:v>83</x:v>
      </x:c>
      <x:c r="I877" s="6">
        <x:v>27.1810100497396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21.069</x:v>
      </x:c>
      <x:c r="R877" s="8">
        <x:v>141032.310621067</x:v>
      </x:c>
      <x:c r="S877" s="12">
        <x:v>225006.84122138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182216</x:v>
      </x:c>
      <x:c r="B878" s="1">
        <x:v>43201.5014534375</x:v>
      </x:c>
      <x:c r="C878" s="6">
        <x:v>14.6087584183333</x:v>
      </x:c>
      <x:c r="D878" s="14" t="s">
        <x:v>77</x:v>
      </x:c>
      <x:c r="E878" s="15">
        <x:v>43194.5291999653</x:v>
      </x:c>
      <x:c r="F878" t="s">
        <x:v>82</x:v>
      </x:c>
      <x:c r="G878" s="6">
        <x:v>195.288604564718</x:v>
      </x:c>
      <x:c r="H878" t="s">
        <x:v>83</x:v>
      </x:c>
      <x:c r="I878" s="6">
        <x:v>27.1762254916662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21.07</x:v>
      </x:c>
      <x:c r="R878" s="8">
        <x:v>141046.962060746</x:v>
      </x:c>
      <x:c r="S878" s="12">
        <x:v>225020.519482697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182227</x:v>
      </x:c>
      <x:c r="B879" s="1">
        <x:v>43201.5014653588</x:v>
      </x:c>
      <x:c r="C879" s="6">
        <x:v>14.625942775</x:v>
      </x:c>
      <x:c r="D879" s="14" t="s">
        <x:v>77</x:v>
      </x:c>
      <x:c r="E879" s="15">
        <x:v>43194.5291999653</x:v>
      </x:c>
      <x:c r="F879" t="s">
        <x:v>82</x:v>
      </x:c>
      <x:c r="G879" s="6">
        <x:v>195.320423317386</x:v>
      </x:c>
      <x:c r="H879" t="s">
        <x:v>83</x:v>
      </x:c>
      <x:c r="I879" s="6">
        <x:v>27.170688653101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21.07</x:v>
      </x:c>
      <x:c r="R879" s="8">
        <x:v>141045.217807811</x:v>
      </x:c>
      <x:c r="S879" s="12">
        <x:v>225012.136400956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182238</x:v>
      </x:c>
      <x:c r="B880" s="1">
        <x:v>43201.5014761574</x:v>
      </x:c>
      <x:c r="C880" s="6">
        <x:v>14.6414936216667</x:v>
      </x:c>
      <x:c r="D880" s="14" t="s">
        <x:v>77</x:v>
      </x:c>
      <x:c r="E880" s="15">
        <x:v>43194.5291999653</x:v>
      </x:c>
      <x:c r="F880" t="s">
        <x:v>82</x:v>
      </x:c>
      <x:c r="G880" s="6">
        <x:v>195.301573813767</x:v>
      </x:c>
      <x:c r="H880" t="s">
        <x:v>83</x:v>
      </x:c>
      <x:c r="I880" s="6">
        <x:v>27.1739686270184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21.07</x:v>
      </x:c>
      <x:c r="R880" s="8">
        <x:v>141051.799519694</x:v>
      </x:c>
      <x:c r="S880" s="12">
        <x:v>225016.946946557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182245</x:v>
      </x:c>
      <x:c r="B881" s="1">
        <x:v>43201.5014879977</x:v>
      </x:c>
      <x:c r="C881" s="6">
        <x:v>14.6585279466667</x:v>
      </x:c>
      <x:c r="D881" s="14" t="s">
        <x:v>77</x:v>
      </x:c>
      <x:c r="E881" s="15">
        <x:v>43194.5291999653</x:v>
      </x:c>
      <x:c r="F881" t="s">
        <x:v>82</x:v>
      </x:c>
      <x:c r="G881" s="6">
        <x:v>195.242281059073</x:v>
      </x:c>
      <x:c r="H881" t="s">
        <x:v>83</x:v>
      </x:c>
      <x:c r="I881" s="6">
        <x:v>27.1722534108999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21.074</x:v>
      </x:c>
      <x:c r="R881" s="8">
        <x:v>141053.16121312</x:v>
      </x:c>
      <x:c r="S881" s="12">
        <x:v>225018.022296294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182261</x:v>
      </x:c>
      <x:c r="B882" s="1">
        <x:v>43201.501499456</x:v>
      </x:c>
      <x:c r="C882" s="6">
        <x:v>14.6750122333333</x:v>
      </x:c>
      <x:c r="D882" s="14" t="s">
        <x:v>77</x:v>
      </x:c>
      <x:c r="E882" s="15">
        <x:v>43194.5291999653</x:v>
      </x:c>
      <x:c r="F882" t="s">
        <x:v>82</x:v>
      </x:c>
      <x:c r="G882" s="6">
        <x:v>195.297256698542</x:v>
      </x:c>
      <x:c r="H882" t="s">
        <x:v>83</x:v>
      </x:c>
      <x:c r="I882" s="6">
        <x:v>27.165693469623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21.073</x:v>
      </x:c>
      <x:c r="R882" s="8">
        <x:v>141045.800620783</x:v>
      </x:c>
      <x:c r="S882" s="12">
        <x:v>225007.015446618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182264</x:v>
      </x:c>
      <x:c r="B883" s="1">
        <x:v>43201.5015111921</x:v>
      </x:c>
      <x:c r="C883" s="6">
        <x:v>14.691946445</x:v>
      </x:c>
      <x:c r="D883" s="14" t="s">
        <x:v>77</x:v>
      </x:c>
      <x:c r="E883" s="15">
        <x:v>43194.5291999653</x:v>
      </x:c>
      <x:c r="F883" t="s">
        <x:v>82</x:v>
      </x:c>
      <x:c r="G883" s="6">
        <x:v>195.253860341573</x:v>
      </x:c>
      <x:c r="H883" t="s">
        <x:v>83</x:v>
      </x:c>
      <x:c r="I883" s="6">
        <x:v>27.173246430651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21.073</x:v>
      </x:c>
      <x:c r="R883" s="8">
        <x:v>141053.246708571</x:v>
      </x:c>
      <x:c r="S883" s="12">
        <x:v>225021.987370684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182277</x:v>
      </x:c>
      <x:c r="B884" s="1">
        <x:v>43201.5015229514</x:v>
      </x:c>
      <x:c r="C884" s="6">
        <x:v>14.7088641116667</x:v>
      </x:c>
      <x:c r="D884" s="14" t="s">
        <x:v>77</x:v>
      </x:c>
      <x:c r="E884" s="15">
        <x:v>43194.5291999653</x:v>
      </x:c>
      <x:c r="F884" t="s">
        <x:v>82</x:v>
      </x:c>
      <x:c r="G884" s="6">
        <x:v>195.175040843074</x:v>
      </x:c>
      <x:c r="H884" t="s">
        <x:v>83</x:v>
      </x:c>
      <x:c r="I884" s="6">
        <x:v>27.1839590260374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21.074</x:v>
      </x:c>
      <x:c r="R884" s="8">
        <x:v>141051.51455416</x:v>
      </x:c>
      <x:c r="S884" s="12">
        <x:v>225009.100762665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182291</x:v>
      </x:c>
      <x:c r="B885" s="1">
        <x:v>43201.5015349884</x:v>
      </x:c>
      <x:c r="C885" s="6">
        <x:v>14.726198375</x:v>
      </x:c>
      <x:c r="D885" s="14" t="s">
        <x:v>77</x:v>
      </x:c>
      <x:c r="E885" s="15">
        <x:v>43194.5291999653</x:v>
      </x:c>
      <x:c r="F885" t="s">
        <x:v>82</x:v>
      </x:c>
      <x:c r="G885" s="6">
        <x:v>195.135643710422</x:v>
      </x:c>
      <x:c r="H885" t="s">
        <x:v>83</x:v>
      </x:c>
      <x:c r="I885" s="6">
        <x:v>27.1878107540829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21.075</x:v>
      </x:c>
      <x:c r="R885" s="8">
        <x:v>141059.050854274</x:v>
      </x:c>
      <x:c r="S885" s="12">
        <x:v>225014.508293909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182295</x:v>
      </x:c>
      <x:c r="B886" s="1">
        <x:v>43201.5015456019</x:v>
      </x:c>
      <x:c r="C886" s="6">
        <x:v>14.7414992466667</x:v>
      </x:c>
      <x:c r="D886" s="14" t="s">
        <x:v>77</x:v>
      </x:c>
      <x:c r="E886" s="15">
        <x:v>43194.5291999653</x:v>
      </x:c>
      <x:c r="F886" t="s">
        <x:v>82</x:v>
      </x:c>
      <x:c r="G886" s="6">
        <x:v>195.177627257029</x:v>
      </x:c>
      <x:c r="H886" t="s">
        <x:v>83</x:v>
      </x:c>
      <x:c r="I886" s="6">
        <x:v>27.1865168136997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21.073</x:v>
      </x:c>
      <x:c r="R886" s="8">
        <x:v>141057.521268539</x:v>
      </x:c>
      <x:c r="S886" s="12">
        <x:v>225001.926260602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182307</x:v>
      </x:c>
      <x:c r="B887" s="1">
        <x:v>43201.5015572569</x:v>
      </x:c>
      <x:c r="C887" s="6">
        <x:v>14.758266895</x:v>
      </x:c>
      <x:c r="D887" s="14" t="s">
        <x:v>77</x:v>
      </x:c>
      <x:c r="E887" s="15">
        <x:v>43194.5291999653</x:v>
      </x:c>
      <x:c r="F887" t="s">
        <x:v>82</x:v>
      </x:c>
      <x:c r="G887" s="6">
        <x:v>195.101618648703</x:v>
      </x:c>
      <x:c r="H887" t="s">
        <x:v>83</x:v>
      </x:c>
      <x:c r="I887" s="6">
        <x:v>27.1877204791563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21.077</x:v>
      </x:c>
      <x:c r="R887" s="8">
        <x:v>141061.852399158</x:v>
      </x:c>
      <x:c r="S887" s="12">
        <x:v>225011.732334395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182316</x:v>
      </x:c>
      <x:c r="B888" s="1">
        <x:v>43201.5015684838</x:v>
      </x:c>
      <x:c r="C888" s="6">
        <x:v>14.7744011183333</x:v>
      </x:c>
      <x:c r="D888" s="14" t="s">
        <x:v>77</x:v>
      </x:c>
      <x:c r="E888" s="15">
        <x:v>43194.5291999653</x:v>
      </x:c>
      <x:c r="F888" t="s">
        <x:v>82</x:v>
      </x:c>
      <x:c r="G888" s="6">
        <x:v>195.076420470351</x:v>
      </x:c>
      <x:c r="H888" t="s">
        <x:v>83</x:v>
      </x:c>
      <x:c r="I888" s="6">
        <x:v>27.1830863695159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21.08</x:v>
      </x:c>
      <x:c r="R888" s="8">
        <x:v>141078.97461974</x:v>
      </x:c>
      <x:c r="S888" s="12">
        <x:v>225011.233554021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182327</x:v>
      </x:c>
      <x:c r="B889" s="1">
        <x:v>43201.5015805208</x:v>
      </x:c>
      <x:c r="C889" s="6">
        <x:v>14.791735415</x:v>
      </x:c>
      <x:c r="D889" s="14" t="s">
        <x:v>77</x:v>
      </x:c>
      <x:c r="E889" s="15">
        <x:v>43194.5291999653</x:v>
      </x:c>
      <x:c r="F889" t="s">
        <x:v>82</x:v>
      </x:c>
      <x:c r="G889" s="6">
        <x:v>195.12288600159</x:v>
      </x:c>
      <x:c r="H889" t="s">
        <x:v>83</x:v>
      </x:c>
      <x:c r="I889" s="6">
        <x:v>27.1780008929227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21.079</x:v>
      </x:c>
      <x:c r="R889" s="8">
        <x:v>141072.533664308</x:v>
      </x:c>
      <x:c r="S889" s="12">
        <x:v>225003.932321713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182341</x:v>
      </x:c>
      <x:c r="B890" s="1">
        <x:v>43201.5015923611</x:v>
      </x:c>
      <x:c r="C890" s="6">
        <x:v>14.8088030333333</x:v>
      </x:c>
      <x:c r="D890" s="14" t="s">
        <x:v>77</x:v>
      </x:c>
      <x:c r="E890" s="15">
        <x:v>43194.5291999653</x:v>
      </x:c>
      <x:c r="F890" t="s">
        <x:v>82</x:v>
      </x:c>
      <x:c r="G890" s="6">
        <x:v>195.018392487362</x:v>
      </x:c>
      <x:c r="H890" t="s">
        <x:v>83</x:v>
      </x:c>
      <x:c r="I890" s="6">
        <x:v>27.1901879946922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21.081</x:v>
      </x:c>
      <x:c r="R890" s="8">
        <x:v>141088.472562074</x:v>
      </x:c>
      <x:c r="S890" s="12">
        <x:v>225010.101912245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182352</x:v>
      </x:c>
      <x:c r="B891" s="1">
        <x:v>43201.501603125</x:v>
      </x:c>
      <x:c r="C891" s="6">
        <x:v>14.8243372683333</x:v>
      </x:c>
      <x:c r="D891" s="14" t="s">
        <x:v>77</x:v>
      </x:c>
      <x:c r="E891" s="15">
        <x:v>43194.5291999653</x:v>
      </x:c>
      <x:c r="F891" t="s">
        <x:v>82</x:v>
      </x:c>
      <x:c r="G891" s="6">
        <x:v>195.003032492833</x:v>
      </x:c>
      <x:c r="H891" t="s">
        <x:v>83</x:v>
      </x:c>
      <x:c r="I891" s="6">
        <x:v>27.1898569864047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21.082</x:v>
      </x:c>
      <x:c r="R891" s="8">
        <x:v>141091.57386055</x:v>
      </x:c>
      <x:c r="S891" s="12">
        <x:v>225024.021091305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182354</x:v>
      </x:c>
      <x:c r="B892" s="1">
        <x:v>43201.5016151273</x:v>
      </x:c>
      <x:c r="C892" s="6">
        <x:v>14.8416215883333</x:v>
      </x:c>
      <x:c r="D892" s="14" t="s">
        <x:v>77</x:v>
      </x:c>
      <x:c r="E892" s="15">
        <x:v>43194.5291999653</x:v>
      </x:c>
      <x:c r="F892" t="s">
        <x:v>82</x:v>
      </x:c>
      <x:c r="G892" s="6">
        <x:v>195.04290881209</x:v>
      </x:c>
      <x:c r="H892" t="s">
        <x:v>83</x:v>
      </x:c>
      <x:c r="I892" s="6">
        <x:v>27.1889241450449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21.08</x:v>
      </x:c>
      <x:c r="R892" s="8">
        <x:v>141092.299513632</x:v>
      </x:c>
      <x:c r="S892" s="12">
        <x:v>225008.019087399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182365</x:v>
      </x:c>
      <x:c r="B893" s="1">
        <x:v>43201.5016268519</x:v>
      </x:c>
      <x:c r="C893" s="6">
        <x:v>14.8584892333333</x:v>
      </x:c>
      <x:c r="D893" s="14" t="s">
        <x:v>77</x:v>
      </x:c>
      <x:c r="E893" s="15">
        <x:v>43194.5291999653</x:v>
      </x:c>
      <x:c r="F893" t="s">
        <x:v>82</x:v>
      </x:c>
      <x:c r="G893" s="6">
        <x:v>195.076445555261</x:v>
      </x:c>
      <x:c r="H893" t="s">
        <x:v>83</x:v>
      </x:c>
      <x:c r="I893" s="6">
        <x:v>27.1740589015749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21.083</x:v>
      </x:c>
      <x:c r="R893" s="8">
        <x:v>141089.534629444</x:v>
      </x:c>
      <x:c r="S893" s="12">
        <x:v>225008.409142659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182382</x:v>
      </x:c>
      <x:c r="B894" s="1">
        <x:v>43201.501637963</x:v>
      </x:c>
      <x:c r="C894" s="6">
        <x:v>14.8745068</x:v>
      </x:c>
      <x:c r="D894" s="14" t="s">
        <x:v>77</x:v>
      </x:c>
      <x:c r="E894" s="15">
        <x:v>43194.5291999653</x:v>
      </x:c>
      <x:c r="F894" t="s">
        <x:v>82</x:v>
      </x:c>
      <x:c r="G894" s="6">
        <x:v>195.00822426451</x:v>
      </x:c>
      <x:c r="H894" t="s">
        <x:v>83</x:v>
      </x:c>
      <x:c r="I894" s="6">
        <x:v>27.1859450727588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21.083</x:v>
      </x:c>
      <x:c r="R894" s="8">
        <x:v>141099.7791709</x:v>
      </x:c>
      <x:c r="S894" s="12">
        <x:v>225005.402519139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182392</x:v>
      </x:c>
      <x:c r="B895" s="1">
        <x:v>43201.5016500347</x:v>
      </x:c>
      <x:c r="C895" s="6">
        <x:v>14.8918744033333</x:v>
      </x:c>
      <x:c r="D895" s="14" t="s">
        <x:v>77</x:v>
      </x:c>
      <x:c r="E895" s="15">
        <x:v>43194.5291999653</x:v>
      </x:c>
      <x:c r="F895" t="s">
        <x:v>82</x:v>
      </x:c>
      <x:c r="G895" s="6">
        <x:v>195.071428102645</x:v>
      </x:c>
      <x:c r="H895" t="s">
        <x:v>83</x:v>
      </x:c>
      <x:c r="I895" s="6">
        <x:v>27.1779407098143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21.082</x:v>
      </x:c>
      <x:c r="R895" s="8">
        <x:v>141096.676756557</x:v>
      </x:c>
      <x:c r="S895" s="12">
        <x:v>225005.933486839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182396</x:v>
      </x:c>
      <x:c r="B896" s="1">
        <x:v>43201.5016611921</x:v>
      </x:c>
      <x:c r="C896" s="6">
        <x:v>14.9079419916667</x:v>
      </x:c>
      <x:c r="D896" s="14" t="s">
        <x:v>77</x:v>
      </x:c>
      <x:c r="E896" s="15">
        <x:v>43194.5291999653</x:v>
      </x:c>
      <x:c r="F896" t="s">
        <x:v>82</x:v>
      </x:c>
      <x:c r="G896" s="6">
        <x:v>195.13619669551</x:v>
      </x:c>
      <x:c r="H896" t="s">
        <x:v>83</x:v>
      </x:c>
      <x:c r="I896" s="6">
        <x:v>27.1726746919708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21.08</x:v>
      </x:c>
      <x:c r="R896" s="8">
        <x:v>141090.479302466</x:v>
      </x:c>
      <x:c r="S896" s="12">
        <x:v>224997.224210033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182406</x:v>
      </x:c>
      <x:c r="B897" s="1">
        <x:v>43201.5016728357</x:v>
      </x:c>
      <x:c r="C897" s="6">
        <x:v>14.9247096166667</x:v>
      </x:c>
      <x:c r="D897" s="14" t="s">
        <x:v>77</x:v>
      </x:c>
      <x:c r="E897" s="15">
        <x:v>43194.5291999653</x:v>
      </x:c>
      <x:c r="F897" t="s">
        <x:v>82</x:v>
      </x:c>
      <x:c r="G897" s="6">
        <x:v>195.084383330863</x:v>
      </x:c>
      <x:c r="H897" t="s">
        <x:v>83</x:v>
      </x:c>
      <x:c r="I897" s="6">
        <x:v>27.1756838440124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21.082</x:v>
      </x:c>
      <x:c r="R897" s="8">
        <x:v>141093.949454065</x:v>
      </x:c>
      <x:c r="S897" s="12">
        <x:v>224997.453132735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182417</x:v>
      </x:c>
      <x:c r="B898" s="1">
        <x:v>43201.5016851505</x:v>
      </x:c>
      <x:c r="C898" s="6">
        <x:v>14.942427305</x:v>
      </x:c>
      <x:c r="D898" s="14" t="s">
        <x:v>77</x:v>
      </x:c>
      <x:c r="E898" s="15">
        <x:v>43194.5291999653</x:v>
      </x:c>
      <x:c r="F898" t="s">
        <x:v>82</x:v>
      </x:c>
      <x:c r="G898" s="6">
        <x:v>195.10114668965</x:v>
      </x:c>
      <x:c r="H898" t="s">
        <x:v>83</x:v>
      </x:c>
      <x:c r="I898" s="6">
        <x:v>27.1697558170677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21.083</x:v>
      </x:c>
      <x:c r="R898" s="8">
        <x:v>141116.957740925</x:v>
      </x:c>
      <x:c r="S898" s="12">
        <x:v>225009.327504657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182429</x:v>
      </x:c>
      <x:c r="B899" s="1">
        <x:v>43201.5016962153</x:v>
      </x:c>
      <x:c r="C899" s="6">
        <x:v>14.958344885</x:v>
      </x:c>
      <x:c r="D899" s="14" t="s">
        <x:v>77</x:v>
      </x:c>
      <x:c r="E899" s="15">
        <x:v>43194.5291999653</x:v>
      </x:c>
      <x:c r="F899" t="s">
        <x:v>82</x:v>
      </x:c>
      <x:c r="G899" s="6">
        <x:v>195.056072847481</x:v>
      </x:c>
      <x:c r="H899" t="s">
        <x:v>83</x:v>
      </x:c>
      <x:c r="I899" s="6">
        <x:v>27.1746005489663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21.084</x:v>
      </x:c>
      <x:c r="R899" s="8">
        <x:v>141126.165125094</x:v>
      </x:c>
      <x:c r="S899" s="12">
        <x:v>225011.045414412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182439</x:v>
      </x:c>
      <x:c r="B900" s="1">
        <x:v>43201.5017077199</x:v>
      </x:c>
      <x:c r="C900" s="6">
        <x:v>14.974895785</x:v>
      </x:c>
      <x:c r="D900" s="14" t="s">
        <x:v>77</x:v>
      </x:c>
      <x:c r="E900" s="15">
        <x:v>43194.5291999653</x:v>
      </x:c>
      <x:c r="F900" t="s">
        <x:v>82</x:v>
      </x:c>
      <x:c r="G900" s="6">
        <x:v>195.067644768529</x:v>
      </x:c>
      <x:c r="H900" t="s">
        <x:v>83</x:v>
      </x:c>
      <x:c r="I900" s="6">
        <x:v>27.1725844174507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21.084</x:v>
      </x:c>
      <x:c r="R900" s="8">
        <x:v>141136.122909123</x:v>
      </x:c>
      <x:c r="S900" s="12">
        <x:v>224998.193407996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182445</x:v>
      </x:c>
      <x:c r="B901" s="1">
        <x:v>43201.5017194097</x:v>
      </x:c>
      <x:c r="C901" s="6">
        <x:v>14.99174676</x:v>
      </x:c>
      <x:c r="D901" s="14" t="s">
        <x:v>77</x:v>
      </x:c>
      <x:c r="E901" s="15">
        <x:v>43194.5291999653</x:v>
      </x:c>
      <x:c r="F901" t="s">
        <x:v>82</x:v>
      </x:c>
      <x:c r="G901" s="6">
        <x:v>194.994765361922</x:v>
      </x:c>
      <x:c r="H901" t="s">
        <x:v>83</x:v>
      </x:c>
      <x:c r="I901" s="6">
        <x:v>27.1852830570547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21.084</x:v>
      </x:c>
      <x:c r="R901" s="8">
        <x:v>141147.719548951</x:v>
      </x:c>
      <x:c r="S901" s="12">
        <x:v>225012.865485809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182456</x:v>
      </x:c>
      <x:c r="B902" s="1">
        <x:v>43201.5017306713</x:v>
      </x:c>
      <x:c r="C902" s="6">
        <x:v>15.0079643</x:v>
      </x:c>
      <x:c r="D902" s="14" t="s">
        <x:v>77</x:v>
      </x:c>
      <x:c r="E902" s="15">
        <x:v>43194.5291999653</x:v>
      </x:c>
      <x:c r="F902" t="s">
        <x:v>82</x:v>
      </x:c>
      <x:c r="G902" s="6">
        <x:v>195.02948569199</x:v>
      </x:c>
      <x:c r="H902" t="s">
        <x:v>83</x:v>
      </x:c>
      <x:c r="I902" s="6">
        <x:v>27.1762254916662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21.085</x:v>
      </x:c>
      <x:c r="R902" s="8">
        <x:v>141135.633183716</x:v>
      </x:c>
      <x:c r="S902" s="12">
        <x:v>225006.298293705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182467</x:v>
      </x:c>
      <x:c r="B903" s="1">
        <x:v>43201.5017422106</x:v>
      </x:c>
      <x:c r="C903" s="6">
        <x:v>15.0246152666667</x:v>
      </x:c>
      <x:c r="D903" s="14" t="s">
        <x:v>77</x:v>
      </x:c>
      <x:c r="E903" s="15">
        <x:v>43194.5291999653</x:v>
      </x:c>
      <x:c r="F903" t="s">
        <x:v>82</x:v>
      </x:c>
      <x:c r="G903" s="6">
        <x:v>195.108076036178</x:v>
      </x:c>
      <x:c r="H903" t="s">
        <x:v>83</x:v>
      </x:c>
      <x:c r="I903" s="6">
        <x:v>27.1595247292003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21.086</x:v>
      </x:c>
      <x:c r="R903" s="8">
        <x:v>141143.449778707</x:v>
      </x:c>
      <x:c r="S903" s="12">
        <x:v>225012.700886632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182476</x:v>
      </x:c>
      <x:c r="B904" s="1">
        <x:v>43201.5017539005</x:v>
      </x:c>
      <x:c r="C904" s="6">
        <x:v>15.0413995033333</x:v>
      </x:c>
      <x:c r="D904" s="14" t="s">
        <x:v>77</x:v>
      </x:c>
      <x:c r="E904" s="15">
        <x:v>43194.5291999653</x:v>
      </x:c>
      <x:c r="F904" t="s">
        <x:v>82</x:v>
      </x:c>
      <x:c r="G904" s="6">
        <x:v>194.917121193878</x:v>
      </x:c>
      <x:c r="H904" t="s">
        <x:v>83</x:v>
      </x:c>
      <x:c r="I904" s="6">
        <x:v>27.1867876383899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21.088</x:v>
      </x:c>
      <x:c r="R904" s="8">
        <x:v>141149.452307915</x:v>
      </x:c>
      <x:c r="S904" s="12">
        <x:v>225013.218805264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182485</x:v>
      </x:c>
      <x:c r="B905" s="1">
        <x:v>43201.501765625</x:v>
      </x:c>
      <x:c r="C905" s="6">
        <x:v>15.058317125</x:v>
      </x:c>
      <x:c r="D905" s="14" t="s">
        <x:v>77</x:v>
      </x:c>
      <x:c r="E905" s="15">
        <x:v>43194.5291999653</x:v>
      </x:c>
      <x:c r="F905" t="s">
        <x:v>82</x:v>
      </x:c>
      <x:c r="G905" s="6">
        <x:v>195.034675635432</x:v>
      </x:c>
      <x:c r="H905" t="s">
        <x:v>83</x:v>
      </x:c>
      <x:c r="I905" s="6">
        <x:v>27.1723135939073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21.086</x:v>
      </x:c>
      <x:c r="R905" s="8">
        <x:v>141145.518982558</x:v>
      </x:c>
      <x:c r="S905" s="12">
        <x:v>225010.944588265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182496</x:v>
      </x:c>
      <x:c r="B906" s="1">
        <x:v>43201.5017770486</x:v>
      </x:c>
      <x:c r="C906" s="6">
        <x:v>15.0747681183333</x:v>
      </x:c>
      <x:c r="D906" s="14" t="s">
        <x:v>77</x:v>
      </x:c>
      <x:c r="E906" s="15">
        <x:v>43194.5291999653</x:v>
      </x:c>
      <x:c r="F906" t="s">
        <x:v>82</x:v>
      </x:c>
      <x:c r="G906" s="6">
        <x:v>194.920586406867</x:v>
      </x:c>
      <x:c r="H906" t="s">
        <x:v>83</x:v>
      </x:c>
      <x:c r="I906" s="6">
        <x:v>27.1831766443183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21.089</x:v>
      </x:c>
      <x:c r="R906" s="8">
        <x:v>141152.195626713</x:v>
      </x:c>
      <x:c r="S906" s="12">
        <x:v>224999.418436446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182506</x:v>
      </x:c>
      <x:c r="B907" s="1">
        <x:v>43201.5017887384</x:v>
      </x:c>
      <x:c r="C907" s="6">
        <x:v>15.0916023883333</x:v>
      </x:c>
      <x:c r="D907" s="14" t="s">
        <x:v>77</x:v>
      </x:c>
      <x:c r="E907" s="15">
        <x:v>43194.5291999653</x:v>
      </x:c>
      <x:c r="F907" t="s">
        <x:v>82</x:v>
      </x:c>
      <x:c r="G907" s="6">
        <x:v>194.981146299138</x:v>
      </x:c>
      <x:c r="H907" t="s">
        <x:v>83</x:v>
      </x:c>
      <x:c r="I907" s="6">
        <x:v>27.1816419730135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21.086</x:v>
      </x:c>
      <x:c r="R907" s="8">
        <x:v>141154.560879453</x:v>
      </x:c>
      <x:c r="S907" s="12">
        <x:v>225009.458269386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182521</x:v>
      </x:c>
      <x:c r="B908" s="1">
        <x:v>43201.501800081</x:v>
      </x:c>
      <x:c r="C908" s="6">
        <x:v>15.1079032916667</x:v>
      </x:c>
      <x:c r="D908" s="14" t="s">
        <x:v>77</x:v>
      </x:c>
      <x:c r="E908" s="15">
        <x:v>43194.5291999653</x:v>
      </x:c>
      <x:c r="F908" t="s">
        <x:v>82</x:v>
      </x:c>
      <x:c r="G908" s="6">
        <x:v>194.944407702208</x:v>
      </x:c>
      <x:c r="H908" t="s">
        <x:v>83</x:v>
      </x:c>
      <x:c r="I908" s="6">
        <x:v>27.1790240059381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21.089</x:v>
      </x:c>
      <x:c r="R908" s="8">
        <x:v>141149.421698276</x:v>
      </x:c>
      <x:c r="S908" s="12">
        <x:v>225008.230920258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182532</x:v>
      </x:c>
      <x:c r="B909" s="1">
        <x:v>43201.5018116898</x:v>
      </x:c>
      <x:c r="C909" s="6">
        <x:v>15.1246375633333</x:v>
      </x:c>
      <x:c r="D909" s="14" t="s">
        <x:v>77</x:v>
      </x:c>
      <x:c r="E909" s="15">
        <x:v>43194.5291999653</x:v>
      </x:c>
      <x:c r="F909" t="s">
        <x:v>82</x:v>
      </x:c>
      <x:c r="G909" s="6">
        <x:v>194.918182584245</x:v>
      </x:c>
      <x:c r="H909" t="s">
        <x:v>83</x:v>
      </x:c>
      <x:c r="I909" s="6">
        <x:v>27.1805887676232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21.09</x:v>
      </x:c>
      <x:c r="R909" s="8">
        <x:v>141146.427121828</x:v>
      </x:c>
      <x:c r="S909" s="12">
        <x:v>224995.747898534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182540</x:v>
      </x:c>
      <x:c r="B910" s="1">
        <x:v>43201.5018233449</x:v>
      </x:c>
      <x:c r="C910" s="6">
        <x:v>15.1414384933333</x:v>
      </x:c>
      <x:c r="D910" s="14" t="s">
        <x:v>77</x:v>
      </x:c>
      <x:c r="E910" s="15">
        <x:v>43194.5291999653</x:v>
      </x:c>
      <x:c r="F910" t="s">
        <x:v>82</x:v>
      </x:c>
      <x:c r="G910" s="6">
        <x:v>194.868317925057</x:v>
      </x:c>
      <x:c r="H910" t="s">
        <x:v>83</x:v>
      </x:c>
      <x:c r="I910" s="6">
        <x:v>27.1862760806598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21.091</x:v>
      </x:c>
      <x:c r="R910" s="8">
        <x:v>141148.963593424</x:v>
      </x:c>
      <x:c r="S910" s="12">
        <x:v>224993.517640422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182545</x:v>
      </x:c>
      <x:c r="B911" s="1">
        <x:v>43201.5018350347</x:v>
      </x:c>
      <x:c r="C911" s="6">
        <x:v>15.1582394683333</x:v>
      </x:c>
      <x:c r="D911" s="14" t="s">
        <x:v>77</x:v>
      </x:c>
      <x:c r="E911" s="15">
        <x:v>43194.5291999653</x:v>
      </x:c>
      <x:c r="F911" t="s">
        <x:v>82</x:v>
      </x:c>
      <x:c r="G911" s="6">
        <x:v>194.914052793296</x:v>
      </x:c>
      <x:c r="H911" t="s">
        <x:v>83</x:v>
      </x:c>
      <x:c r="I911" s="6">
        <x:v>27.1783018084834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21.091</x:v>
      </x:c>
      <x:c r="R911" s="8">
        <x:v>141179.101360051</x:v>
      </x:c>
      <x:c r="S911" s="12">
        <x:v>225015.285538317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182556</x:v>
      </x:c>
      <x:c r="B912" s="1">
        <x:v>43201.5018462963</x:v>
      </x:c>
      <x:c r="C912" s="6">
        <x:v>15.174473725</x:v>
      </x:c>
      <x:c r="D912" s="14" t="s">
        <x:v>77</x:v>
      </x:c>
      <x:c r="E912" s="15">
        <x:v>43194.5291999653</x:v>
      </x:c>
      <x:c r="F912" t="s">
        <x:v>82</x:v>
      </x:c>
      <x:c r="G912" s="6">
        <x:v>194.974272936287</x:v>
      </x:c>
      <x:c r="H912" t="s">
        <x:v>83</x:v>
      </x:c>
      <x:c r="I912" s="6">
        <x:v>27.1738181694286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21.089</x:v>
      </x:c>
      <x:c r="R912" s="8">
        <x:v>141172.975702491</x:v>
      </x:c>
      <x:c r="S912" s="12">
        <x:v>225004.108845227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182567</x:v>
      </x:c>
      <x:c r="B913" s="1">
        <x:v>43201.5018577199</x:v>
      </x:c>
      <x:c r="C913" s="6">
        <x:v>15.19090798</x:v>
      </x:c>
      <x:c r="D913" s="14" t="s">
        <x:v>77</x:v>
      </x:c>
      <x:c r="E913" s="15">
        <x:v>43194.5291999653</x:v>
      </x:c>
      <x:c r="F913" t="s">
        <x:v>82</x:v>
      </x:c>
      <x:c r="G913" s="6">
        <x:v>194.944787510066</x:v>
      </x:c>
      <x:c r="H913" t="s">
        <x:v>83</x:v>
      </x:c>
      <x:c r="I913" s="6">
        <x:v>27.1699363659568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21.092</x:v>
      </x:c>
      <x:c r="R913" s="8">
        <x:v>141162.84001929</x:v>
      </x:c>
      <x:c r="S913" s="12">
        <x:v>224999.855023771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182576</x:v>
      </x:c>
      <x:c r="B914" s="1">
        <x:v>43201.5018694444</x:v>
      </x:c>
      <x:c r="C914" s="6">
        <x:v>15.2078089183333</x:v>
      </x:c>
      <x:c r="D914" s="14" t="s">
        <x:v>77</x:v>
      </x:c>
      <x:c r="E914" s="15">
        <x:v>43194.5291999653</x:v>
      </x:c>
      <x:c r="F914" t="s">
        <x:v>82</x:v>
      </x:c>
      <x:c r="G914" s="6">
        <x:v>194.857100856803</x:v>
      </x:c>
      <x:c r="H914" t="s">
        <x:v>83</x:v>
      </x:c>
      <x:c r="I914" s="6">
        <x:v>27.188232037106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21.091</x:v>
      </x:c>
      <x:c r="R914" s="8">
        <x:v>141176.133969055</x:v>
      </x:c>
      <x:c r="S914" s="12">
        <x:v>225005.719679537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182586</x:v>
      </x:c>
      <x:c r="B915" s="1">
        <x:v>43201.5018809028</x:v>
      </x:c>
      <x:c r="C915" s="6">
        <x:v>15.2243265</x:v>
      </x:c>
      <x:c r="D915" s="14" t="s">
        <x:v>77</x:v>
      </x:c>
      <x:c r="E915" s="15">
        <x:v>43194.5291999653</x:v>
      </x:c>
      <x:c r="F915" t="s">
        <x:v>82</x:v>
      </x:c>
      <x:c r="G915" s="6">
        <x:v>194.915593528008</x:v>
      </x:c>
      <x:c r="H915" t="s">
        <x:v>83</x:v>
      </x:c>
      <x:c r="I915" s="6">
        <x:v>27.1810401413213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21.09</x:v>
      </x:c>
      <x:c r="R915" s="8">
        <x:v>141185.376776668</x:v>
      </x:c>
      <x:c r="S915" s="12">
        <x:v>225003.506793944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182601</x:v>
      </x:c>
      <x:c r="B916" s="1">
        <x:v>43201.5018925116</x:v>
      </x:c>
      <x:c r="C916" s="6">
        <x:v>15.24104416</x:v>
      </x:c>
      <x:c r="D916" s="14" t="s">
        <x:v>77</x:v>
      </x:c>
      <x:c r="E916" s="15">
        <x:v>43194.5291999653</x:v>
      </x:c>
      <x:c r="F916" t="s">
        <x:v>82</x:v>
      </x:c>
      <x:c r="G916" s="6">
        <x:v>194.883173184552</x:v>
      </x:c>
      <x:c r="H916" t="s">
        <x:v>83</x:v>
      </x:c>
      <x:c r="I916" s="6">
        <x:v>27.1806790423575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21.092</x:v>
      </x:c>
      <x:c r="R916" s="8">
        <x:v>141176.714939672</x:v>
      </x:c>
      <x:c r="S916" s="12">
        <x:v>225008.633657481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182605</x:v>
      </x:c>
      <x:c r="B917" s="1">
        <x:v>43201.5019049421</x:v>
      </x:c>
      <x:c r="C917" s="6">
        <x:v>15.2589284716667</x:v>
      </x:c>
      <x:c r="D917" s="14" t="s">
        <x:v>77</x:v>
      </x:c>
      <x:c r="E917" s="15">
        <x:v>43194.5291999653</x:v>
      </x:c>
      <x:c r="F917" t="s">
        <x:v>82</x:v>
      </x:c>
      <x:c r="G917" s="6">
        <x:v>194.777108327503</x:v>
      </x:c>
      <x:c r="H917" t="s">
        <x:v>83</x:v>
      </x:c>
      <x:c r="I917" s="6">
        <x:v>27.1901579030282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21.095</x:v>
      </x:c>
      <x:c r="R917" s="8">
        <x:v>141181.335489817</x:v>
      </x:c>
      <x:c r="S917" s="12">
        <x:v>225010.85274736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182620</x:v>
      </x:c>
      <x:c r="B918" s="1">
        <x:v>43201.5019160532</x:v>
      </x:c>
      <x:c r="C918" s="6">
        <x:v>15.2749293566667</x:v>
      </x:c>
      <x:c r="D918" s="14" t="s">
        <x:v>77</x:v>
      </x:c>
      <x:c r="E918" s="15">
        <x:v>43194.5291999653</x:v>
      </x:c>
      <x:c r="F918" t="s">
        <x:v>82</x:v>
      </x:c>
      <x:c r="G918" s="6">
        <x:v>194.88338547399</x:v>
      </x:c>
      <x:c r="H918" t="s">
        <x:v>83</x:v>
      </x:c>
      <x:c r="I918" s="6">
        <x:v>27.1716214893936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21.095</x:v>
      </x:c>
      <x:c r="R918" s="8">
        <x:v>141184.962274244</x:v>
      </x:c>
      <x:c r="S918" s="12">
        <x:v>225004.702441639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182629</x:v>
      </x:c>
      <x:c r="B919" s="1">
        <x:v>43201.5019274306</x:v>
      </x:c>
      <x:c r="C919" s="6">
        <x:v>15.291313645</x:v>
      </x:c>
      <x:c r="D919" s="14" t="s">
        <x:v>77</x:v>
      </x:c>
      <x:c r="E919" s="15">
        <x:v>43194.5291999653</x:v>
      </x:c>
      <x:c r="F919" t="s">
        <x:v>82</x:v>
      </x:c>
      <x:c r="G919" s="6">
        <x:v>194.864908928458</x:v>
      </x:c>
      <x:c r="H919" t="s">
        <x:v>83</x:v>
      </x:c>
      <x:c r="I919" s="6">
        <x:v>27.1778504351532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21.094</x:v>
      </x:c>
      <x:c r="R919" s="8">
        <x:v>141178.395455132</x:v>
      </x:c>
      <x:c r="S919" s="12">
        <x:v>224999.362011817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182642</x:v>
      </x:c>
      <x:c r="B920" s="1">
        <x:v>43201.5019389236</x:v>
      </x:c>
      <x:c r="C920" s="6">
        <x:v>15.307864555</x:v>
      </x:c>
      <x:c r="D920" s="14" t="s">
        <x:v>77</x:v>
      </x:c>
      <x:c r="E920" s="15">
        <x:v>43194.5291999653</x:v>
      </x:c>
      <x:c r="F920" t="s">
        <x:v>82</x:v>
      </x:c>
      <x:c r="G920" s="6">
        <x:v>194.818511144312</x:v>
      </x:c>
      <x:c r="H920" t="s">
        <x:v>83</x:v>
      </x:c>
      <x:c r="I920" s="6">
        <x:v>27.1829359115181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21.095</x:v>
      </x:c>
      <x:c r="R920" s="8">
        <x:v>141186.762153813</x:v>
      </x:c>
      <x:c r="S920" s="12">
        <x:v>225003.17052369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182646</x:v>
      </x:c>
      <x:c r="B921" s="1">
        <x:v>43201.5019508102</x:v>
      </x:c>
      <x:c r="C921" s="6">
        <x:v>15.324998855</x:v>
      </x:c>
      <x:c r="D921" s="14" t="s">
        <x:v>77</x:v>
      </x:c>
      <x:c r="E921" s="15">
        <x:v>43194.5291999653</x:v>
      </x:c>
      <x:c r="F921" t="s">
        <x:v>82</x:v>
      </x:c>
      <x:c r="G921" s="6">
        <x:v>194.990885316923</x:v>
      </x:c>
      <x:c r="H921" t="s">
        <x:v>83</x:v>
      </x:c>
      <x:c r="I921" s="6">
        <x:v>27.1588928100896</x:v>
      </x:c>
      <x:c r="J921" t="s">
        <x:v>78</x:v>
      </x:c>
      <x:c r="K921" s="6">
        <x:v>1009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21.093</x:v>
      </x:c>
      <x:c r="R921" s="8">
        <x:v>141188.369521779</x:v>
      </x:c>
      <x:c r="S921" s="12">
        <x:v>225001.718278905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182658</x:v>
      </x:c>
      <x:c r="B922" s="1">
        <x:v>43201.5019621181</x:v>
      </x:c>
      <x:c r="C922" s="6">
        <x:v>15.3412664416667</x:v>
      </x:c>
      <x:c r="D922" s="14" t="s">
        <x:v>77</x:v>
      </x:c>
      <x:c r="E922" s="15">
        <x:v>43194.5291999653</x:v>
      </x:c>
      <x:c r="F922" t="s">
        <x:v>82</x:v>
      </x:c>
      <x:c r="G922" s="6">
        <x:v>194.776607716234</x:v>
      </x:c>
      <x:c r="H922" t="s">
        <x:v>83</x:v>
      </x:c>
      <x:c r="I922" s="6">
        <x:v>27.187239012922</x:v>
      </x:c>
      <x:c r="J922" t="s">
        <x:v>78</x:v>
      </x:c>
      <x:c r="K922" s="6">
        <x:v>1009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21.096</x:v>
      </x:c>
      <x:c r="R922" s="8">
        <x:v>141213.47065315</x:v>
      </x:c>
      <x:c r="S922" s="12">
        <x:v>225005.429312794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182664</x:v>
      </x:c>
      <x:c r="B923" s="1">
        <x:v>43201.5019743056</x:v>
      </x:c>
      <x:c r="C923" s="6">
        <x:v>15.3588007583333</x:v>
      </x:c>
      <x:c r="D923" s="14" t="s">
        <x:v>77</x:v>
      </x:c>
      <x:c r="E923" s="15">
        <x:v>43194.5291999653</x:v>
      </x:c>
      <x:c r="F923" t="s">
        <x:v>82</x:v>
      </x:c>
      <x:c r="G923" s="6">
        <x:v>194.764033000257</x:v>
      </x:c>
      <x:c r="H923" t="s">
        <x:v>83</x:v>
      </x:c>
      <x:c r="I923" s="6">
        <x:v>27.1864265388076</x:v>
      </x:c>
      <x:c r="J923" t="s">
        <x:v>78</x:v>
      </x:c>
      <x:c r="K923" s="6">
        <x:v>1009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21.097</x:v>
      </x:c>
      <x:c r="R923" s="8">
        <x:v>141225.077061152</x:v>
      </x:c>
      <x:c r="S923" s="12">
        <x:v>225006.212932232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182675</x:v>
      </x:c>
      <x:c r="B924" s="1">
        <x:v>43201.5019862616</x:v>
      </x:c>
      <x:c r="C924" s="6">
        <x:v>15.3760517616667</x:v>
      </x:c>
      <x:c r="D924" s="14" t="s">
        <x:v>77</x:v>
      </x:c>
      <x:c r="E924" s="15">
        <x:v>43194.5291999653</x:v>
      </x:c>
      <x:c r="F924" t="s">
        <x:v>82</x:v>
      </x:c>
      <x:c r="G924" s="6">
        <x:v>194.766497721336</x:v>
      </x:c>
      <x:c r="H924" t="s">
        <x:v>83</x:v>
      </x:c>
      <x:c r="I924" s="6">
        <x:v>27.1769777802201</x:v>
      </x:c>
      <x:c r="J924" t="s">
        <x:v>78</x:v>
      </x:c>
      <x:c r="K924" s="6">
        <x:v>1009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21.1</x:v>
      </x:c>
      <x:c r="R924" s="8">
        <x:v>141231.135810445</x:v>
      </x:c>
      <x:c r="S924" s="12">
        <x:v>225001.613550097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182686</x:v>
      </x:c>
      <x:c r="B925" s="1">
        <x:v>43201.5019965625</x:v>
      </x:c>
      <x:c r="C925" s="6">
        <x:v>15.3908525616667</x:v>
      </x:c>
      <x:c r="D925" s="14" t="s">
        <x:v>77</x:v>
      </x:c>
      <x:c r="E925" s="15">
        <x:v>43194.5291999653</x:v>
      </x:c>
      <x:c r="F925" t="s">
        <x:v>82</x:v>
      </x:c>
      <x:c r="G925" s="6">
        <x:v>194.859573807376</x:v>
      </x:c>
      <x:c r="H925" t="s">
        <x:v>83</x:v>
      </x:c>
      <x:c r="I925" s="6">
        <x:v>27.1757741186152</x:v>
      </x:c>
      <x:c r="J925" t="s">
        <x:v>78</x:v>
      </x:c>
      <x:c r="K925" s="6">
        <x:v>1009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21.095</x:v>
      </x:c>
      <x:c r="R925" s="8">
        <x:v>141229.74461284</x:v>
      </x:c>
      <x:c r="S925" s="12">
        <x:v>224995.051221133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182698</x:v>
      </x:c>
      <x:c r="B926" s="1">
        <x:v>43201.5020081829</x:v>
      </x:c>
      <x:c r="C926" s="6">
        <x:v>15.4075702566667</x:v>
      </x:c>
      <x:c r="D926" s="14" t="s">
        <x:v>77</x:v>
      </x:c>
      <x:c r="E926" s="15">
        <x:v>43194.5291999653</x:v>
      </x:c>
      <x:c r="F926" t="s">
        <x:v>82</x:v>
      </x:c>
      <x:c r="G926" s="6">
        <x:v>194.788008798476</x:v>
      </x:c>
      <x:c r="H926" t="s">
        <x:v>83</x:v>
      </x:c>
      <x:c r="I926" s="6">
        <x:v>27.1822438048143</x:v>
      </x:c>
      <x:c r="J926" t="s">
        <x:v>78</x:v>
      </x:c>
      <x:c r="K926" s="6">
        <x:v>1009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21.097</x:v>
      </x:c>
      <x:c r="R926" s="8">
        <x:v>141224.474108608</x:v>
      </x:c>
      <x:c r="S926" s="12">
        <x:v>224999.398147211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182711</x:v>
      </x:c>
      <x:c r="B927" s="1">
        <x:v>43201.5020199884</x:v>
      </x:c>
      <x:c r="C927" s="6">
        <x:v>15.4246045</x:v>
      </x:c>
      <x:c r="D927" s="14" t="s">
        <x:v>77</x:v>
      </x:c>
      <x:c r="E927" s="15">
        <x:v>43194.5291999653</x:v>
      </x:c>
      <x:c r="F927" t="s">
        <x:v>82</x:v>
      </x:c>
      <x:c r="G927" s="6">
        <x:v>194.816170704907</x:v>
      </x:c>
      <x:c r="H927" t="s">
        <x:v>83</x:v>
      </x:c>
      <x:c r="I927" s="6">
        <x:v>27.1683114263019</x:v>
      </x:c>
      <x:c r="J927" t="s">
        <x:v>78</x:v>
      </x:c>
      <x:c r="K927" s="6">
        <x:v>1009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21.1</x:v>
      </x:c>
      <x:c r="R927" s="8">
        <x:v>141231.675157605</x:v>
      </x:c>
      <x:c r="S927" s="12">
        <x:v>224999.892374883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182716</x:v>
      </x:c>
      <x:c r="B928" s="1">
        <x:v>43201.502031331</x:v>
      </x:c>
      <x:c r="C928" s="6">
        <x:v>15.4409054033333</x:v>
      </x:c>
      <x:c r="D928" s="14" t="s">
        <x:v>77</x:v>
      </x:c>
      <x:c r="E928" s="15">
        <x:v>43194.5291999653</x:v>
      </x:c>
      <x:c r="F928" t="s">
        <x:v>82</x:v>
      </x:c>
      <x:c r="G928" s="6">
        <x:v>194.806293612256</x:v>
      </x:c>
      <x:c r="H928" t="s">
        <x:v>83</x:v>
      </x:c>
      <x:c r="I928" s="6">
        <x:v>27.1790540975016</x:v>
      </x:c>
      <x:c r="J928" t="s">
        <x:v>78</x:v>
      </x:c>
      <x:c r="K928" s="6">
        <x:v>1009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21.097</x:v>
      </x:c>
      <x:c r="R928" s="8">
        <x:v>141236.700439018</x:v>
      </x:c>
      <x:c r="S928" s="12">
        <x:v>224999.808391775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182729</x:v>
      </x:c>
      <x:c r="B929" s="1">
        <x:v>43201.5020433218</x:v>
      </x:c>
      <x:c r="C929" s="6">
        <x:v>15.458223075</x:v>
      </x:c>
      <x:c r="D929" s="14" t="s">
        <x:v>77</x:v>
      </x:c>
      <x:c r="E929" s="15">
        <x:v>43194.5291999653</x:v>
      </x:c>
      <x:c r="F929" t="s">
        <x:v>82</x:v>
      </x:c>
      <x:c r="G929" s="6">
        <x:v>194.829438480239</x:v>
      </x:c>
      <x:c r="H929" t="s">
        <x:v>83</x:v>
      </x:c>
      <x:c r="I929" s="6">
        <x:v>27.1690035301326</x:v>
      </x:c>
      <x:c r="J929" t="s">
        <x:v>78</x:v>
      </x:c>
      <x:c r="K929" s="6">
        <x:v>1009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21.099</x:v>
      </x:c>
      <x:c r="R929" s="8">
        <x:v>141236.962834789</x:v>
      </x:c>
      <x:c r="S929" s="12">
        <x:v>225002.403494849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182735</x:v>
      </x:c>
      <x:c r="B930" s="1">
        <x:v>43201.5020549421</x:v>
      </x:c>
      <x:c r="C930" s="6">
        <x:v>15.474907325</x:v>
      </x:c>
      <x:c r="D930" s="14" t="s">
        <x:v>77</x:v>
      </x:c>
      <x:c r="E930" s="15">
        <x:v>43194.5291999653</x:v>
      </x:c>
      <x:c r="F930" t="s">
        <x:v>82</x:v>
      </x:c>
      <x:c r="G930" s="6">
        <x:v>194.764288150753</x:v>
      </x:c>
      <x:c r="H930" t="s">
        <x:v>83</x:v>
      </x:c>
      <x:c r="I930" s="6">
        <x:v>27.1713506659266</x:v>
      </x:c>
      <x:c r="J930" t="s">
        <x:v>78</x:v>
      </x:c>
      <x:c r="K930" s="6">
        <x:v>1009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21.102</x:v>
      </x:c>
      <x:c r="R930" s="8">
        <x:v>141232.80699531</x:v>
      </x:c>
      <x:c r="S930" s="12">
        <x:v>225004.499677785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182739</x:v>
      </x:c>
      <x:c r="B931" s="1">
        <x:v>43201.5020662037</x:v>
      </x:c>
      <x:c r="C931" s="6">
        <x:v>15.4911749116667</x:v>
      </x:c>
      <x:c r="D931" s="14" t="s">
        <x:v>77</x:v>
      </x:c>
      <x:c r="E931" s="15">
        <x:v>43194.5291999653</x:v>
      </x:c>
      <x:c r="F931" t="s">
        <x:v>82</x:v>
      </x:c>
      <x:c r="G931" s="6">
        <x:v>194.795472764346</x:v>
      </x:c>
      <x:c r="H931" t="s">
        <x:v>83</x:v>
      </x:c>
      <x:c r="I931" s="6">
        <x:v>27.1719224043823</x:v>
      </x:c>
      <x:c r="J931" t="s">
        <x:v>78</x:v>
      </x:c>
      <x:c r="K931" s="6">
        <x:v>1009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21.1</x:v>
      </x:c>
      <x:c r="R931" s="8">
        <x:v>141235.400384063</x:v>
      </x:c>
      <x:c r="S931" s="12">
        <x:v>225004.890419912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182747</x:v>
      </x:c>
      <x:c r="B932" s="1">
        <x:v>43201.5020776968</x:v>
      </x:c>
      <x:c r="C932" s="6">
        <x:v>15.507725845</x:v>
      </x:c>
      <x:c r="D932" s="14" t="s">
        <x:v>77</x:v>
      </x:c>
      <x:c r="E932" s="15">
        <x:v>43194.5291999653</x:v>
      </x:c>
      <x:c r="F932" t="s">
        <x:v>82</x:v>
      </x:c>
      <x:c r="G932" s="6">
        <x:v>194.747544239462</x:v>
      </x:c>
      <x:c r="H932" t="s">
        <x:v>83</x:v>
      </x:c>
      <x:c r="I932" s="6">
        <x:v>27.1772786956885</x:v>
      </x:c>
      <x:c r="J932" t="s">
        <x:v>78</x:v>
      </x:c>
      <x:c r="K932" s="6">
        <x:v>1009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21.101</x:v>
      </x:c>
      <x:c r="R932" s="8">
        <x:v>141240.730988684</x:v>
      </x:c>
      <x:c r="S932" s="12">
        <x:v>224998.122095813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182757</x:v>
      </x:c>
      <x:c r="B933" s="1">
        <x:v>43201.5020909722</x:v>
      </x:c>
      <x:c r="C933" s="6">
        <x:v>15.5268102866667</x:v>
      </x:c>
      <x:c r="D933" s="14" t="s">
        <x:v>77</x:v>
      </x:c>
      <x:c r="E933" s="15">
        <x:v>43194.5291999653</x:v>
      </x:c>
      <x:c r="F933" t="s">
        <x:v>82</x:v>
      </x:c>
      <x:c r="G933" s="6">
        <x:v>194.686732266409</x:v>
      </x:c>
      <x:c r="H933" t="s">
        <x:v>83</x:v>
      </x:c>
      <x:c r="I933" s="6">
        <x:v>27.1788735481223</x:v>
      </x:c>
      <x:c r="J933" t="s">
        <x:v>78</x:v>
      </x:c>
      <x:c r="K933" s="6">
        <x:v>1009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21.104</x:v>
      </x:c>
      <x:c r="R933" s="8">
        <x:v>141248.03236044</x:v>
      </x:c>
      <x:c r="S933" s="12">
        <x:v>225003.74133738</x:v>
      </x:c>
      <x:c r="T933" s="12">
        <x:v>30.6166368558801</x:v>
      </x:c>
      <x:c r="U933" s="12">
        <x:v>27</x:v>
      </x:c>
      <x:c r="V9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2018-04-11T21:05:01Z</dcterms:modified>
</cp:coreProperties>
</file>