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2322d09651447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<x:sst xmlns:x="http://schemas.openxmlformats.org/spreadsheetml/2006/main">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</x:sst>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322d09651447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43205.8631659508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461211</x:v>
      </x:c>
      <x:c r="B2" s="1">
        <x:v>43205.7651175579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165.758478958506</x:v>
      </x:c>
      <x:c r="H2" t="s">
        <x:v>83</x:v>
      </x:c>
      <x:c r="I2" s="6">
        <x:v>29.4719156406281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22.291</x:v>
      </x:c>
      <x:c r="R2" s="8">
        <x:v>131880.495814151</x:v>
      </x:c>
      <x:c r="S2" s="12">
        <x:v>274110.384407917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461215</x:v>
      </x:c>
      <x:c r="B3" s="1">
        <x:v>43205.7650941782</x:v>
      </x:c>
      <x:c r="C3" s="6">
        <x:v>0</x:v>
      </x:c>
      <x:c r="D3" s="14" t="s">
        <x:v>77</x:v>
      </x:c>
      <x:c r="E3" s="15">
        <x:v>43194.5186144329</x:v>
      </x:c>
      <x:c r="F3" t="s">
        <x:v>82</x:v>
      </x:c>
      <x:c r="G3" s="6">
        <x:v>165.609854999608</x:v>
      </x:c>
      <x:c r="H3" t="s">
        <x:v>83</x:v>
      </x:c>
      <x:c r="I3" s="6">
        <x:v>29.4759173419629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</x:v>
      </x:c>
      <x:c r="R3" s="8">
        <x:v>131990.338849261</x:v>
      </x:c>
      <x:c r="S3" s="12">
        <x:v>274164.127200857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461218</x:v>
      </x:c>
      <x:c r="B4" s="1">
        <x:v>43205.765099919</x:v>
      </x:c>
      <x:c r="C4" s="6">
        <x:v>0</x:v>
      </x:c>
      <x:c r="D4" s="14" t="s">
        <x:v>77</x:v>
      </x:c>
      <x:c r="E4" s="15">
        <x:v>43194.5186144329</x:v>
      </x:c>
      <x:c r="F4" t="s">
        <x:v>82</x:v>
      </x:c>
      <x:c r="G4" s="6">
        <x:v>165.663762383055</x:v>
      </x:c>
      <x:c r="H4" t="s">
        <x:v>83</x:v>
      </x:c>
      <x:c r="I4" s="6">
        <x:v>29.4737209188352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22.297</x:v>
      </x:c>
      <x:c r="R4" s="8">
        <x:v>131910.3064553</x:v>
      </x:c>
      <x:c r="S4" s="12">
        <x:v>274106.123405444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461222</x:v>
      </x:c>
      <x:c r="B5" s="1">
        <x:v>43205.7651433681</x:v>
      </x:c>
      <x:c r="C5" s="6">
        <x:v>0.0371521883333333</x:v>
      </x:c>
      <x:c r="D5" s="14" t="s">
        <x:v>77</x:v>
      </x:c>
      <x:c r="E5" s="15">
        <x:v>43194.5186144329</x:v>
      </x:c>
      <x:c r="F5" t="s">
        <x:v>82</x:v>
      </x:c>
      <x:c r="G5" s="6">
        <x:v>165.732348942714</x:v>
      </x:c>
      <x:c r="H5" t="s">
        <x:v>83</x:v>
      </x:c>
      <x:c r="I5" s="6">
        <x:v>29.4798588720055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22.29</x:v>
      </x:c>
      <x:c r="R5" s="8">
        <x:v>131841.632713931</x:v>
      </x:c>
      <x:c r="S5" s="12">
        <x:v>274097.315817148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461233</x:v>
      </x:c>
      <x:c r="B6" s="1">
        <x:v>43205.7651461806</x:v>
      </x:c>
      <x:c r="C6" s="6">
        <x:v>0.0412524166666667</x:v>
      </x:c>
      <x:c r="D6" s="14" t="s">
        <x:v>77</x:v>
      </x:c>
      <x:c r="E6" s="15">
        <x:v>43194.5186144329</x:v>
      </x:c>
      <x:c r="F6" t="s">
        <x:v>82</x:v>
      </x:c>
      <x:c r="G6" s="6">
        <x:v>165.824789297375</x:v>
      </x:c>
      <x:c r="H6" t="s">
        <x:v>83</x:v>
      </x:c>
      <x:c r="I6" s="6">
        <x:v>29.4757067259843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22.285</x:v>
      </x:c>
      <x:c r="R6" s="8">
        <x:v>131760.486111734</x:v>
      </x:c>
      <x:c r="S6" s="12">
        <x:v>274029.7281601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461242</x:v>
      </x:c>
      <x:c r="B7" s="1">
        <x:v>43205.7651577546</x:v>
      </x:c>
      <x:c r="C7" s="6">
        <x:v>0.0579200416666667</x:v>
      </x:c>
      <x:c r="D7" s="14" t="s">
        <x:v>77</x:v>
      </x:c>
      <x:c r="E7" s="15">
        <x:v>43194.5186144329</x:v>
      </x:c>
      <x:c r="F7" t="s">
        <x:v>82</x:v>
      </x:c>
      <x:c r="G7" s="6">
        <x:v>165.887001559345</x:v>
      </x:c>
      <x:c r="H7" t="s">
        <x:v>83</x:v>
      </x:c>
      <x:c r="I7" s="6">
        <x:v>29.4803101925345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22.279</x:v>
      </x:c>
      <x:c r="R7" s="8">
        <x:v>131738.623734216</x:v>
      </x:c>
      <x:c r="S7" s="12">
        <x:v>274021.459484643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461251</x:v>
      </x:c>
      <x:c r="B8" s="1">
        <x:v>43205.7651695949</x:v>
      </x:c>
      <x:c r="C8" s="6">
        <x:v>0.074954355</x:v>
      </x:c>
      <x:c r="D8" s="14" t="s">
        <x:v>77</x:v>
      </x:c>
      <x:c r="E8" s="15">
        <x:v>43194.5186144329</x:v>
      </x:c>
      <x:c r="F8" t="s">
        <x:v>82</x:v>
      </x:c>
      <x:c r="G8" s="6">
        <x:v>165.917395513514</x:v>
      </x:c>
      <x:c r="H8" t="s">
        <x:v>83</x:v>
      </x:c>
      <x:c r="I8" s="6">
        <x:v>29.4799491361059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22.277</x:v>
      </x:c>
      <x:c r="R8" s="8">
        <x:v>131694.105963871</x:v>
      </x:c>
      <x:c r="S8" s="12">
        <x:v>274018.087005964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461256</x:v>
      </x:c>
      <x:c r="B9" s="1">
        <x:v>43205.7651864583</x:v>
      </x:c>
      <x:c r="C9" s="6">
        <x:v>0.0992224116666667</x:v>
      </x:c>
      <x:c r="D9" s="14" t="s">
        <x:v>77</x:v>
      </x:c>
      <x:c r="E9" s="15">
        <x:v>43194.5186144329</x:v>
      </x:c>
      <x:c r="F9" t="s">
        <x:v>82</x:v>
      </x:c>
      <x:c r="G9" s="6">
        <x:v>166.037922336855</x:v>
      </x:c>
      <x:c r="H9" t="s">
        <x:v>83</x:v>
      </x:c>
      <x:c r="I9" s="6">
        <x:v>29.4646945375175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22.274</x:v>
      </x:c>
      <x:c r="R9" s="8">
        <x:v>131653.944838114</x:v>
      </x:c>
      <x:c r="S9" s="12">
        <x:v>274021.735607653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461271</x:v>
      </x:c>
      <x:c r="B10" s="1">
        <x:v>43205.765194213</x:v>
      </x:c>
      <x:c r="C10" s="6">
        <x:v>0.110406385</x:v>
      </x:c>
      <x:c r="D10" s="14" t="s">
        <x:v>77</x:v>
      </x:c>
      <x:c r="E10" s="15">
        <x:v>43194.5186144329</x:v>
      </x:c>
      <x:c r="F10" t="s">
        <x:v>82</x:v>
      </x:c>
      <x:c r="G10" s="6">
        <x:v>166.067435357911</x:v>
      </x:c>
      <x:c r="H10" t="s">
        <x:v>83</x:v>
      </x:c>
      <x:c r="I10" s="6">
        <x:v>29.4757368139803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22.268</x:v>
      </x:c>
      <x:c r="R10" s="8">
        <x:v>131608.312878495</x:v>
      </x:c>
      <x:c r="S10" s="12">
        <x:v>273987.868885059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461273</x:v>
      </x:c>
      <x:c r="B11" s="1">
        <x:v>43205.7652204051</x:v>
      </x:c>
      <x:c r="C11" s="6">
        <x:v>0.148091941666667</x:v>
      </x:c>
      <x:c r="D11" s="14" t="s">
        <x:v>77</x:v>
      </x:c>
      <x:c r="E11" s="15">
        <x:v>43194.5186144329</x:v>
      </x:c>
      <x:c r="F11" t="s">
        <x:v>82</x:v>
      </x:c>
      <x:c r="G11" s="6">
        <x:v>166.200230311049</x:v>
      </x:c>
      <x:c r="H11" t="s">
        <x:v>83</x:v>
      </x:c>
      <x:c r="I11" s="6">
        <x:v>29.4805508968416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22.257</x:v>
      </x:c>
      <x:c r="R11" s="8">
        <x:v>131581.378869609</x:v>
      </x:c>
      <x:c r="S11" s="12">
        <x:v>274031.598432114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461288</x:v>
      </x:c>
      <x:c r="B12" s="1">
        <x:v>43205.7652330208</x:v>
      </x:c>
      <x:c r="C12" s="6">
        <x:v>0.166276318333333</x:v>
      </x:c>
      <x:c r="D12" s="14" t="s">
        <x:v>77</x:v>
      </x:c>
      <x:c r="E12" s="15">
        <x:v>43194.5186144329</x:v>
      </x:c>
      <x:c r="F12" t="s">
        <x:v>82</x:v>
      </x:c>
      <x:c r="G12" s="6">
        <x:v>166.270485880309</x:v>
      </x:c>
      <x:c r="H12" t="s">
        <x:v>83</x:v>
      </x:c>
      <x:c r="I12" s="6">
        <x:v>29.4751952300912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22.254</x:v>
      </x:c>
      <x:c r="R12" s="8">
        <x:v>131545.228602137</x:v>
      </x:c>
      <x:c r="S12" s="12">
        <x:v>274006.587943448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461293</x:v>
      </x:c>
      <x:c r="B13" s="1">
        <x:v>43205.765234919</x:v>
      </x:c>
      <x:c r="C13" s="6">
        <x:v>0.169009793333333</x:v>
      </x:c>
      <x:c r="D13" s="14" t="s">
        <x:v>77</x:v>
      </x:c>
      <x:c r="E13" s="15">
        <x:v>43194.5186144329</x:v>
      </x:c>
      <x:c r="F13" t="s">
        <x:v>82</x:v>
      </x:c>
      <x:c r="G13" s="6">
        <x:v>166.299123724792</x:v>
      </x:c>
      <x:c r="H13" t="s">
        <x:v>83</x:v>
      </x:c>
      <x:c r="I13" s="6">
        <x:v>29.4751952300912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22.252</x:v>
      </x:c>
      <x:c r="R13" s="8">
        <x:v>131465.954244932</x:v>
      </x:c>
      <x:c r="S13" s="12">
        <x:v>273946.538219404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461307</x:v>
      </x:c>
      <x:c r="B14" s="1">
        <x:v>43205.7652413194</x:v>
      </x:c>
      <x:c r="C14" s="6">
        <x:v>0.178226961666667</x:v>
      </x:c>
      <x:c r="D14" s="14" t="s">
        <x:v>77</x:v>
      </x:c>
      <x:c r="E14" s="15">
        <x:v>43194.5186144329</x:v>
      </x:c>
      <x:c r="F14" t="s">
        <x:v>82</x:v>
      </x:c>
      <x:c r="G14" s="6">
        <x:v>166.315195363836</x:v>
      </x:c>
      <x:c r="H14" t="s">
        <x:v>83</x:v>
      </x:c>
      <x:c r="I14" s="6">
        <x:v>29.4692378130776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22.253</x:v>
      </x:c>
      <x:c r="R14" s="8">
        <x:v>131426.78688331</x:v>
      </x:c>
      <x:c r="S14" s="12">
        <x:v>273917.504280306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461313</x:v>
      </x:c>
      <x:c r="B15" s="1">
        <x:v>43205.7652506944</x:v>
      </x:c>
      <x:c r="C15" s="6">
        <x:v>0.191711155</x:v>
      </x:c>
      <x:c r="D15" s="14" t="s">
        <x:v>77</x:v>
      </x:c>
      <x:c r="E15" s="15">
        <x:v>43194.5186144329</x:v>
      </x:c>
      <x:c r="F15" t="s">
        <x:v>82</x:v>
      </x:c>
      <x:c r="G15" s="6">
        <x:v>166.42695630113</x:v>
      </x:c>
      <x:c r="H15" t="s">
        <x:v>83</x:v>
      </x:c>
      <x:c r="I15" s="6">
        <x:v>29.4557584439394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22.25</x:v>
      </x:c>
      <x:c r="R15" s="8">
        <x:v>131415.394350314</x:v>
      </x:c>
      <x:c r="S15" s="12">
        <x:v>273927.888846627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461328</x:v>
      </x:c>
      <x:c r="B16" s="1">
        <x:v>43205.7652613079</x:v>
      </x:c>
      <x:c r="C16" s="6">
        <x:v>0.206995333333333</x:v>
      </x:c>
      <x:c r="D16" s="14" t="s">
        <x:v>77</x:v>
      </x:c>
      <x:c r="E16" s="15">
        <x:v>43194.5186144329</x:v>
      </x:c>
      <x:c r="F16" t="s">
        <x:v>82</x:v>
      </x:c>
      <x:c r="G16" s="6">
        <x:v>166.357999766352</x:v>
      </x:c>
      <x:c r="H16" t="s">
        <x:v>83</x:v>
      </x:c>
      <x:c r="I16" s="6">
        <x:v>29.4776925343094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22.247</x:v>
      </x:c>
      <x:c r="R16" s="8">
        <x:v>131404.231470552</x:v>
      </x:c>
      <x:c r="S16" s="12">
        <x:v>273932.820247884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461341</x:v>
      </x:c>
      <x:c r="B17" s="1">
        <x:v>43205.7652724884</x:v>
      </x:c>
      <x:c r="C17" s="6">
        <x:v>0.223112896666667</x:v>
      </x:c>
      <x:c r="D17" s="14" t="s">
        <x:v>77</x:v>
      </x:c>
      <x:c r="E17" s="15">
        <x:v>43194.5186144329</x:v>
      </x:c>
      <x:c r="F17" t="s">
        <x:v>82</x:v>
      </x:c>
      <x:c r="G17" s="6">
        <x:v>166.406210623081</x:v>
      </x:c>
      <x:c r="H17" t="s">
        <x:v>83</x:v>
      </x:c>
      <x:c r="I17" s="6">
        <x:v>29.4766695419949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22.244</x:v>
      </x:c>
      <x:c r="R17" s="8">
        <x:v>131392.60932657</x:v>
      </x:c>
      <x:c r="S17" s="12">
        <x:v>273937.292998663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461346</x:v>
      </x:c>
      <x:c r="B18" s="1">
        <x:v>43205.765284375</x:v>
      </x:c>
      <x:c r="C18" s="6">
        <x:v>0.24024721</x:v>
      </x:c>
      <x:c r="D18" s="14" t="s">
        <x:v>77</x:v>
      </x:c>
      <x:c r="E18" s="15">
        <x:v>43194.5186144329</x:v>
      </x:c>
      <x:c r="F18" t="s">
        <x:v>82</x:v>
      </x:c>
      <x:c r="G18" s="6">
        <x:v>166.500377233106</x:v>
      </x:c>
      <x:c r="H18" t="s">
        <x:v>83</x:v>
      </x:c>
      <x:c r="I18" s="6">
        <x:v>29.4750748781275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22.238</x:v>
      </x:c>
      <x:c r="R18" s="8">
        <x:v>131363.44470043</x:v>
      </x:c>
      <x:c r="S18" s="12">
        <x:v>273937.075404499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461356</x:v>
      </x:c>
      <x:c r="B19" s="1">
        <x:v>43205.7652957523</x:v>
      </x:c>
      <x:c r="C19" s="6">
        <x:v>0.256614828333333</x:v>
      </x:c>
      <x:c r="D19" s="14" t="s">
        <x:v>77</x:v>
      </x:c>
      <x:c r="E19" s="15">
        <x:v>43194.5186144329</x:v>
      </x:c>
      <x:c r="F19" t="s">
        <x:v>82</x:v>
      </x:c>
      <x:c r="G19" s="6">
        <x:v>166.536289290949</x:v>
      </x:c>
      <x:c r="H19" t="s">
        <x:v>83</x:v>
      </x:c>
      <x:c r="I19" s="6">
        <x:v>29.4736607428795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22.236</x:v>
      </x:c>
      <x:c r="R19" s="8">
        <x:v>131339.583105624</x:v>
      </x:c>
      <x:c r="S19" s="12">
        <x:v>273942.373782451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461365</x:v>
      </x:c>
      <x:c r="B20" s="1">
        <x:v>43205.765306794</x:v>
      </x:c>
      <x:c r="C20" s="6">
        <x:v>0.272532453333333</x:v>
      </x:c>
      <x:c r="D20" s="14" t="s">
        <x:v>77</x:v>
      </x:c>
      <x:c r="E20" s="15">
        <x:v>43194.5186144329</x:v>
      </x:c>
      <x:c r="F20" t="s">
        <x:v>82</x:v>
      </x:c>
      <x:c r="G20" s="6">
        <x:v>166.55355493101</x:v>
      </x:c>
      <x:c r="H20" t="s">
        <x:v>83</x:v>
      </x:c>
      <x:c r="I20" s="6">
        <x:v>29.4815137142427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22.232</x:v>
      </x:c>
      <x:c r="R20" s="8">
        <x:v>131310.08339862</x:v>
      </x:c>
      <x:c r="S20" s="12">
        <x:v>273936.79173238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461376</x:v>
      </x:c>
      <x:c r="B21" s="1">
        <x:v>43205.7653184028</x:v>
      </x:c>
      <x:c r="C21" s="6">
        <x:v>0.289216783333333</x:v>
      </x:c>
      <x:c r="D21" s="14" t="s">
        <x:v>77</x:v>
      </x:c>
      <x:c r="E21" s="15">
        <x:v>43194.5186144329</x:v>
      </x:c>
      <x:c r="F21" t="s">
        <x:v>82</x:v>
      </x:c>
      <x:c r="G21" s="6">
        <x:v>166.624703070741</x:v>
      </x:c>
      <x:c r="H21" t="s">
        <x:v>83</x:v>
      </x:c>
      <x:c r="I21" s="6">
        <x:v>29.4816340664374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22.227</x:v>
      </x:c>
      <x:c r="R21" s="8">
        <x:v>131278.188694175</x:v>
      </x:c>
      <x:c r="S21" s="12">
        <x:v>273925.016674138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461390</x:v>
      </x:c>
      <x:c r="B22" s="1">
        <x:v>43205.7653299421</x:v>
      </x:c>
      <x:c r="C22" s="6">
        <x:v>0.305851045</x:v>
      </x:c>
      <x:c r="D22" s="14" t="s">
        <x:v>77</x:v>
      </x:c>
      <x:c r="E22" s="15">
        <x:v>43194.5186144329</x:v>
      </x:c>
      <x:c r="F22" t="s">
        <x:v>82</x:v>
      </x:c>
      <x:c r="G22" s="6">
        <x:v>166.693989681659</x:v>
      </x:c>
      <x:c r="H22" t="s">
        <x:v>83</x:v>
      </x:c>
      <x:c r="I22" s="6">
        <x:v>29.4793172874497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22.223</x:v>
      </x:c>
      <x:c r="R22" s="8">
        <x:v>131253.144776673</x:v>
      </x:c>
      <x:c r="S22" s="12">
        <x:v>273924.031736442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461393</x:v>
      </x:c>
      <x:c r="B23" s="1">
        <x:v>43205.7653417824</x:v>
      </x:c>
      <x:c r="C23" s="6">
        <x:v>0.322918665</x:v>
      </x:c>
      <x:c r="D23" s="14" t="s">
        <x:v>77</x:v>
      </x:c>
      <x:c r="E23" s="15">
        <x:v>43194.5186144329</x:v>
      </x:c>
      <x:c r="F23" t="s">
        <x:v>82</x:v>
      </x:c>
      <x:c r="G23" s="6">
        <x:v>166.713894160638</x:v>
      </x:c>
      <x:c r="H23" t="s">
        <x:v>83</x:v>
      </x:c>
      <x:c r="I23" s="6">
        <x:v>29.4782341186024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22.222</x:v>
      </x:c>
      <x:c r="R23" s="8">
        <x:v>131238.490867571</x:v>
      </x:c>
      <x:c r="S23" s="12">
        <x:v>273920.314907939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461409</x:v>
      </x:c>
      <x:c r="B24" s="1">
        <x:v>43205.7653536227</x:v>
      </x:c>
      <x:c r="C24" s="6">
        <x:v>0.339936366666667</x:v>
      </x:c>
      <x:c r="D24" s="14" t="s">
        <x:v>77</x:v>
      </x:c>
      <x:c r="E24" s="15">
        <x:v>43194.5186144329</x:v>
      </x:c>
      <x:c r="F24" t="s">
        <x:v>82</x:v>
      </x:c>
      <x:c r="G24" s="6">
        <x:v>166.716256595245</x:v>
      </x:c>
      <x:c r="H24" t="s">
        <x:v>83</x:v>
      </x:c>
      <x:c r="I24" s="6">
        <x:v>29.4805809848813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22.221</x:v>
      </x:c>
      <x:c r="R24" s="8">
        <x:v>131226.459140314</x:v>
      </x:c>
      <x:c r="S24" s="12">
        <x:v>273921.447017444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461414</x:v>
      </x:c>
      <x:c r="B25" s="1">
        <x:v>43205.7653649306</x:v>
      </x:c>
      <x:c r="C25" s="6">
        <x:v>0.356220668333333</x:v>
      </x:c>
      <x:c r="D25" s="14" t="s">
        <x:v>77</x:v>
      </x:c>
      <x:c r="E25" s="15">
        <x:v>43194.5186144329</x:v>
      </x:c>
      <x:c r="F25" t="s">
        <x:v>82</x:v>
      </x:c>
      <x:c r="G25" s="6">
        <x:v>166.810529860755</x:v>
      </x:c>
      <x:c r="H25" t="s">
        <x:v>83</x:v>
      </x:c>
      <x:c r="I25" s="6">
        <x:v>29.4733899510907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22.217</x:v>
      </x:c>
      <x:c r="R25" s="8">
        <x:v>131199.431896426</x:v>
      </x:c>
      <x:c r="S25" s="12">
        <x:v>273921.029905257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461423</x:v>
      </x:c>
      <x:c r="B26" s="1">
        <x:v>43205.7653763542</x:v>
      </x:c>
      <x:c r="C26" s="6">
        <x:v>0.372688226666667</x:v>
      </x:c>
      <x:c r="D26" s="14" t="s">
        <x:v>77</x:v>
      </x:c>
      <x:c r="E26" s="15">
        <x:v>43194.5186144329</x:v>
      </x:c>
      <x:c r="F26" t="s">
        <x:v>82</x:v>
      </x:c>
      <x:c r="G26" s="6">
        <x:v>166.801306428177</x:v>
      </x:c>
      <x:c r="H26" t="s">
        <x:v>83</x:v>
      </x:c>
      <x:c r="I26" s="6">
        <x:v>29.4836198782718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22.214</x:v>
      </x:c>
      <x:c r="R26" s="8">
        <x:v>131183.302202333</x:v>
      </x:c>
      <x:c r="S26" s="12">
        <x:v>273906.412988098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461441</x:v>
      </x:c>
      <x:c r="B27" s="1">
        <x:v>43205.7653905903</x:v>
      </x:c>
      <x:c r="C27" s="6">
        <x:v>0.393156073333333</x:v>
      </x:c>
      <x:c r="D27" s="14" t="s">
        <x:v>77</x:v>
      </x:c>
      <x:c r="E27" s="15">
        <x:v>43194.5186144329</x:v>
      </x:c>
      <x:c r="F27" t="s">
        <x:v>82</x:v>
      </x:c>
      <x:c r="G27" s="6">
        <x:v>166.922939082839</x:v>
      </x:c>
      <x:c r="H27" t="s">
        <x:v>83</x:v>
      </x:c>
      <x:c r="I27" s="6">
        <x:v>29.465476822937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22.212</x:v>
      </x:c>
      <x:c r="R27" s="8">
        <x:v>131162.192244826</x:v>
      </x:c>
      <x:c r="S27" s="12">
        <x:v>273906.22065502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461445</x:v>
      </x:c>
      <x:c r="B28" s="1">
        <x:v>43205.7653995718</x:v>
      </x:c>
      <x:c r="C28" s="6">
        <x:v>0.406123523333333</x:v>
      </x:c>
      <x:c r="D28" s="14" t="s">
        <x:v>77</x:v>
      </x:c>
      <x:c r="E28" s="15">
        <x:v>43194.5186144329</x:v>
      </x:c>
      <x:c r="F28" t="s">
        <x:v>82</x:v>
      </x:c>
      <x:c r="G28" s="6">
        <x:v>166.926817986129</x:v>
      </x:c>
      <x:c r="H28" t="s">
        <x:v>83</x:v>
      </x:c>
      <x:c r="I28" s="6">
        <x:v>29.4731492472974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22.209</x:v>
      </x:c>
      <x:c r="R28" s="8">
        <x:v>131132.385110135</x:v>
      </x:c>
      <x:c r="S28" s="12">
        <x:v>273895.498206938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461457</x:v>
      </x:c>
      <x:c r="B29" s="1">
        <x:v>43205.7654117245</x:v>
      </x:c>
      <x:c r="C29" s="6">
        <x:v>0.423624523333333</x:v>
      </x:c>
      <x:c r="D29" s="14" t="s">
        <x:v>77</x:v>
      </x:c>
      <x:c r="E29" s="15">
        <x:v>43194.5186144329</x:v>
      </x:c>
      <x:c r="F29" t="s">
        <x:v>82</x:v>
      </x:c>
      <x:c r="G29" s="6">
        <x:v>166.846791608671</x:v>
      </x:c>
      <x:c r="H29" t="s">
        <x:v>83</x:v>
      </x:c>
      <x:c r="I29" s="6">
        <x:v>29.4775420942437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22.213</x:v>
      </x:c>
      <x:c r="R29" s="8">
        <x:v>131131.188313755</x:v>
      </x:c>
      <x:c r="S29" s="12">
        <x:v>273899.12055457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461465</x:v>
      </x:c>
      <x:c r="B30" s="1">
        <x:v>43205.7654226852</x:v>
      </x:c>
      <x:c r="C30" s="6">
        <x:v>0.43940874</x:v>
      </x:c>
      <x:c r="D30" s="14" t="s">
        <x:v>77</x:v>
      </x:c>
      <x:c r="E30" s="15">
        <x:v>43194.5186144329</x:v>
      </x:c>
      <x:c r="F30" t="s">
        <x:v>82</x:v>
      </x:c>
      <x:c r="G30" s="6">
        <x:v>166.977723459871</x:v>
      </x:c>
      <x:c r="H30" t="s">
        <x:v>83</x:v>
      </x:c>
      <x:c r="I30" s="6">
        <x:v>29.4800694882447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22.203</x:v>
      </x:c>
      <x:c r="R30" s="8">
        <x:v>131087.922256754</x:v>
      </x:c>
      <x:c r="S30" s="12">
        <x:v>273881.824432264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461481</x:v>
      </x:c>
      <x:c r="B31" s="1">
        <x:v>43205.7654341435</x:v>
      </x:c>
      <x:c r="C31" s="6">
        <x:v>0.455876356666667</x:v>
      </x:c>
      <x:c r="D31" s="14" t="s">
        <x:v>77</x:v>
      </x:c>
      <x:c r="E31" s="15">
        <x:v>43194.5186144329</x:v>
      </x:c>
      <x:c r="F31" t="s">
        <x:v>82</x:v>
      </x:c>
      <x:c r="G31" s="6">
        <x:v>167.046878752119</x:v>
      </x:c>
      <x:c r="H31" t="s">
        <x:v>83</x:v>
      </x:c>
      <x:c r="I31" s="6">
        <x:v>29.4778128863672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22.199</x:v>
      </x:c>
      <x:c r="R31" s="8">
        <x:v>131065.434501979</x:v>
      </x:c>
      <x:c r="S31" s="12">
        <x:v>273884.476862035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461483</x:v>
      </x:c>
      <x:c r="B32" s="1">
        <x:v>43205.7654458333</x:v>
      </x:c>
      <x:c r="C32" s="6">
        <x:v>0.47271072</x:v>
      </x:c>
      <x:c r="D32" s="14" t="s">
        <x:v>77</x:v>
      </x:c>
      <x:c r="E32" s="15">
        <x:v>43194.5186144329</x:v>
      </x:c>
      <x:c r="F32" t="s">
        <x:v>82</x:v>
      </x:c>
      <x:c r="G32" s="6">
        <x:v>167.088422270066</x:v>
      </x:c>
      <x:c r="H32" t="s">
        <x:v>83</x:v>
      </x:c>
      <x:c r="I32" s="6">
        <x:v>29.4725173999227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22.198</x:v>
      </x:c>
      <x:c r="R32" s="8">
        <x:v>131034.064141133</x:v>
      </x:c>
      <x:c r="S32" s="12">
        <x:v>273867.764432628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461496</x:v>
      </x:c>
      <x:c r="B33" s="1">
        <x:v>43205.7654573727</x:v>
      </x:c>
      <x:c r="C33" s="6">
        <x:v>0.489311665</x:v>
      </x:c>
      <x:c r="D33" s="14" t="s">
        <x:v>77</x:v>
      </x:c>
      <x:c r="E33" s="15">
        <x:v>43194.5186144329</x:v>
      </x:c>
      <x:c r="F33" t="s">
        <x:v>82</x:v>
      </x:c>
      <x:c r="G33" s="6">
        <x:v>167.117569651191</x:v>
      </x:c>
      <x:c r="H33" t="s">
        <x:v>83</x:v>
      </x:c>
      <x:c r="I33" s="6">
        <x:v>29.4668307789016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22.198</x:v>
      </x:c>
      <x:c r="R33" s="8">
        <x:v>131020.430086768</x:v>
      </x:c>
      <x:c r="S33" s="12">
        <x:v>273852.563580843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461508</x:v>
      </x:c>
      <x:c r="B34" s="1">
        <x:v>43205.7654687847</x:v>
      </x:c>
      <x:c r="C34" s="6">
        <x:v>0.505795905</x:v>
      </x:c>
      <x:c r="D34" s="14" t="s">
        <x:v>77</x:v>
      </x:c>
      <x:c r="E34" s="15">
        <x:v>43194.5186144329</x:v>
      </x:c>
      <x:c r="F34" t="s">
        <x:v>82</x:v>
      </x:c>
      <x:c r="G34" s="6">
        <x:v>167.198579402406</x:v>
      </x:c>
      <x:c r="H34" t="s">
        <x:v>83</x:v>
      </x:c>
      <x:c r="I34" s="6">
        <x:v>29.4650856802041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22.193</x:v>
      </x:c>
      <x:c r="R34" s="8">
        <x:v>131014.363992606</x:v>
      </x:c>
      <x:c r="S34" s="12">
        <x:v>273870.264614278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461519</x:v>
      </x:c>
      <x:c r="B35" s="1">
        <x:v>43205.7654808681</x:v>
      </x:c>
      <x:c r="C35" s="6">
        <x:v>0.523196965</x:v>
      </x:c>
      <x:c r="D35" s="14" t="s">
        <x:v>77</x:v>
      </x:c>
      <x:c r="E35" s="15">
        <x:v>43194.5186144329</x:v>
      </x:c>
      <x:c r="F35" t="s">
        <x:v>82</x:v>
      </x:c>
      <x:c r="G35" s="6">
        <x:v>167.157913107385</x:v>
      </x:c>
      <x:c r="H35" t="s">
        <x:v>83</x:v>
      </x:c>
      <x:c r="I35" s="6">
        <x:v>29.4758270779707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22.192</x:v>
      </x:c>
      <x:c r="R35" s="8">
        <x:v>130992.590867492</x:v>
      </x:c>
      <x:c r="S35" s="12">
        <x:v>273860.256203405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461529</x:v>
      </x:c>
      <x:c r="B36" s="1">
        <x:v>43205.7654922454</x:v>
      </x:c>
      <x:c r="C36" s="6">
        <x:v>0.539581265</x:v>
      </x:c>
      <x:c r="D36" s="14" t="s">
        <x:v>77</x:v>
      </x:c>
      <x:c r="E36" s="15">
        <x:v>43194.5186144329</x:v>
      </x:c>
      <x:c r="F36" t="s">
        <x:v>82</x:v>
      </x:c>
      <x:c r="G36" s="6">
        <x:v>167.118634167616</x:v>
      </x:c>
      <x:c r="H36" t="s">
        <x:v>83</x:v>
      </x:c>
      <x:c r="I36" s="6">
        <x:v>29.4862977173034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22.191</x:v>
      </x:c>
      <x:c r="R36" s="8">
        <x:v>130980.827338236</x:v>
      </x:c>
      <x:c r="S36" s="12">
        <x:v>273865.028221781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461540</x:v>
      </x:c>
      <x:c r="B37" s="1">
        <x:v>43205.7655041667</x:v>
      </x:c>
      <x:c r="C37" s="6">
        <x:v>0.55673226</x:v>
      </x:c>
      <x:c r="D37" s="14" t="s">
        <x:v>77</x:v>
      </x:c>
      <x:c r="E37" s="15">
        <x:v>43194.5186144329</x:v>
      </x:c>
      <x:c r="F37" t="s">
        <x:v>82</x:v>
      </x:c>
      <x:c r="G37" s="6">
        <x:v>167.27088919298</x:v>
      </x:c>
      <x:c r="H37" t="s">
        <x:v>83</x:v>
      </x:c>
      <x:c r="I37" s="6">
        <x:v>29.4734802150174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22.185</x:v>
      </x:c>
      <x:c r="R37" s="8">
        <x:v>130957.534544733</x:v>
      </x:c>
      <x:c r="S37" s="12">
        <x:v>273858.184598215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461551</x:v>
      </x:c>
      <x:c r="B38" s="1">
        <x:v>43205.7655155903</x:v>
      </x:c>
      <x:c r="C38" s="6">
        <x:v>0.573199876666667</x:v>
      </x:c>
      <x:c r="D38" s="14" t="s">
        <x:v>77</x:v>
      </x:c>
      <x:c r="E38" s="15">
        <x:v>43194.5186144329</x:v>
      </x:c>
      <x:c r="F38" t="s">
        <x:v>82</x:v>
      </x:c>
      <x:c r="G38" s="6">
        <x:v>167.319956162702</x:v>
      </x:c>
      <x:c r="H38" t="s">
        <x:v>83</x:v>
      </x:c>
      <x:c r="I38" s="6">
        <x:v>29.4751651420997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22.181</x:v>
      </x:c>
      <x:c r="R38" s="8">
        <x:v>130949.120577733</x:v>
      </x:c>
      <x:c r="S38" s="12">
        <x:v>273856.301125888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461561</x:v>
      </x:c>
      <x:c r="B39" s="1">
        <x:v>43205.7655297106</x:v>
      </x:c>
      <x:c r="C39" s="6">
        <x:v>0.593501008333333</x:v>
      </x:c>
      <x:c r="D39" s="14" t="s">
        <x:v>77</x:v>
      </x:c>
      <x:c r="E39" s="15">
        <x:v>43194.5186144329</x:v>
      </x:c>
      <x:c r="F39" t="s">
        <x:v>82</x:v>
      </x:c>
      <x:c r="G39" s="6">
        <x:v>167.1874914161</x:v>
      </x:c>
      <x:c r="H39" t="s">
        <x:v>83</x:v>
      </x:c>
      <x:c r="I39" s="6">
        <x:v>29.481303097913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22.188</x:v>
      </x:c>
      <x:c r="R39" s="8">
        <x:v>130933.186996101</x:v>
      </x:c>
      <x:c r="S39" s="12">
        <x:v>273856.487016002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461570</x:v>
      </x:c>
      <x:c r="B40" s="1">
        <x:v>43205.7655382755</x:v>
      </x:c>
      <x:c r="C40" s="6">
        <x:v>0.605818433333333</x:v>
      </x:c>
      <x:c r="D40" s="14" t="s">
        <x:v>77</x:v>
      </x:c>
      <x:c r="E40" s="15">
        <x:v>43194.5186144329</x:v>
      </x:c>
      <x:c r="F40" t="s">
        <x:v>82</x:v>
      </x:c>
      <x:c r="G40" s="6">
        <x:v>167.26963472778</x:v>
      </x:c>
      <x:c r="H40" t="s">
        <x:v>83</x:v>
      </x:c>
      <x:c r="I40" s="6">
        <x:v>29.4793473754785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22.183</x:v>
      </x:c>
      <x:c r="R40" s="8">
        <x:v>130913.474629831</x:v>
      </x:c>
      <x:c r="S40" s="12">
        <x:v>273844.549811608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461576</x:v>
      </x:c>
      <x:c r="B41" s="1">
        <x:v>43205.7655523495</x:v>
      </x:c>
      <x:c r="C41" s="6">
        <x:v>0.626136235</x:v>
      </x:c>
      <x:c r="D41" s="14" t="s">
        <x:v>77</x:v>
      </x:c>
      <x:c r="E41" s="15">
        <x:v>43194.5186144329</x:v>
      </x:c>
      <x:c r="F41" t="s">
        <x:v>82</x:v>
      </x:c>
      <x:c r="G41" s="6">
        <x:v>167.288230947685</x:v>
      </x:c>
      <x:c r="H41" t="s">
        <x:v>83</x:v>
      </x:c>
      <x:c r="I41" s="6">
        <x:v>29.4785349988028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22.182</x:v>
      </x:c>
      <x:c r="R41" s="8">
        <x:v>130916.266264652</x:v>
      </x:c>
      <x:c r="S41" s="12">
        <x:v>273858.635009703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461583</x:v>
      </x:c>
      <x:c r="B42" s="1">
        <x:v>43205.7655621181</x:v>
      </x:c>
      <x:c r="C42" s="6">
        <x:v>0.640170408333333</x:v>
      </x:c>
      <x:c r="D42" s="14" t="s">
        <x:v>77</x:v>
      </x:c>
      <x:c r="E42" s="15">
        <x:v>43194.5186144329</x:v>
      </x:c>
      <x:c r="F42" t="s">
        <x:v>82</x:v>
      </x:c>
      <x:c r="G42" s="6">
        <x:v>167.201057709534</x:v>
      </x:c>
      <x:c r="H42" t="s">
        <x:v>83</x:v>
      </x:c>
      <x:c r="I42" s="6">
        <x:v>29.4983329753031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22.181</x:v>
      </x:c>
      <x:c r="R42" s="8">
        <x:v>130899.775467903</x:v>
      </x:c>
      <x:c r="S42" s="12">
        <x:v>273832.987534346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461593</x:v>
      </x:c>
      <x:c r="B43" s="1">
        <x:v>43205.7655732639</x:v>
      </x:c>
      <x:c r="C43" s="6">
        <x:v>0.656221326666667</x:v>
      </x:c>
      <x:c r="D43" s="14" t="s">
        <x:v>77</x:v>
      </x:c>
      <x:c r="E43" s="15">
        <x:v>43194.5186144329</x:v>
      </x:c>
      <x:c r="F43" t="s">
        <x:v>82</x:v>
      </x:c>
      <x:c r="G43" s="6">
        <x:v>167.372763710894</x:v>
      </x:c>
      <x:c r="H43" t="s">
        <x:v>83</x:v>
      </x:c>
      <x:c r="I43" s="6">
        <x:v>29.4705015067116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22.179</x:v>
      </x:c>
      <x:c r="R43" s="8">
        <x:v>130880.031787396</x:v>
      </x:c>
      <x:c r="S43" s="12">
        <x:v>273842.111723271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461610</x:v>
      </x:c>
      <x:c r="B44" s="1">
        <x:v>43205.765584838</x:v>
      </x:c>
      <x:c r="C44" s="6">
        <x:v>0.672922303333333</x:v>
      </x:c>
      <x:c r="D44" s="14" t="s">
        <x:v>77</x:v>
      </x:c>
      <x:c r="E44" s="15">
        <x:v>43194.5186144329</x:v>
      </x:c>
      <x:c r="F44" t="s">
        <x:v>82</x:v>
      </x:c>
      <x:c r="G44" s="6">
        <x:v>167.414297500112</x:v>
      </x:c>
      <x:c r="H44" t="s">
        <x:v>83</x:v>
      </x:c>
      <x:c r="I44" s="6">
        <x:v>29.4736607428795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22.175</x:v>
      </x:c>
      <x:c r="R44" s="8">
        <x:v>130864.037180305</x:v>
      </x:c>
      <x:c r="S44" s="12">
        <x:v>273826.858391691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461620</x:v>
      </x:c>
      <x:c r="B45" s="1">
        <x:v>43205.7655960995</x:v>
      </x:c>
      <x:c r="C45" s="6">
        <x:v>0.689106526666667</x:v>
      </x:c>
      <x:c r="D45" s="14" t="s">
        <x:v>77</x:v>
      </x:c>
      <x:c r="E45" s="15">
        <x:v>43194.5186144329</x:v>
      </x:c>
      <x:c r="F45" t="s">
        <x:v>82</x:v>
      </x:c>
      <x:c r="G45" s="6">
        <x:v>167.406429040365</x:v>
      </x:c>
      <x:c r="H45" t="s">
        <x:v>83</x:v>
      </x:c>
      <x:c r="I45" s="6">
        <x:v>29.4695687804124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22.177</x:v>
      </x:c>
      <x:c r="R45" s="8">
        <x:v>130848.643813133</x:v>
      </x:c>
      <x:c r="S45" s="12">
        <x:v>273824.00524829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461631</x:v>
      </x:c>
      <x:c r="B46" s="1">
        <x:v>43205.7656080671</x:v>
      </x:c>
      <x:c r="C46" s="6">
        <x:v>0.70632419</x:v>
      </x:c>
      <x:c r="D46" s="14" t="s">
        <x:v>77</x:v>
      </x:c>
      <x:c r="E46" s="15">
        <x:v>43194.5186144329</x:v>
      </x:c>
      <x:c r="F46" t="s">
        <x:v>82</x:v>
      </x:c>
      <x:c r="G46" s="6">
        <x:v>167.379756588492</x:v>
      </x:c>
      <x:c r="H46" t="s">
        <x:v>83</x:v>
      </x:c>
      <x:c r="I46" s="6">
        <x:v>29.4831986453596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22.174</x:v>
      </x:c>
      <x:c r="R46" s="8">
        <x:v>130841.121674576</x:v>
      </x:c>
      <x:c r="S46" s="12">
        <x:v>273821.048066365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461639</x:v>
      </x:c>
      <x:c r="B47" s="1">
        <x:v>43205.7656198264</x:v>
      </x:c>
      <x:c r="C47" s="6">
        <x:v>0.723291868333333</x:v>
      </x:c>
      <x:c r="D47" s="14" t="s">
        <x:v>77</x:v>
      </x:c>
      <x:c r="E47" s="15">
        <x:v>43194.5186144329</x:v>
      </x:c>
      <x:c r="F47" t="s">
        <x:v>82</x:v>
      </x:c>
      <x:c r="G47" s="6">
        <x:v>167.395980659233</x:v>
      </x:c>
      <x:c r="H47" t="s">
        <x:v>83</x:v>
      </x:c>
      <x:c r="I47" s="6">
        <x:v>29.4800394002095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22.174</x:v>
      </x:c>
      <x:c r="R47" s="8">
        <x:v>130824.260405744</x:v>
      </x:c>
      <x:c r="S47" s="12">
        <x:v>273823.953202662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461643</x:v>
      </x:c>
      <x:c r="B48" s="1">
        <x:v>43205.7656308681</x:v>
      </x:c>
      <x:c r="C48" s="6">
        <x:v>0.739142801666667</x:v>
      </x:c>
      <x:c r="D48" s="14" t="s">
        <x:v>77</x:v>
      </x:c>
      <x:c r="E48" s="15">
        <x:v>43194.5186144329</x:v>
      </x:c>
      <x:c r="F48" t="s">
        <x:v>82</x:v>
      </x:c>
      <x:c r="G48" s="6">
        <x:v>167.45095806874</x:v>
      </x:c>
      <x:c r="H48" t="s">
        <x:v>83</x:v>
      </x:c>
      <x:c r="I48" s="6">
        <x:v>29.486207453032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22.168</x:v>
      </x:c>
      <x:c r="R48" s="8">
        <x:v>130811.289083782</x:v>
      </x:c>
      <x:c r="S48" s="12">
        <x:v>273820.310509693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461660</x:v>
      </x:c>
      <x:c r="B49" s="1">
        <x:v>43205.7656425579</x:v>
      </x:c>
      <x:c r="C49" s="6">
        <x:v>0.756010458333333</x:v>
      </x:c>
      <x:c r="D49" s="14" t="s">
        <x:v>77</x:v>
      </x:c>
      <x:c r="E49" s="15">
        <x:v>43194.5186144329</x:v>
      </x:c>
      <x:c r="F49" t="s">
        <x:v>82</x:v>
      </x:c>
      <x:c r="G49" s="6">
        <x:v>167.59621538952</x:v>
      </x:c>
      <x:c r="H49" t="s">
        <x:v>83</x:v>
      </x:c>
      <x:c r="I49" s="6">
        <x:v>29.4663794601861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22.165</x:v>
      </x:c>
      <x:c r="R49" s="8">
        <x:v>130792.419221217</x:v>
      </x:c>
      <x:c r="S49" s="12">
        <x:v>273816.658544438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461665</x:v>
      </x:c>
      <x:c r="B50" s="1">
        <x:v>43205.7656542014</x:v>
      </x:c>
      <x:c r="C50" s="6">
        <x:v>0.772761388333333</x:v>
      </x:c>
      <x:c r="D50" s="14" t="s">
        <x:v>77</x:v>
      </x:c>
      <x:c r="E50" s="15">
        <x:v>43194.5186144329</x:v>
      </x:c>
      <x:c r="F50" t="s">
        <x:v>82</x:v>
      </x:c>
      <x:c r="G50" s="6">
        <x:v>167.51797250314</x:v>
      </x:c>
      <x:c r="H50" t="s">
        <x:v>83</x:v>
      </x:c>
      <x:c r="I50" s="6">
        <x:v>29.4759775179596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22.167</x:v>
      </x:c>
      <x:c r="R50" s="8">
        <x:v>130782.511024305</x:v>
      </x:c>
      <x:c r="S50" s="12">
        <x:v>273822.553692547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461677</x:v>
      </x:c>
      <x:c r="B51" s="1">
        <x:v>43205.765665706</x:v>
      </x:c>
      <x:c r="C51" s="6">
        <x:v>0.789312368333333</x:v>
      </x:c>
      <x:c r="D51" s="14" t="s">
        <x:v>77</x:v>
      </x:c>
      <x:c r="E51" s="15">
        <x:v>43194.5186144329</x:v>
      </x:c>
      <x:c r="F51" t="s">
        <x:v>82</x:v>
      </x:c>
      <x:c r="G51" s="6">
        <x:v>167.523457656538</x:v>
      </x:c>
      <x:c r="H51" t="s">
        <x:v>83</x:v>
      </x:c>
      <x:c r="I51" s="6">
        <x:v>29.4777226223237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22.166</x:v>
      </x:c>
      <x:c r="R51" s="8">
        <x:v>130761.475499969</x:v>
      </x:c>
      <x:c r="S51" s="12">
        <x:v>273812.685808956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461690</x:v>
      </x:c>
      <x:c r="B52" s="1">
        <x:v>43205.7656776273</x:v>
      </x:c>
      <x:c r="C52" s="6">
        <x:v>0.806513385</x:v>
      </x:c>
      <x:c r="D52" s="14" t="s">
        <x:v>77</x:v>
      </x:c>
      <x:c r="E52" s="15">
        <x:v>43194.5186144329</x:v>
      </x:c>
      <x:c r="F52" t="s">
        <x:v>82</x:v>
      </x:c>
      <x:c r="G52" s="6">
        <x:v>167.599152291703</x:v>
      </x:c>
      <x:c r="H52" t="s">
        <x:v>83</x:v>
      </x:c>
      <x:c r="I52" s="6">
        <x:v>29.4714342332709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22.163</x:v>
      </x:c>
      <x:c r="R52" s="8">
        <x:v>130758.79753781</x:v>
      </x:c>
      <x:c r="S52" s="12">
        <x:v>273805.932540453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461701</x:v>
      </x:c>
      <x:c r="B53" s="1">
        <x:v>43205.7656889699</x:v>
      </x:c>
      <x:c r="C53" s="6">
        <x:v>0.822814288333333</x:v>
      </x:c>
      <x:c r="D53" s="14" t="s">
        <x:v>77</x:v>
      </x:c>
      <x:c r="E53" s="15">
        <x:v>43194.5186144329</x:v>
      </x:c>
      <x:c r="F53" t="s">
        <x:v>82</x:v>
      </x:c>
      <x:c r="G53" s="6">
        <x:v>167.630475891839</x:v>
      </x:c>
      <x:c r="H53" t="s">
        <x:v>83</x:v>
      </x:c>
      <x:c r="I53" s="6">
        <x:v>29.4681546474844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22.162</x:v>
      </x:c>
      <x:c r="R53" s="8">
        <x:v>130744.1623056</x:v>
      </x:c>
      <x:c r="S53" s="12">
        <x:v>273796.204944682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461703</x:v>
      </x:c>
      <x:c r="B54" s="1">
        <x:v>43205.765700544</x:v>
      </x:c>
      <x:c r="C54" s="6">
        <x:v>0.839481913333333</x:v>
      </x:c>
      <x:c r="D54" s="14" t="s">
        <x:v>77</x:v>
      </x:c>
      <x:c r="E54" s="15">
        <x:v>43194.5186144329</x:v>
      </x:c>
      <x:c r="F54" t="s">
        <x:v>82</x:v>
      </x:c>
      <x:c r="G54" s="6">
        <x:v>167.651360484164</x:v>
      </x:c>
      <x:c r="H54" t="s">
        <x:v>83</x:v>
      </x:c>
      <x:c r="I54" s="6">
        <x:v>29.4640927796268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22.162</x:v>
      </x:c>
      <x:c r="R54" s="8">
        <x:v>130743.095842652</x:v>
      </x:c>
      <x:c r="S54" s="12">
        <x:v>273801.484111273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461718</x:v>
      </x:c>
      <x:c r="B55" s="1">
        <x:v>43205.7657123032</x:v>
      </x:c>
      <x:c r="C55" s="6">
        <x:v>0.85643291</x:v>
      </x:c>
      <x:c r="D55" s="14" t="s">
        <x:v>77</x:v>
      </x:c>
      <x:c r="E55" s="15">
        <x:v>43194.5186144329</x:v>
      </x:c>
      <x:c r="F55" t="s">
        <x:v>82</x:v>
      </x:c>
      <x:c r="G55" s="6">
        <x:v>167.568666507925</x:v>
      </x:c>
      <x:c r="H55" t="s">
        <x:v>83</x:v>
      </x:c>
      <x:c r="I55" s="6">
        <x:v>29.4886145011119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22.159</x:v>
      </x:c>
      <x:c r="R55" s="8">
        <x:v>130724.450528181</x:v>
      </x:c>
      <x:c r="S55" s="12">
        <x:v>273792.689022679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461728</x:v>
      </x:c>
      <x:c r="B56" s="1">
        <x:v>43205.7657234606</x:v>
      </x:c>
      <x:c r="C56" s="6">
        <x:v>0.87251718</x:v>
      </x:c>
      <x:c r="D56" s="14" t="s">
        <x:v>77</x:v>
      </x:c>
      <x:c r="E56" s="15">
        <x:v>43194.5186144329</x:v>
      </x:c>
      <x:c r="F56" t="s">
        <x:v>82</x:v>
      </x:c>
      <x:c r="G56" s="6">
        <x:v>167.649113242767</x:v>
      </x:c>
      <x:c r="H56" t="s">
        <x:v>83</x:v>
      </x:c>
      <x:c r="I56" s="6">
        <x:v>29.4842216396655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22.155</x:v>
      </x:c>
      <x:c r="R56" s="8">
        <x:v>130713.299772567</x:v>
      </x:c>
      <x:c r="S56" s="12">
        <x:v>273791.652168234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461737</x:v>
      </x:c>
      <x:c r="B57" s="1">
        <x:v>43205.7657354167</x:v>
      </x:c>
      <x:c r="C57" s="6">
        <x:v>0.889734845</x:v>
      </x:c>
      <x:c r="D57" s="14" t="s">
        <x:v>77</x:v>
      </x:c>
      <x:c r="E57" s="15">
        <x:v>43194.5186144329</x:v>
      </x:c>
      <x:c r="F57" t="s">
        <x:v>82</x:v>
      </x:c>
      <x:c r="G57" s="6">
        <x:v>167.573853214716</x:v>
      </x:c>
      <x:c r="H57" t="s">
        <x:v>83</x:v>
      </x:c>
      <x:c r="I57" s="6">
        <x:v>29.48479331309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22.16</x:v>
      </x:c>
      <x:c r="R57" s="8">
        <x:v>130703.474953821</x:v>
      </x:c>
      <x:c r="S57" s="12">
        <x:v>273790.183528362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461750</x:v>
      </x:c>
      <x:c r="B58" s="1">
        <x:v>43205.7657482986</x:v>
      </x:c>
      <x:c r="C58" s="6">
        <x:v>0.908269216666667</x:v>
      </x:c>
      <x:c r="D58" s="14" t="s">
        <x:v>77</x:v>
      </x:c>
      <x:c r="E58" s="15">
        <x:v>43194.5186144329</x:v>
      </x:c>
      <x:c r="F58" t="s">
        <x:v>82</x:v>
      </x:c>
      <x:c r="G58" s="6">
        <x:v>167.666912326775</x:v>
      </x:c>
      <x:c r="H58" t="s">
        <x:v>83</x:v>
      </x:c>
      <x:c r="I58" s="6">
        <x:v>29.4695086045303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22.159</x:v>
      </x:c>
      <x:c r="R58" s="8">
        <x:v>130691.412474843</x:v>
      </x:c>
      <x:c r="S58" s="12">
        <x:v>273784.318965512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461757</x:v>
      </x:c>
      <x:c r="B59" s="1">
        <x:v>43205.7657582523</x:v>
      </x:c>
      <x:c r="C59" s="6">
        <x:v>0.922620078333333</x:v>
      </x:c>
      <x:c r="D59" s="14" t="s">
        <x:v>77</x:v>
      </x:c>
      <x:c r="E59" s="15">
        <x:v>43194.5186144329</x:v>
      </x:c>
      <x:c r="F59" t="s">
        <x:v>82</x:v>
      </x:c>
      <x:c r="G59" s="6">
        <x:v>167.692216020092</x:v>
      </x:c>
      <x:c r="H59" t="s">
        <x:v>83</x:v>
      </x:c>
      <x:c r="I59" s="6">
        <x:v>29.4730288954074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22.156</x:v>
      </x:c>
      <x:c r="R59" s="8">
        <x:v>130679.040111092</x:v>
      </x:c>
      <x:c r="S59" s="12">
        <x:v>273782.685978273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461766</x:v>
      </x:c>
      <x:c r="B60" s="1">
        <x:v>43205.7657698264</x:v>
      </x:c>
      <x:c r="C60" s="6">
        <x:v>0.939287693333333</x:v>
      </x:c>
      <x:c r="D60" s="14" t="s">
        <x:v>77</x:v>
      </x:c>
      <x:c r="E60" s="15">
        <x:v>43194.5186144329</x:v>
      </x:c>
      <x:c r="F60" t="s">
        <x:v>82</x:v>
      </x:c>
      <x:c r="G60" s="6">
        <x:v>167.705140447295</x:v>
      </x:c>
      <x:c r="H60" t="s">
        <x:v>83</x:v>
      </x:c>
      <x:c r="I60" s="6">
        <x:v>29.4733297751413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22.155</x:v>
      </x:c>
      <x:c r="R60" s="8">
        <x:v>130666.285157978</x:v>
      </x:c>
      <x:c r="S60" s="12">
        <x:v>273771.897389841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461777</x:v>
      </x:c>
      <x:c r="B61" s="1">
        <x:v>43205.7657814468</x:v>
      </x:c>
      <x:c r="C61" s="6">
        <x:v>0.956022011666667</x:v>
      </x:c>
      <x:c r="D61" s="14" t="s">
        <x:v>77</x:v>
      </x:c>
      <x:c r="E61" s="15">
        <x:v>43194.5186144329</x:v>
      </x:c>
      <x:c r="F61" t="s">
        <x:v>82</x:v>
      </x:c>
      <x:c r="G61" s="6">
        <x:v>167.66079140828</x:v>
      </x:c>
      <x:c r="H61" t="s">
        <x:v>83</x:v>
      </x:c>
      <x:c r="I61" s="6">
        <x:v>29.4903897001782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22.152</x:v>
      </x:c>
      <x:c r="R61" s="8">
        <x:v>130656.369860072</x:v>
      </x:c>
      <x:c r="S61" s="12">
        <x:v>273774.773781979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461787</x:v>
      </x:c>
      <x:c r="B62" s="1">
        <x:v>43205.7657932523</x:v>
      </x:c>
      <x:c r="C62" s="6">
        <x:v>0.973039666666667</x:v>
      </x:c>
      <x:c r="D62" s="14" t="s">
        <x:v>77</x:v>
      </x:c>
      <x:c r="E62" s="15">
        <x:v>43194.5186144329</x:v>
      </x:c>
      <x:c r="F62" t="s">
        <x:v>82</x:v>
      </x:c>
      <x:c r="G62" s="6">
        <x:v>167.661020550703</x:v>
      </x:c>
      <x:c r="H62" t="s">
        <x:v>83</x:v>
      </x:c>
      <x:c r="I62" s="6">
        <x:v>29.4931578090714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22.151</x:v>
      </x:c>
      <x:c r="R62" s="8">
        <x:v>130646.979461342</x:v>
      </x:c>
      <x:c r="S62" s="12">
        <x:v>273777.658572384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461794</x:v>
      </x:c>
      <x:c r="B63" s="1">
        <x:v>43205.7658050579</x:v>
      </x:c>
      <x:c r="C63" s="6">
        <x:v>0.990007263333333</x:v>
      </x:c>
      <x:c r="D63" s="14" t="s">
        <x:v>77</x:v>
      </x:c>
      <x:c r="E63" s="15">
        <x:v>43194.5186144329</x:v>
      </x:c>
      <x:c r="F63" t="s">
        <x:v>82</x:v>
      </x:c>
      <x:c r="G63" s="6">
        <x:v>167.735794684767</x:v>
      </x:c>
      <x:c r="H63" t="s">
        <x:v>83</x:v>
      </x:c>
      <x:c r="I63" s="6">
        <x:v>29.4786252628683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22.151</x:v>
      </x:c>
      <x:c r="R63" s="8">
        <x:v>130637.81772343</x:v>
      </x:c>
      <x:c r="S63" s="12">
        <x:v>273768.496932385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461811</x:v>
      </x:c>
      <x:c r="B64" s="1">
        <x:v>43205.7658162037</x:v>
      </x:c>
      <x:c r="C64" s="6">
        <x:v>1.00605818166667</x:v>
      </x:c>
      <x:c r="D64" s="14" t="s">
        <x:v>77</x:v>
      </x:c>
      <x:c r="E64" s="15">
        <x:v>43194.5186144329</x:v>
      </x:c>
      <x:c r="F64" t="s">
        <x:v>82</x:v>
      </x:c>
      <x:c r="G64" s="6">
        <x:v>167.851404816542</x:v>
      </x:c>
      <x:c r="H64" t="s">
        <x:v>83</x:v>
      </x:c>
      <x:c r="I64" s="6">
        <x:v>29.4646042738273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22.148</x:v>
      </x:c>
      <x:c r="R64" s="8">
        <x:v>130637.536395011</x:v>
      </x:c>
      <x:c r="S64" s="12">
        <x:v>273756.674886329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461820</x:v>
      </x:c>
      <x:c r="B65" s="1">
        <x:v>43205.7658279282</x:v>
      </x:c>
      <x:c r="C65" s="6">
        <x:v>1.02295920333333</x:v>
      </x:c>
      <x:c r="D65" s="14" t="s">
        <x:v>77</x:v>
      </x:c>
      <x:c r="E65" s="15">
        <x:v>43194.5186144329</x:v>
      </x:c>
      <x:c r="F65" t="s">
        <x:v>82</x:v>
      </x:c>
      <x:c r="G65" s="6">
        <x:v>167.764672473198</x:v>
      </x:c>
      <x:c r="H65" t="s">
        <x:v>83</x:v>
      </x:c>
      <x:c r="I65" s="6">
        <x:v>29.4758270779707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22.15</x:v>
      </x:c>
      <x:c r="R65" s="8">
        <x:v>130618.152632339</x:v>
      </x:c>
      <x:c r="S65" s="12">
        <x:v>273758.948779515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461824</x:v>
      </x:c>
      <x:c r="B66" s="1">
        <x:v>43205.7658398958</x:v>
      </x:c>
      <x:c r="C66" s="6">
        <x:v>1.04019351333333</x:v>
      </x:c>
      <x:c r="D66" s="14" t="s">
        <x:v>77</x:v>
      </x:c>
      <x:c r="E66" s="15">
        <x:v>43194.5186144329</x:v>
      </x:c>
      <x:c r="F66" t="s">
        <x:v>82</x:v>
      </x:c>
      <x:c r="G66" s="6">
        <x:v>167.828415693502</x:v>
      </x:c>
      <x:c r="H66" t="s">
        <x:v>83</x:v>
      </x:c>
      <x:c r="I66" s="6">
        <x:v>29.4775120062313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22.145</x:v>
      </x:c>
      <x:c r="R66" s="8">
        <x:v>130621.673165234</x:v>
      </x:c>
      <x:c r="S66" s="12">
        <x:v>273755.116028371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461841</x:v>
      </x:c>
      <x:c r="B67" s="1">
        <x:v>43205.7658511921</x:v>
      </x:c>
      <x:c r="C67" s="6">
        <x:v>1.05642783833333</x:v>
      </x:c>
      <x:c r="D67" s="14" t="s">
        <x:v>77</x:v>
      </x:c>
      <x:c r="E67" s="15">
        <x:v>43194.5186144329</x:v>
      </x:c>
      <x:c r="F67" t="s">
        <x:v>82</x:v>
      </x:c>
      <x:c r="G67" s="6">
        <x:v>167.809827351824</x:v>
      </x:c>
      <x:c r="H67" t="s">
        <x:v>83</x:v>
      </x:c>
      <x:c r="I67" s="6">
        <x:v>29.4811225696403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22.145</x:v>
      </x:c>
      <x:c r="R67" s="8">
        <x:v>130604.587965716</x:v>
      </x:c>
      <x:c r="S67" s="12">
        <x:v>273766.577032681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461848</x:v>
      </x:c>
      <x:c r="B68" s="1">
        <x:v>43205.7658623843</x:v>
      </x:c>
      <x:c r="C68" s="6">
        <x:v>1.07256207333333</x:v>
      </x:c>
      <x:c r="D68" s="14" t="s">
        <x:v>77</x:v>
      </x:c>
      <x:c r="E68" s="15">
        <x:v>43194.5186144329</x:v>
      </x:c>
      <x:c r="F68" t="s">
        <x:v>82</x:v>
      </x:c>
      <x:c r="G68" s="6">
        <x:v>167.827331352807</x:v>
      </x:c>
      <x:c r="H68" t="s">
        <x:v>83</x:v>
      </x:c>
      <x:c r="I68" s="6">
        <x:v>29.4777226223237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22.145</x:v>
      </x:c>
      <x:c r="R68" s="8">
        <x:v>130599.815329136</x:v>
      </x:c>
      <x:c r="S68" s="12">
        <x:v>273753.864173303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461859</x:v>
      </x:c>
      <x:c r="B69" s="1">
        <x:v>43205.7658741088</x:v>
      </x:c>
      <x:c r="C69" s="6">
        <x:v>1.08946307166667</x:v>
      </x:c>
      <x:c r="D69" s="14" t="s">
        <x:v>77</x:v>
      </x:c>
      <x:c r="E69" s="15">
        <x:v>43194.5186144329</x:v>
      </x:c>
      <x:c r="F69" t="s">
        <x:v>82</x:v>
      </x:c>
      <x:c r="G69" s="6">
        <x:v>167.833365100812</x:v>
      </x:c>
      <x:c r="H69" t="s">
        <x:v>83</x:v>
      </x:c>
      <x:c r="I69" s="6">
        <x:v>29.4709227380281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22.147</x:v>
      </x:c>
      <x:c r="R69" s="8">
        <x:v>130597.812165895</x:v>
      </x:c>
      <x:c r="S69" s="12">
        <x:v>273750.862713004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461865</x:v>
      </x:c>
      <x:c r="B70" s="1">
        <x:v>43205.7658859606</x:v>
      </x:c>
      <x:c r="C70" s="6">
        <x:v>1.10648070333333</x:v>
      </x:c>
      <x:c r="D70" s="14" t="s">
        <x:v>77</x:v>
      </x:c>
      <x:c r="E70" s="15">
        <x:v>43194.5186144329</x:v>
      </x:c>
      <x:c r="F70" t="s">
        <x:v>82</x:v>
      </x:c>
      <x:c r="G70" s="6">
        <x:v>167.87366066315</x:v>
      </x:c>
      <x:c r="H70" t="s">
        <x:v>83</x:v>
      </x:c>
      <x:c r="I70" s="6">
        <x:v>29.4743527664368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22.143</x:v>
      </x:c>
      <x:c r="R70" s="8">
        <x:v>130584.713394597</x:v>
      </x:c>
      <x:c r="S70" s="12">
        <x:v>273759.570991758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461876</x:v>
      </x:c>
      <x:c r="B71" s="1">
        <x:v>43205.7658976505</x:v>
      </x:c>
      <x:c r="C71" s="6">
        <x:v>1.123348315</x:v>
      </x:c>
      <x:c r="D71" s="14" t="s">
        <x:v>77</x:v>
      </x:c>
      <x:c r="E71" s="15">
        <x:v>43194.5186144329</x:v>
      </x:c>
      <x:c r="F71" t="s">
        <x:v>82</x:v>
      </x:c>
      <x:c r="G71" s="6">
        <x:v>167.899154478677</x:v>
      </x:c>
      <x:c r="H71" t="s">
        <x:v>83</x:v>
      </x:c>
      <x:c r="I71" s="6">
        <x:v>29.472216520262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22.142</x:v>
      </x:c>
      <x:c r="R71" s="8">
        <x:v>130568.93343644</x:v>
      </x:c>
      <x:c r="S71" s="12">
        <x:v>273760.446297213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461887</x:v>
      </x:c>
      <x:c r="B72" s="1">
        <x:v>43205.7659086458</x:v>
      </x:c>
      <x:c r="C72" s="6">
        <x:v>1.13914927</x:v>
      </x:c>
      <x:c r="D72" s="14" t="s">
        <x:v>77</x:v>
      </x:c>
      <x:c r="E72" s="15">
        <x:v>43194.5186144329</x:v>
      </x:c>
      <x:c r="F72" t="s">
        <x:v>82</x:v>
      </x:c>
      <x:c r="G72" s="6">
        <x:v>167.897366797606</x:v>
      </x:c>
      <x:c r="H72" t="s">
        <x:v>83</x:v>
      </x:c>
      <x:c r="I72" s="6">
        <x:v>29.4697493080625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22.143</x:v>
      </x:c>
      <x:c r="R72" s="8">
        <x:v>130565.7971626</x:v>
      </x:c>
      <x:c r="S72" s="12">
        <x:v>273765.203044376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461897</x:v>
      </x:c>
      <x:c r="B73" s="1">
        <x:v>43205.7659221875</x:v>
      </x:c>
      <x:c r="C73" s="6">
        <x:v>1.158667005</x:v>
      </x:c>
      <x:c r="D73" s="14" t="s">
        <x:v>77</x:v>
      </x:c>
      <x:c r="E73" s="15">
        <x:v>43194.5186144329</x:v>
      </x:c>
      <x:c r="F73" t="s">
        <x:v>82</x:v>
      </x:c>
      <x:c r="G73" s="6">
        <x:v>167.873750087434</x:v>
      </x:c>
      <x:c r="H73" t="s">
        <x:v>83</x:v>
      </x:c>
      <x:c r="I73" s="6">
        <x:v>29.4827774125015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22.14</x:v>
      </x:c>
      <x:c r="R73" s="8">
        <x:v>130561.3692909</x:v>
      </x:c>
      <x:c r="S73" s="12">
        <x:v>273756.755569148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461904</x:v>
      </x:c>
      <x:c r="B74" s="1">
        <x:v>43205.7659322106</x:v>
      </x:c>
      <x:c r="C74" s="6">
        <x:v>1.17310124166667</x:v>
      </x:c>
      <x:c r="D74" s="14" t="s">
        <x:v>77</x:v>
      </x:c>
      <x:c r="E74" s="15">
        <x:v>43194.5186144329</x:v>
      </x:c>
      <x:c r="F74" t="s">
        <x:v>82</x:v>
      </x:c>
      <x:c r="G74" s="6">
        <x:v>167.838033651044</x:v>
      </x:c>
      <x:c r="H74" t="s">
        <x:v>83</x:v>
      </x:c>
      <x:c r="I74" s="6">
        <x:v>29.4925259579272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22.139</x:v>
      </x:c>
      <x:c r="R74" s="8">
        <x:v>130541.524924192</x:v>
      </x:c>
      <x:c r="S74" s="12">
        <x:v>273739.117731061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461913</x:v>
      </x:c>
      <x:c r="B75" s="1">
        <x:v>43205.7659438657</x:v>
      </x:c>
      <x:c r="C75" s="6">
        <x:v>1.18991885333333</x:v>
      </x:c>
      <x:c r="D75" s="14" t="s">
        <x:v>77</x:v>
      </x:c>
      <x:c r="E75" s="15">
        <x:v>43194.5186144329</x:v>
      </x:c>
      <x:c r="F75" t="s">
        <x:v>82</x:v>
      </x:c>
      <x:c r="G75" s="6">
        <x:v>167.874530737077</x:v>
      </x:c>
      <x:c r="H75" t="s">
        <x:v>83</x:v>
      </x:c>
      <x:c r="I75" s="6">
        <x:v>29.4882534437902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22.138</x:v>
      </x:c>
      <x:c r="R75" s="8">
        <x:v>130531.984452781</x:v>
      </x:c>
      <x:c r="S75" s="12">
        <x:v>273745.896423762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461929</x:v>
      </x:c>
      <x:c r="B76" s="1">
        <x:v>43205.7659552431</x:v>
      </x:c>
      <x:c r="C76" s="6">
        <x:v>1.20630311833333</x:v>
      </x:c>
      <x:c r="D76" s="14" t="s">
        <x:v>77</x:v>
      </x:c>
      <x:c r="E76" s="15">
        <x:v>43194.5186144329</x:v>
      </x:c>
      <x:c r="F76" t="s">
        <x:v>82</x:v>
      </x:c>
      <x:c r="G76" s="6">
        <x:v>167.924911533057</x:v>
      </x:c>
      <x:c r="H76" t="s">
        <x:v>83</x:v>
      </x:c>
      <x:c r="I76" s="6">
        <x:v>29.4841012873785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22.136</x:v>
      </x:c>
      <x:c r="R76" s="8">
        <x:v>130537.96012013</x:v>
      </x:c>
      <x:c r="S76" s="12">
        <x:v>273741.429727692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461936</x:v>
      </x:c>
      <x:c r="B77" s="1">
        <x:v>43205.7659672801</x:v>
      </x:c>
      <x:c r="C77" s="6">
        <x:v>1.22360415666667</x:v>
      </x:c>
      <x:c r="D77" s="14" t="s">
        <x:v>77</x:v>
      </x:c>
      <x:c r="E77" s="15">
        <x:v>43194.5186144329</x:v>
      </x:c>
      <x:c r="F77" t="s">
        <x:v>82</x:v>
      </x:c>
      <x:c r="G77" s="6">
        <x:v>167.958634192182</x:v>
      </x:c>
      <x:c r="H77" t="s">
        <x:v>83</x:v>
      </x:c>
      <x:c r="I77" s="6">
        <x:v>29.4803703686098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22.135</x:v>
      </x:c>
      <x:c r="R77" s="8">
        <x:v>130532.455461974</x:v>
      </x:c>
      <x:c r="S77" s="12">
        <x:v>273746.775430696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461950</x:v>
      </x:c>
      <x:c r="B78" s="1">
        <x:v>43205.7659800579</x:v>
      </x:c>
      <x:c r="C78" s="6">
        <x:v>1.24200519</x:v>
      </x:c>
      <x:c r="D78" s="14" t="s">
        <x:v>77</x:v>
      </x:c>
      <x:c r="E78" s="15">
        <x:v>43194.5186144329</x:v>
      </x:c>
      <x:c r="F78" t="s">
        <x:v>82</x:v>
      </x:c>
      <x:c r="G78" s="6">
        <x:v>167.922121291701</x:v>
      </x:c>
      <x:c r="H78" t="s">
        <x:v>83</x:v>
      </x:c>
      <x:c r="I78" s="6">
        <x:v>29.4846428727055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22.136</x:v>
      </x:c>
      <x:c r="R78" s="8">
        <x:v>130517.853775676</x:v>
      </x:c>
      <x:c r="S78" s="12">
        <x:v>273726.273931285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461959</x:v>
      </x:c>
      <x:c r="B79" s="1">
        <x:v>43205.7659897801</x:v>
      </x:c>
      <x:c r="C79" s="6">
        <x:v>1.25602264666667</x:v>
      </x:c>
      <x:c r="D79" s="14" t="s">
        <x:v>77</x:v>
      </x:c>
      <x:c r="E79" s="15">
        <x:v>43194.5186144329</x:v>
      </x:c>
      <x:c r="F79" t="s">
        <x:v>82</x:v>
      </x:c>
      <x:c r="G79" s="6">
        <x:v>167.877865250974</x:v>
      </x:c>
      <x:c r="H79" t="s">
        <x:v>83</x:v>
      </x:c>
      <x:c r="I79" s="6">
        <x:v>29.4904197883066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22.137</x:v>
      </x:c>
      <x:c r="R79" s="8">
        <x:v>130497.849074339</x:v>
      </x:c>
      <x:c r="S79" s="12">
        <x:v>273729.170259381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461970</x:v>
      </x:c>
      <x:c r="B80" s="1">
        <x:v>43205.7660039352</x:v>
      </x:c>
      <x:c r="C80" s="6">
        <x:v>1.27642385833333</x:v>
      </x:c>
      <x:c r="D80" s="14" t="s">
        <x:v>77</x:v>
      </x:c>
      <x:c r="E80" s="15">
        <x:v>43194.5186144329</x:v>
      </x:c>
      <x:c r="F80" t="s">
        <x:v>82</x:v>
      </x:c>
      <x:c r="G80" s="6">
        <x:v>167.997563958887</x:v>
      </x:c>
      <x:c r="H80" t="s">
        <x:v>83</x:v>
      </x:c>
      <x:c r="I80" s="6">
        <x:v>29.4784447347402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22.133</x:v>
      </x:c>
      <x:c r="R80" s="8">
        <x:v>130513.021577229</x:v>
      </x:c>
      <x:c r="S80" s="12">
        <x:v>273744.325207384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461981</x:v>
      </x:c>
      <x:c r="B81" s="1">
        <x:v>43205.7660128819</x:v>
      </x:c>
      <x:c r="C81" s="6">
        <x:v>1.28929127333333</x:v>
      </x:c>
      <x:c r="D81" s="14" t="s">
        <x:v>77</x:v>
      </x:c>
      <x:c r="E81" s="15">
        <x:v>43194.5186144329</x:v>
      </x:c>
      <x:c r="F81" t="s">
        <x:v>82</x:v>
      </x:c>
      <x:c r="G81" s="6">
        <x:v>168.051858170761</x:v>
      </x:c>
      <x:c r="H81" t="s">
        <x:v>83</x:v>
      </x:c>
      <x:c r="I81" s="6">
        <x:v>29.4735403909708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22.131</x:v>
      </x:c>
      <x:c r="R81" s="8">
        <x:v>130491.540096875</x:v>
      </x:c>
      <x:c r="S81" s="12">
        <x:v>273739.630428251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461991</x:v>
      </x:c>
      <x:c r="B82" s="1">
        <x:v>43205.7660245023</x:v>
      </x:c>
      <x:c r="C82" s="6">
        <x:v>1.30599225166667</x:v>
      </x:c>
      <x:c r="D82" s="14" t="s">
        <x:v>77</x:v>
      </x:c>
      <x:c r="E82" s="15">
        <x:v>43194.5186144329</x:v>
      </x:c>
      <x:c r="F82" t="s">
        <x:v>82</x:v>
      </x:c>
      <x:c r="G82" s="6">
        <x:v>167.945391889645</x:v>
      </x:c>
      <x:c r="H82" t="s">
        <x:v>83</x:v>
      </x:c>
      <x:c r="I82" s="6">
        <x:v>29.4913826085399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22.132</x:v>
      </x:c>
      <x:c r="R82" s="8">
        <x:v>130487.239205675</x:v>
      </x:c>
      <x:c r="S82" s="12">
        <x:v>273721.810565851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461996</x:v>
      </x:c>
      <x:c r="B83" s="1">
        <x:v>43205.7660361458</x:v>
      </x:c>
      <x:c r="C83" s="6">
        <x:v>1.32279319333333</x:v>
      </x:c>
      <x:c r="D83" s="14" t="s">
        <x:v>77</x:v>
      </x:c>
      <x:c r="E83" s="15">
        <x:v>43194.5186144329</x:v>
      </x:c>
      <x:c r="F83" t="s">
        <x:v>82</x:v>
      </x:c>
      <x:c r="G83" s="6">
        <x:v>168.055115255043</x:v>
      </x:c>
      <x:c r="H83" t="s">
        <x:v>83</x:v>
      </x:c>
      <x:c r="I83" s="6">
        <x:v>29.4729085435215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22.131</x:v>
      </x:c>
      <x:c r="R83" s="8">
        <x:v>130478.918095885</x:v>
      </x:c>
      <x:c r="S83" s="12">
        <x:v>273734.781176044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462011</x:v>
      </x:c>
      <x:c r="B84" s="1">
        <x:v>43205.7660850347</x:v>
      </x:c>
      <x:c r="C84" s="6">
        <x:v>1.39314725833333</x:v>
      </x:c>
      <x:c r="D84" s="14" t="s">
        <x:v>77</x:v>
      </x:c>
      <x:c r="E84" s="15">
        <x:v>43194.5186144329</x:v>
      </x:c>
      <x:c r="F84" t="s">
        <x:v>82</x:v>
      </x:c>
      <x:c r="G84" s="6">
        <x:v>168.105879507683</x:v>
      </x:c>
      <x:c r="H84" t="s">
        <x:v>83</x:v>
      </x:c>
      <x:c r="I84" s="6">
        <x:v>29.4743226784526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22.127</x:v>
      </x:c>
      <x:c r="R84" s="8">
        <x:v>130528.735654561</x:v>
      </x:c>
      <x:c r="S84" s="12">
        <x:v>273795.253868932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462017</x:v>
      </x:c>
      <x:c r="B85" s="1">
        <x:v>43205.7660850347</x:v>
      </x:c>
      <x:c r="C85" s="6">
        <x:v>1.39319724666667</x:v>
      </x:c>
      <x:c r="D85" s="14" t="s">
        <x:v>77</x:v>
      </x:c>
      <x:c r="E85" s="15">
        <x:v>43194.5186144329</x:v>
      </x:c>
      <x:c r="F85" t="s">
        <x:v>82</x:v>
      </x:c>
      <x:c r="G85" s="6">
        <x:v>168.091363665264</x:v>
      </x:c>
      <x:c r="H85" t="s">
        <x:v>83</x:v>
      </x:c>
      <x:c r="I85" s="6">
        <x:v>29.4743226784526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22.128</x:v>
      </x:c>
      <x:c r="R85" s="8">
        <x:v>130449.453689799</x:v>
      </x:c>
      <x:c r="S85" s="12">
        <x:v>273726.284023817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462026</x:v>
      </x:c>
      <x:c r="B86" s="1">
        <x:v>43205.7660850347</x:v>
      </x:c>
      <x:c r="C86" s="6">
        <x:v>1.39319724666667</x:v>
      </x:c>
      <x:c r="D86" s="14" t="s">
        <x:v>77</x:v>
      </x:c>
      <x:c r="E86" s="15">
        <x:v>43194.5186144329</x:v>
      </x:c>
      <x:c r="F86" t="s">
        <x:v>82</x:v>
      </x:c>
      <x:c r="G86" s="6">
        <x:v>168.135469607032</x:v>
      </x:c>
      <x:c r="H86" t="s">
        <x:v>83</x:v>
      </x:c>
      <x:c r="I86" s="6">
        <x:v>29.477030598071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22.124</x:v>
      </x:c>
      <x:c r="R86" s="8">
        <x:v>130439.58784182</x:v>
      </x:c>
      <x:c r="S86" s="12">
        <x:v>273728.097031955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462039</x:v>
      </x:c>
      <x:c r="B87" s="1">
        <x:v>43205.7660850694</x:v>
      </x:c>
      <x:c r="C87" s="6">
        <x:v>1.39321391666667</x:v>
      </x:c>
      <x:c r="D87" s="14" t="s">
        <x:v>77</x:v>
      </x:c>
      <x:c r="E87" s="15">
        <x:v>43194.5186144329</x:v>
      </x:c>
      <x:c r="F87" t="s">
        <x:v>82</x:v>
      </x:c>
      <x:c r="G87" s="6">
        <x:v>168.139881628099</x:v>
      </x:c>
      <x:c r="H87" t="s">
        <x:v>83</x:v>
      </x:c>
      <x:c r="I87" s="6">
        <x:v>29.473359863116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22.125</x:v>
      </x:c>
      <x:c r="R87" s="8">
        <x:v>130394.368728769</x:v>
      </x:c>
      <x:c r="S87" s="12">
        <x:v>273693.907119552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462042</x:v>
      </x:c>
      <x:c r="B88" s="1">
        <x:v>43205.7660954514</x:v>
      </x:c>
      <x:c r="C88" s="6">
        <x:v>1.40814811166667</x:v>
      </x:c>
      <x:c r="D88" s="14" t="s">
        <x:v>77</x:v>
      </x:c>
      <x:c r="E88" s="15">
        <x:v>43194.5186144329</x:v>
      </x:c>
      <x:c r="F88" t="s">
        <x:v>82</x:v>
      </x:c>
      <x:c r="G88" s="6">
        <x:v>168.137864309241</x:v>
      </x:c>
      <x:c r="H88" t="s">
        <x:v>83</x:v>
      </x:c>
      <x:c r="I88" s="6">
        <x:v>29.4737510068135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22.125</x:v>
      </x:c>
      <x:c r="R88" s="8">
        <x:v>130352.21255573</x:v>
      </x:c>
      <x:c r="S88" s="12">
        <x:v>273641.230745785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462052</x:v>
      </x:c>
      <x:c r="B89" s="1">
        <x:v>43205.7661091782</x:v>
      </x:c>
      <x:c r="C89" s="6">
        <x:v>1.42793262666667</x:v>
      </x:c>
      <x:c r="D89" s="14" t="s">
        <x:v>77</x:v>
      </x:c>
      <x:c r="E89" s="15">
        <x:v>43194.5186144329</x:v>
      </x:c>
      <x:c r="F89" t="s">
        <x:v>82</x:v>
      </x:c>
      <x:c r="G89" s="6">
        <x:v>168.094311281078</x:v>
      </x:c>
      <x:c r="H89" t="s">
        <x:v>83</x:v>
      </x:c>
      <x:c r="I89" s="6">
        <x:v>29.4737510068135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22.128</x:v>
      </x:c>
      <x:c r="R89" s="8">
        <x:v>130315.735982823</x:v>
      </x:c>
      <x:c r="S89" s="12">
        <x:v>273604.561602428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462063</x:v>
      </x:c>
      <x:c r="B90" s="1">
        <x:v>43205.7661194444</x:v>
      </x:c>
      <x:c r="C90" s="6">
        <x:v>1.44271681333333</x:v>
      </x:c>
      <x:c r="D90" s="14" t="s">
        <x:v>77</x:v>
      </x:c>
      <x:c r="E90" s="15">
        <x:v>43194.5186144329</x:v>
      </x:c>
      <x:c r="F90" t="s">
        <x:v>82</x:v>
      </x:c>
      <x:c r="G90" s="6">
        <x:v>168.105346295572</x:v>
      </x:c>
      <x:c r="H90" t="s">
        <x:v>83</x:v>
      </x:c>
      <x:c r="I90" s="6">
        <x:v>29.4772412141324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22.126</x:v>
      </x:c>
      <x:c r="R90" s="8">
        <x:v>130363.053891651</x:v>
      </x:c>
      <x:c r="S90" s="12">
        <x:v>273651.79011526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462073</x:v>
      </x:c>
      <x:c r="B91" s="1">
        <x:v>43205.7661319792</x:v>
      </x:c>
      <x:c r="C91" s="6">
        <x:v>1.46076782833333</x:v>
      </x:c>
      <x:c r="D91" s="14" t="s">
        <x:v>77</x:v>
      </x:c>
      <x:c r="E91" s="15">
        <x:v>43194.5186144329</x:v>
      </x:c>
      <x:c r="F91" t="s">
        <x:v>82</x:v>
      </x:c>
      <x:c r="G91" s="6">
        <x:v>168.126204669464</x:v>
      </x:c>
      <x:c r="H91" t="s">
        <x:v>83</x:v>
      </x:c>
      <x:c r="I91" s="6">
        <x:v>29.4703811549166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22.127</x:v>
      </x:c>
      <x:c r="R91" s="8">
        <x:v>130394.343123673</x:v>
      </x:c>
      <x:c r="S91" s="12">
        <x:v>273690.372419331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462084</x:v>
      </x:c>
      <x:c r="B92" s="1">
        <x:v>43205.7661523495</x:v>
      </x:c>
      <x:c r="C92" s="6">
        <x:v>1.49010288333333</x:v>
      </x:c>
      <x:c r="D92" s="14" t="s">
        <x:v>77</x:v>
      </x:c>
      <x:c r="E92" s="15">
        <x:v>43194.5186144329</x:v>
      </x:c>
      <x:c r="F92" t="s">
        <x:v>82</x:v>
      </x:c>
      <x:c r="G92" s="6">
        <x:v>167.983252705921</x:v>
      </x:c>
      <x:c r="H92" t="s">
        <x:v>83</x:v>
      </x:c>
      <x:c r="I92" s="6">
        <x:v>29.5009205614128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22.126</x:v>
      </x:c>
      <x:c r="R92" s="8">
        <x:v>130428.3062114</x:v>
      </x:c>
      <x:c r="S92" s="12">
        <x:v>273725.142353196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462093</x:v>
      </x:c>
      <x:c r="B93" s="1">
        <x:v>43205.7661653935</x:v>
      </x:c>
      <x:c r="C93" s="6">
        <x:v>1.508920605</x:v>
      </x:c>
      <x:c r="D93" s="14" t="s">
        <x:v>77</x:v>
      </x:c>
      <x:c r="E93" s="15">
        <x:v>43194.5186144329</x:v>
      </x:c>
      <x:c r="F93" t="s">
        <x:v>82</x:v>
      </x:c>
      <x:c r="G93" s="6">
        <x:v>168.026210688874</x:v>
      </x:c>
      <x:c r="H93" t="s">
        <x:v>83</x:v>
      </x:c>
      <x:c r="I93" s="6">
        <x:v>29.4869596553717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22.128</x:v>
      </x:c>
      <x:c r="R93" s="8">
        <x:v>130428.311915547</x:v>
      </x:c>
      <x:c r="S93" s="12">
        <x:v>273724.96921406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462111</x:v>
      </x:c>
      <x:c r="B94" s="1">
        <x:v>43205.7661818634</x:v>
      </x:c>
      <x:c r="C94" s="6">
        <x:v>1.53262202166667</x:v>
      </x:c>
      <x:c r="D94" s="14" t="s">
        <x:v>77</x:v>
      </x:c>
      <x:c r="E94" s="15">
        <x:v>43194.5186144329</x:v>
      </x:c>
      <x:c r="F94" t="s">
        <x:v>82</x:v>
      </x:c>
      <x:c r="G94" s="6">
        <x:v>168.14196520028</x:v>
      </x:c>
      <x:c r="H94" t="s">
        <x:v>83</x:v>
      </x:c>
      <x:c r="I94" s="6">
        <x:v>29.4701404513389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22.126</x:v>
      </x:c>
      <x:c r="R94" s="8">
        <x:v>130425.168238244</x:v>
      </x:c>
      <x:c r="S94" s="12">
        <x:v>273732.918070142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462117</x:v>
      </x:c>
      <x:c r="B95" s="1">
        <x:v>43205.7661876157</x:v>
      </x:c>
      <x:c r="C95" s="6">
        <x:v>1.54089026833333</x:v>
      </x:c>
      <x:c r="D95" s="14" t="s">
        <x:v>77</x:v>
      </x:c>
      <x:c r="E95" s="15">
        <x:v>43194.5186144329</x:v>
      </x:c>
      <x:c r="F95" t="s">
        <x:v>82</x:v>
      </x:c>
      <x:c r="G95" s="6">
        <x:v>168.173293964183</x:v>
      </x:c>
      <x:c r="H95" t="s">
        <x:v>83</x:v>
      </x:c>
      <x:c r="I95" s="6">
        <x:v>29.4781438545479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22.121</x:v>
      </x:c>
      <x:c r="R95" s="8">
        <x:v>130395.943263457</x:v>
      </x:c>
      <x:c r="S95" s="12">
        <x:v>273708.887361709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462126</x:v>
      </x:c>
      <x:c r="B96" s="1">
        <x:v>43205.766203125</x:v>
      </x:c>
      <x:c r="C96" s="6">
        <x:v>1.56322377666667</x:v>
      </x:c>
      <x:c r="D96" s="14" t="s">
        <x:v>77</x:v>
      </x:c>
      <x:c r="E96" s="15">
        <x:v>43194.5186144329</x:v>
      </x:c>
      <x:c r="F96" t="s">
        <x:v>82</x:v>
      </x:c>
      <x:c r="G96" s="6">
        <x:v>168.121483078729</x:v>
      </x:c>
      <x:c r="H96" t="s">
        <x:v>83</x:v>
      </x:c>
      <x:c r="I96" s="6">
        <x:v>29.4741120625745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22.126</x:v>
      </x:c>
      <x:c r="R96" s="8">
        <x:v>130398.943780483</x:v>
      </x:c>
      <x:c r="S96" s="12">
        <x:v>273723.606615376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462139</x:v>
      </x:c>
      <x:c r="B97" s="1">
        <x:v>43205.766212419</x:v>
      </x:c>
      <x:c r="C97" s="6">
        <x:v>1.57660789</x:v>
      </x:c>
      <x:c r="D97" s="14" t="s">
        <x:v>77</x:v>
      </x:c>
      <x:c r="E97" s="15">
        <x:v>43194.5186144329</x:v>
      </x:c>
      <x:c r="F97" t="s">
        <x:v>82</x:v>
      </x:c>
      <x:c r="G97" s="6">
        <x:v>168.16653089618</x:v>
      </x:c>
      <x:c r="H97" t="s">
        <x:v>83</x:v>
      </x:c>
      <x:c r="I97" s="6">
        <x:v>29.4766394539906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22.122</x:v>
      </x:c>
      <x:c r="R97" s="8">
        <x:v>130373.180698815</x:v>
      </x:c>
      <x:c r="S97" s="12">
        <x:v>273706.554890583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462146</x:v>
      </x:c>
      <x:c r="B98" s="1">
        <x:v>43205.766222419</x:v>
      </x:c>
      <x:c r="C98" s="6">
        <x:v>1.59097539833333</x:v>
      </x:c>
      <x:c r="D98" s="14" t="s">
        <x:v>77</x:v>
      </x:c>
      <x:c r="E98" s="15">
        <x:v>43194.5186144329</x:v>
      </x:c>
      <x:c r="F98" t="s">
        <x:v>82</x:v>
      </x:c>
      <x:c r="G98" s="6">
        <x:v>168.112915995888</x:v>
      </x:c>
      <x:c r="H98" t="s">
        <x:v>83</x:v>
      </x:c>
      <x:c r="I98" s="6">
        <x:v>29.489848113923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22.121</x:v>
      </x:c>
      <x:c r="R98" s="8">
        <x:v>130372.3092819</x:v>
      </x:c>
      <x:c r="S98" s="12">
        <x:v>273703.313236818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462160</x:v>
      </x:c>
      <x:c r="B99" s="1">
        <x:v>43205.7662436343</x:v>
      </x:c>
      <x:c r="C99" s="6">
        <x:v>1.62157717666667</x:v>
      </x:c>
      <x:c r="D99" s="14" t="s">
        <x:v>77</x:v>
      </x:c>
      <x:c r="E99" s="15">
        <x:v>43194.5186144329</x:v>
      </x:c>
      <x:c r="F99" t="s">
        <x:v>82</x:v>
      </x:c>
      <x:c r="G99" s="6">
        <x:v>168.18127635426</x:v>
      </x:c>
      <x:c r="H99" t="s">
        <x:v>83</x:v>
      </x:c>
      <x:c r="I99" s="6">
        <x:v>29.4737810947918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22.122</x:v>
      </x:c>
      <x:c r="R99" s="8">
        <x:v>130402.813385211</x:v>
      </x:c>
      <x:c r="S99" s="12">
        <x:v>273724.170030472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462165</x:v>
      </x:c>
      <x:c r="B100" s="1">
        <x:v>43205.7662570949</x:v>
      </x:c>
      <x:c r="C100" s="6">
        <x:v>1.64094495833333</x:v>
      </x:c>
      <x:c r="D100" s="14" t="s">
        <x:v>77</x:v>
      </x:c>
      <x:c r="E100" s="15">
        <x:v>43194.5186144329</x:v>
      </x:c>
      <x:c r="F100" t="s">
        <x:v>82</x:v>
      </x:c>
      <x:c r="G100" s="6">
        <x:v>168.159101282549</x:v>
      </x:c>
      <x:c r="H100" t="s">
        <x:v>83</x:v>
      </x:c>
      <x:c r="I100" s="6">
        <x:v>29.4837101424737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22.12</x:v>
      </x:c>
      <x:c r="R100" s="8">
        <x:v>130382.619376115</x:v>
      </x:c>
      <x:c r="S100" s="12">
        <x:v>273713.886964864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462174</x:v>
      </x:c>
      <x:c r="B101" s="1">
        <x:v>43205.7662675926</x:v>
      </x:c>
      <x:c r="C101" s="6">
        <x:v>1.65606248</x:v>
      </x:c>
      <x:c r="D101" s="14" t="s">
        <x:v>77</x:v>
      </x:c>
      <x:c r="E101" s="15">
        <x:v>43194.5186144329</x:v>
      </x:c>
      <x:c r="F101" t="s">
        <x:v>82</x:v>
      </x:c>
      <x:c r="G101" s="6">
        <x:v>168.244227741302</x:v>
      </x:c>
      <x:c r="H101" t="s">
        <x:v>83</x:v>
      </x:c>
      <x:c r="I101" s="6">
        <x:v>29.4784748227603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22.116</x:v>
      </x:c>
      <x:c r="R101" s="8">
        <x:v>130380.895966934</x:v>
      </x:c>
      <x:c r="S101" s="12">
        <x:v>273710.533657623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462187</x:v>
      </x:c>
      <x:c r="B102" s="1">
        <x:v>43205.7662799421</x:v>
      </x:c>
      <x:c r="C102" s="6">
        <x:v>1.67384681666667</x:v>
      </x:c>
      <x:c r="D102" s="14" t="s">
        <x:v>77</x:v>
      </x:c>
      <x:c r="E102" s="15">
        <x:v>43194.5186144329</x:v>
      </x:c>
      <x:c r="F102" t="s">
        <x:v>82</x:v>
      </x:c>
      <x:c r="G102" s="6">
        <x:v>168.152872369247</x:v>
      </x:c>
      <x:c r="H102" t="s">
        <x:v>83</x:v>
      </x:c>
      <x:c r="I102" s="6">
        <x:v>29.4792871994218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22.122</x:v>
      </x:c>
      <x:c r="R102" s="8">
        <x:v>130371.194699891</x:v>
      </x:c>
      <x:c r="S102" s="12">
        <x:v>273709.032919329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462196</x:v>
      </x:c>
      <x:c r="B103" s="1">
        <x:v>43205.7662908565</x:v>
      </x:c>
      <x:c r="C103" s="6">
        <x:v>1.68954778666667</x:v>
      </x:c>
      <x:c r="D103" s="14" t="s">
        <x:v>77</x:v>
      </x:c>
      <x:c r="E103" s="15">
        <x:v>43194.5186144329</x:v>
      </x:c>
      <x:c r="F103" t="s">
        <x:v>82</x:v>
      </x:c>
      <x:c r="G103" s="6">
        <x:v>168.208090290546</x:v>
      </x:c>
      <x:c r="H103" t="s">
        <x:v>83</x:v>
      </x:c>
      <x:c r="I103" s="6">
        <x:v>29.477030598071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22.119</x:v>
      </x:c>
      <x:c r="R103" s="8">
        <x:v>130359.765665987</x:v>
      </x:c>
      <x:c r="S103" s="12">
        <x:v>273692.837927079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462204</x:v>
      </x:c>
      <x:c r="B104" s="1">
        <x:v>43205.7663028588</x:v>
      </x:c>
      <x:c r="C104" s="6">
        <x:v>1.70681540333333</x:v>
      </x:c>
      <x:c r="D104" s="14" t="s">
        <x:v>77</x:v>
      </x:c>
      <x:c r="E104" s="15">
        <x:v>43194.5186144329</x:v>
      </x:c>
      <x:c r="F104" t="s">
        <x:v>82</x:v>
      </x:c>
      <x:c r="G104" s="6">
        <x:v>168.255070781681</x:v>
      </x:c>
      <x:c r="H104" t="s">
        <x:v>83</x:v>
      </x:c>
      <x:c r="I104" s="6">
        <x:v>29.4707422103152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22.118</x:v>
      </x:c>
      <x:c r="R104" s="8">
        <x:v>130356.00889966</x:v>
      </x:c>
      <x:c r="S104" s="12">
        <x:v>273688.180212669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462219</x:v>
      </x:c>
      <x:c r="B105" s="1">
        <x:v>43205.7663140856</x:v>
      </x:c>
      <x:c r="C105" s="6">
        <x:v>1.72303305833333</x:v>
      </x:c>
      <x:c r="D105" s="14" t="s">
        <x:v>77</x:v>
      </x:c>
      <x:c r="E105" s="15">
        <x:v>43194.5186144329</x:v>
      </x:c>
      <x:c r="F105" t="s">
        <x:v>82</x:v>
      </x:c>
      <x:c r="G105" s="6">
        <x:v>168.308799556086</x:v>
      </x:c>
      <x:c r="H105" t="s">
        <x:v>83</x:v>
      </x:c>
      <x:c r="I105" s="6">
        <x:v>29.4603317952542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22.118</x:v>
      </x:c>
      <x:c r="R105" s="8">
        <x:v>130352.468728314</x:v>
      </x:c>
      <x:c r="S105" s="12">
        <x:v>273698.618085343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462227</x:v>
      </x:c>
      <x:c r="B106" s="1">
        <x:v>43205.7663253819</x:v>
      </x:c>
      <x:c r="C106" s="6">
        <x:v>1.739267325</x:v>
      </x:c>
      <x:c r="D106" s="14" t="s">
        <x:v>77</x:v>
      </x:c>
      <x:c r="E106" s="15">
        <x:v>43194.5186144329</x:v>
      </x:c>
      <x:c r="F106" t="s">
        <x:v>82</x:v>
      </x:c>
      <x:c r="G106" s="6">
        <x:v>168.376999194261</x:v>
      </x:c>
      <x:c r="H106" t="s">
        <x:v>83</x:v>
      </x:c>
      <x:c r="I106" s="6">
        <x:v>29.461204343253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22.113</x:v>
      </x:c>
      <x:c r="R106" s="8">
        <x:v>130346.611831021</x:v>
      </x:c>
      <x:c r="S106" s="12">
        <x:v>273690.596913493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462236</x:v>
      </x:c>
      <x:c r="B107" s="1">
        <x:v>43205.7663368866</x:v>
      </x:c>
      <x:c r="C107" s="6">
        <x:v>1.75586827</x:v>
      </x:c>
      <x:c r="D107" s="14" t="s">
        <x:v>77</x:v>
      </x:c>
      <x:c r="E107" s="15">
        <x:v>43194.5186144329</x:v>
      </x:c>
      <x:c r="F107" t="s">
        <x:v>82</x:v>
      </x:c>
      <x:c r="G107" s="6">
        <x:v>168.297462000852</x:v>
      </x:c>
      <x:c r="H107" t="s">
        <x:v>83</x:v>
      </x:c>
      <x:c r="I107" s="6">
        <x:v>29.4766093659864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22.113</x:v>
      </x:c>
      <x:c r="R107" s="8">
        <x:v>130346.402055233</x:v>
      </x:c>
      <x:c r="S107" s="12">
        <x:v>273696.393848739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462243</x:v>
      </x:c>
      <x:c r="B108" s="1">
        <x:v>43205.7663486458</x:v>
      </x:c>
      <x:c r="C108" s="6">
        <x:v>1.77276919833333</x:v>
      </x:c>
      <x:c r="D108" s="14" t="s">
        <x:v>77</x:v>
      </x:c>
      <x:c r="E108" s="15">
        <x:v>43194.5186144329</x:v>
      </x:c>
      <x:c r="F108" t="s">
        <x:v>82</x:v>
      </x:c>
      <x:c r="G108" s="6">
        <x:v>168.297773772125</x:v>
      </x:c>
      <x:c r="H108" t="s">
        <x:v>83</x:v>
      </x:c>
      <x:c r="I108" s="6">
        <x:v>29.4624680338602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22.118</x:v>
      </x:c>
      <x:c r="R108" s="8">
        <x:v>130336.900155889</x:v>
      </x:c>
      <x:c r="S108" s="12">
        <x:v>273682.645717726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462257</x:v>
      </x:c>
      <x:c r="B109" s="1">
        <x:v>43205.7663604514</x:v>
      </x:c>
      <x:c r="C109" s="6">
        <x:v>1.78980357</x:v>
      </x:c>
      <x:c r="D109" s="14" t="s">
        <x:v>77</x:v>
      </x:c>
      <x:c r="E109" s="15">
        <x:v>43194.5186144329</x:v>
      </x:c>
      <x:c r="F109" t="s">
        <x:v>82</x:v>
      </x:c>
      <x:c r="G109" s="6">
        <x:v>168.283610326855</x:v>
      </x:c>
      <x:c r="H109" t="s">
        <x:v>83</x:v>
      </x:c>
      <x:c r="I109" s="6">
        <x:v>29.4595795988853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22.12</x:v>
      </x:c>
      <x:c r="R109" s="8">
        <x:v>130340.017447142</x:v>
      </x:c>
      <x:c r="S109" s="12">
        <x:v>273692.247021627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462269</x:v>
      </x:c>
      <x:c r="B110" s="1">
        <x:v>43205.7663716782</x:v>
      </x:c>
      <x:c r="C110" s="6">
        <x:v>1.80593785166667</x:v>
      </x:c>
      <x:c r="D110" s="14" t="s">
        <x:v>77</x:v>
      </x:c>
      <x:c r="E110" s="15">
        <x:v>43194.5186144329</x:v>
      </x:c>
      <x:c r="F110" t="s">
        <x:v>82</x:v>
      </x:c>
      <x:c r="G110" s="6">
        <x:v>168.328307284992</x:v>
      </x:c>
      <x:c r="H110" t="s">
        <x:v>83</x:v>
      </x:c>
      <x:c r="I110" s="6">
        <x:v>29.459368983933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22.117</x:v>
      </x:c>
      <x:c r="R110" s="8">
        <x:v>130326.414789382</x:v>
      </x:c>
      <x:c r="S110" s="12">
        <x:v>273679.60398826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462273</x:v>
      </x:c>
      <x:c r="B111" s="1">
        <x:v>43205.7663835301</x:v>
      </x:c>
      <x:c r="C111" s="6">
        <x:v>1.82298884666667</x:v>
      </x:c>
      <x:c r="D111" s="14" t="s">
        <x:v>77</x:v>
      </x:c>
      <x:c r="E111" s="15">
        <x:v>43194.5186144329</x:v>
      </x:c>
      <x:c r="F111" t="s">
        <x:v>82</x:v>
      </x:c>
      <x:c r="G111" s="6">
        <x:v>168.212305733769</x:v>
      </x:c>
      <x:c r="H111" t="s">
        <x:v>83</x:v>
      </x:c>
      <x:c r="I111" s="6">
        <x:v>29.4818446827885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22.117</x:v>
      </x:c>
      <x:c r="R111" s="8">
        <x:v>130327.504429412</x:v>
      </x:c>
      <x:c r="S111" s="12">
        <x:v>273671.68149567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462290</x:v>
      </x:c>
      <x:c r="B112" s="1">
        <x:v>43205.7663953704</x:v>
      </x:c>
      <x:c r="C112" s="6">
        <x:v>1.84005644333333</x:v>
      </x:c>
      <x:c r="D112" s="14" t="s">
        <x:v>77</x:v>
      </x:c>
      <x:c r="E112" s="15">
        <x:v>43194.5186144329</x:v>
      </x:c>
      <x:c r="F112" t="s">
        <x:v>82</x:v>
      </x:c>
      <x:c r="G112" s="6">
        <x:v>168.268881696311</x:v>
      </x:c>
      <x:c r="H112" t="s">
        <x:v>83</x:v>
      </x:c>
      <x:c r="I112" s="6">
        <x:v>29.4821455633128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22.113</x:v>
      </x:c>
      <x:c r="R112" s="8">
        <x:v>130331.711649499</x:v>
      </x:c>
      <x:c r="S112" s="12">
        <x:v>273673.825490749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462299</x:v>
      </x:c>
      <x:c r="B113" s="1">
        <x:v>43205.7664064005</x:v>
      </x:c>
      <x:c r="C113" s="6">
        <x:v>1.85594073833333</x:v>
      </x:c>
      <x:c r="D113" s="14" t="s">
        <x:v>77</x:v>
      </x:c>
      <x:c r="E113" s="15">
        <x:v>43194.5186144329</x:v>
      </x:c>
      <x:c r="F113" t="s">
        <x:v>82</x:v>
      </x:c>
      <x:c r="G113" s="6">
        <x:v>168.210220621102</x:v>
      </x:c>
      <x:c r="H113" t="s">
        <x:v>83</x:v>
      </x:c>
      <x:c r="I113" s="6">
        <x:v>29.4850641057988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22.116</x:v>
      </x:c>
      <x:c r="R113" s="8">
        <x:v>130323.717665925</x:v>
      </x:c>
      <x:c r="S113" s="12">
        <x:v>273675.203027771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462310</x:v>
      </x:c>
      <x:c r="B114" s="1">
        <x:v>43205.7664180556</x:v>
      </x:c>
      <x:c r="C114" s="6">
        <x:v>1.87270836333333</x:v>
      </x:c>
      <x:c r="D114" s="14" t="s">
        <x:v>77</x:v>
      </x:c>
      <x:c r="E114" s="15">
        <x:v>43194.5186144329</x:v>
      </x:c>
      <x:c r="F114" t="s">
        <x:v>82</x:v>
      </x:c>
      <x:c r="G114" s="6">
        <x:v>168.257919289864</x:v>
      </x:c>
      <x:c r="H114" t="s">
        <x:v>83</x:v>
      </x:c>
      <x:c r="I114" s="6">
        <x:v>29.481453538147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22.114</x:v>
      </x:c>
      <x:c r="R114" s="8">
        <x:v>130308.475791072</x:v>
      </x:c>
      <x:c r="S114" s="12">
        <x:v>273660.195067655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462314</x:v>
      </x:c>
      <x:c r="B115" s="1">
        <x:v>43205.7664299421</x:v>
      </x:c>
      <x:c r="C115" s="6">
        <x:v>1.88980934666667</x:v>
      </x:c>
      <x:c r="D115" s="14" t="s">
        <x:v>77</x:v>
      </x:c>
      <x:c r="E115" s="15">
        <x:v>43194.5186144329</x:v>
      </x:c>
      <x:c r="F115" t="s">
        <x:v>82</x:v>
      </x:c>
      <x:c r="G115" s="6">
        <x:v>168.30171903043</x:v>
      </x:c>
      <x:c r="H115" t="s">
        <x:v>83</x:v>
      </x:c>
      <x:c r="I115" s="6">
        <x:v>29.472968719464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22.114</x:v>
      </x:c>
      <x:c r="R115" s="8">
        <x:v>130321.54270586</x:v>
      </x:c>
      <x:c r="S115" s="12">
        <x:v>273671.34886676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462328</x:v>
      </x:c>
      <x:c r="B116" s="1">
        <x:v>43205.7664416319</x:v>
      </x:c>
      <x:c r="C116" s="6">
        <x:v>1.906643675</x:v>
      </x:c>
      <x:c r="D116" s="14" t="s">
        <x:v>77</x:v>
      </x:c>
      <x:c r="E116" s="15">
        <x:v>43194.5186144329</x:v>
      </x:c>
      <x:c r="F116" t="s">
        <x:v>82</x:v>
      </x:c>
      <x:c r="G116" s="6">
        <x:v>168.275094654439</x:v>
      </x:c>
      <x:c r="H116" t="s">
        <x:v>83</x:v>
      </x:c>
      <x:c r="I116" s="6">
        <x:v>29.4809420413776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22.113</x:v>
      </x:c>
      <x:c r="R116" s="8">
        <x:v>130314.591740012</x:v>
      </x:c>
      <x:c r="S116" s="12">
        <x:v>273677.973284803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462339</x:v>
      </x:c>
      <x:c r="B117" s="1">
        <x:v>43205.7664528588</x:v>
      </x:c>
      <x:c r="C117" s="6">
        <x:v>1.92284461333333</x:v>
      </x:c>
      <x:c r="D117" s="14" t="s">
        <x:v>77</x:v>
      </x:c>
      <x:c r="E117" s="15">
        <x:v>43194.5186144329</x:v>
      </x:c>
      <x:c r="F117" t="s">
        <x:v>82</x:v>
      </x:c>
      <x:c r="G117" s="6">
        <x:v>168.21891626573</x:v>
      </x:c>
      <x:c r="H117" t="s">
        <x:v>83</x:v>
      </x:c>
      <x:c r="I117" s="6">
        <x:v>29.4833791737447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22.116</x:v>
      </x:c>
      <x:c r="R117" s="8">
        <x:v>130303.788921545</x:v>
      </x:c>
      <x:c r="S117" s="12">
        <x:v>273673.97838411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462347</x:v>
      </x:c>
      <x:c r="B118" s="1">
        <x:v>43205.7664642361</x:v>
      </x:c>
      <x:c r="C118" s="6">
        <x:v>1.93921220833333</x:v>
      </x:c>
      <x:c r="D118" s="14" t="s">
        <x:v>77</x:v>
      </x:c>
      <x:c r="E118" s="15">
        <x:v>43194.5186144329</x:v>
      </x:c>
      <x:c r="F118" t="s">
        <x:v>82</x:v>
      </x:c>
      <x:c r="G118" s="6">
        <x:v>168.291029358784</x:v>
      </x:c>
      <x:c r="H118" t="s">
        <x:v>83</x:v>
      </x:c>
      <x:c r="I118" s="6">
        <x:v>29.4806712490017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22.112</x:v>
      </x:c>
      <x:c r="R118" s="8">
        <x:v>130302.834169236</x:v>
      </x:c>
      <x:c r="S118" s="12">
        <x:v>273666.985646836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462356</x:v>
      </x:c>
      <x:c r="B119" s="1">
        <x:v>43205.7664760069</x:v>
      </x:c>
      <x:c r="C119" s="6">
        <x:v>1.95619648833333</x:v>
      </x:c>
      <x:c r="D119" s="14" t="s">
        <x:v>77</x:v>
      </x:c>
      <x:c r="E119" s="15">
        <x:v>43194.5186144329</x:v>
      </x:c>
      <x:c r="F119" t="s">
        <x:v>82</x:v>
      </x:c>
      <x:c r="G119" s="6">
        <x:v>168.263264538423</x:v>
      </x:c>
      <x:c r="H119" t="s">
        <x:v>83</x:v>
      </x:c>
      <x:c r="I119" s="6">
        <x:v>29.4776022702695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22.115</x:v>
      </x:c>
      <x:c r="R119" s="8">
        <x:v>130306.127942915</x:v>
      </x:c>
      <x:c r="S119" s="12">
        <x:v>273668.171010888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462369</x:v>
      </x:c>
      <x:c r="B120" s="1">
        <x:v>43205.766487419</x:v>
      </x:c>
      <x:c r="C120" s="6">
        <x:v>1.97263082333333</x:v>
      </x:c>
      <x:c r="D120" s="14" t="s">
        <x:v>77</x:v>
      </x:c>
      <x:c r="E120" s="15">
        <x:v>43194.5186144329</x:v>
      </x:c>
      <x:c r="F120" t="s">
        <x:v>82</x:v>
      </x:c>
      <x:c r="G120" s="6">
        <x:v>168.297743377716</x:v>
      </x:c>
      <x:c r="H120" t="s">
        <x:v>83</x:v>
      </x:c>
      <x:c r="I120" s="6">
        <x:v>29.4709227380281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22.115</x:v>
      </x:c>
      <x:c r="R120" s="8">
        <x:v>130290.411483531</x:v>
      </x:c>
      <x:c r="S120" s="12">
        <x:v>273657.575277864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462375</x:v>
      </x:c>
      <x:c r="B121" s="1">
        <x:v>43205.7664991898</x:v>
      </x:c>
      <x:c r="C121" s="6">
        <x:v>1.98956515</x:v>
      </x:c>
      <x:c r="D121" s="14" t="s">
        <x:v>77</x:v>
      </x:c>
      <x:c r="E121" s="15">
        <x:v>43194.5186144329</x:v>
      </x:c>
      <x:c r="F121" t="s">
        <x:v>82</x:v>
      </x:c>
      <x:c r="G121" s="6">
        <x:v>168.261957388643</x:v>
      </x:c>
      <x:c r="H121" t="s">
        <x:v>83</x:v>
      </x:c>
      <x:c r="I121" s="6">
        <x:v>29.4806712490017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22.114</x:v>
      </x:c>
      <x:c r="R121" s="8">
        <x:v>130292.924829504</x:v>
      </x:c>
      <x:c r="S121" s="12">
        <x:v>273657.249031605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462384</x:v>
      </x:c>
      <x:c r="B122" s="1">
        <x:v>43205.7665108449</x:v>
      </x:c>
      <x:c r="C122" s="6">
        <x:v>2.00631608</x:v>
      </x:c>
      <x:c r="D122" s="14" t="s">
        <x:v>77</x:v>
      </x:c>
      <x:c r="E122" s="15">
        <x:v>43194.5186144329</x:v>
      </x:c>
      <x:c r="F122" t="s">
        <x:v>82</x:v>
      </x:c>
      <x:c r="G122" s="6">
        <x:v>168.340335801206</x:v>
      </x:c>
      <x:c r="H122" t="s">
        <x:v>83</x:v>
      </x:c>
      <x:c r="I122" s="6">
        <x:v>29.4683050871299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22.113</x:v>
      </x:c>
      <x:c r="R122" s="8">
        <x:v>130284.659852105</x:v>
      </x:c>
      <x:c r="S122" s="12">
        <x:v>273652.8828573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462394</x:v>
      </x:c>
      <x:c r="B123" s="1">
        <x:v>43205.7665224884</x:v>
      </x:c>
      <x:c r="C123" s="6">
        <x:v>2.02311706833333</x:v>
      </x:c>
      <x:c r="D123" s="14" t="s">
        <x:v>77</x:v>
      </x:c>
      <x:c r="E123" s="15">
        <x:v>43194.5186144329</x:v>
      </x:c>
      <x:c r="F123" t="s">
        <x:v>82</x:v>
      </x:c>
      <x:c r="G123" s="6">
        <x:v>168.316816322121</x:v>
      </x:c>
      <x:c r="H123" t="s">
        <x:v>83</x:v>
      </x:c>
      <x:c r="I123" s="6">
        <x:v>29.4756766379887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22.112</x:v>
      </x:c>
      <x:c r="R123" s="8">
        <x:v>130295.538612419</x:v>
      </x:c>
      <x:c r="S123" s="12">
        <x:v>273665.702152384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462406</x:v>
      </x:c>
      <x:c r="B124" s="1">
        <x:v>43205.7665337153</x:v>
      </x:c>
      <x:c r="C124" s="6">
        <x:v>2.03926800666667</x:v>
      </x:c>
      <x:c r="D124" s="14" t="s">
        <x:v>77</x:v>
      </x:c>
      <x:c r="E124" s="15">
        <x:v>43194.5186144329</x:v>
      </x:c>
      <x:c r="F124" t="s">
        <x:v>82</x:v>
      </x:c>
      <x:c r="G124" s="6">
        <x:v>168.338378301961</x:v>
      </x:c>
      <x:c r="H124" t="s">
        <x:v>83</x:v>
      </x:c>
      <x:c r="I124" s="6">
        <x:v>29.4799491361059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22.109</x:v>
      </x:c>
      <x:c r="R124" s="8">
        <x:v>130277.81910008</x:v>
      </x:c>
      <x:c r="S124" s="12">
        <x:v>273654.1446562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462418</x:v>
      </x:c>
      <x:c r="B125" s="1">
        <x:v>43205.7665456829</x:v>
      </x:c>
      <x:c r="C125" s="6">
        <x:v>2.05650231833333</x:v>
      </x:c>
      <x:c r="D125" s="14" t="s">
        <x:v>77</x:v>
      </x:c>
      <x:c r="E125" s="15">
        <x:v>43194.5186144329</x:v>
      </x:c>
      <x:c r="F125" t="s">
        <x:v>82</x:v>
      </x:c>
      <x:c r="G125" s="6">
        <x:v>168.349938793458</x:v>
      </x:c>
      <x:c r="H125" t="s">
        <x:v>83</x:v>
      </x:c>
      <x:c r="I125" s="6">
        <x:v>29.4748943501904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22.11</x:v>
      </x:c>
      <x:c r="R125" s="8">
        <x:v>130280.888078601</x:v>
      </x:c>
      <x:c r="S125" s="12">
        <x:v>273657.955173231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462426</x:v>
      </x:c>
      <x:c r="B126" s="1">
        <x:v>43205.7665573727</x:v>
      </x:c>
      <x:c r="C126" s="6">
        <x:v>2.07333662333333</x:v>
      </x:c>
      <x:c r="D126" s="14" t="s">
        <x:v>77</x:v>
      </x:c>
      <x:c r="E126" s="15">
        <x:v>43194.5186144329</x:v>
      </x:c>
      <x:c r="F126" t="s">
        <x:v>82</x:v>
      </x:c>
      <x:c r="G126" s="6">
        <x:v>168.380572478849</x:v>
      </x:c>
      <x:c r="H126" t="s">
        <x:v>83</x:v>
      </x:c>
      <x:c r="I126" s="6">
        <x:v>29.4605123224078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22.113</x:v>
      </x:c>
      <x:c r="R126" s="8">
        <x:v>130287.948526636</x:v>
      </x:c>
      <x:c r="S126" s="12">
        <x:v>273641.089909957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462433</x:v>
      </x:c>
      <x:c r="B127" s="1">
        <x:v>43205.7665685532</x:v>
      </x:c>
      <x:c r="C127" s="6">
        <x:v>2.08943758666667</x:v>
      </x:c>
      <x:c r="D127" s="14" t="s">
        <x:v>77</x:v>
      </x:c>
      <x:c r="E127" s="15">
        <x:v>43194.5186144329</x:v>
      </x:c>
      <x:c r="F127" t="s">
        <x:v>82</x:v>
      </x:c>
      <x:c r="G127" s="6">
        <x:v>168.363422950985</x:v>
      </x:c>
      <x:c r="H127" t="s">
        <x:v>83</x:v>
      </x:c>
      <x:c r="I127" s="6">
        <x:v>29.4666502514083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22.112</x:v>
      </x:c>
      <x:c r="R127" s="8">
        <x:v>130269.807453617</x:v>
      </x:c>
      <x:c r="S127" s="12">
        <x:v>273645.80725551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462451</x:v>
      </x:c>
      <x:c r="B128" s="1">
        <x:v>43205.7665802894</x:v>
      </x:c>
      <x:c r="C128" s="6">
        <x:v>2.10635516166667</x:v>
      </x:c>
      <x:c r="D128" s="14" t="s">
        <x:v>77</x:v>
      </x:c>
      <x:c r="E128" s="15">
        <x:v>43194.5186144329</x:v>
      </x:c>
      <x:c r="F128" t="s">
        <x:v>82</x:v>
      </x:c>
      <x:c r="G128" s="6">
        <x:v>168.377190631209</x:v>
      </x:c>
      <x:c r="H128" t="s">
        <x:v>83</x:v>
      </x:c>
      <x:c r="I128" s="6">
        <x:v>29.466800690986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22.111</x:v>
      </x:c>
      <x:c r="R128" s="8">
        <x:v>130268.569351317</x:v>
      </x:c>
      <x:c r="S128" s="12">
        <x:v>273645.428189627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462460</x:v>
      </x:c>
      <x:c r="B129" s="1">
        <x:v>43205.7665918634</x:v>
      </x:c>
      <x:c r="C129" s="6">
        <x:v>2.12300616333333</x:v>
      </x:c>
      <x:c r="D129" s="14" t="s">
        <x:v>77</x:v>
      </x:c>
      <x:c r="E129" s="15">
        <x:v>43194.5186144329</x:v>
      </x:c>
      <x:c r="F129" t="s">
        <x:v>82</x:v>
      </x:c>
      <x:c r="G129" s="6">
        <x:v>168.257943390931</x:v>
      </x:c>
      <x:c r="H129" t="s">
        <x:v>83</x:v>
      </x:c>
      <x:c r="I129" s="6">
        <x:v>29.4870800077611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22.112</x:v>
      </x:c>
      <x:c r="R129" s="8">
        <x:v>130265.884220235</x:v>
      </x:c>
      <x:c r="S129" s="12">
        <x:v>273640.57831162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462463</x:v>
      </x:c>
      <x:c r="B130" s="1">
        <x:v>43205.7666033565</x:v>
      </x:c>
      <x:c r="C130" s="6">
        <x:v>2.13957380166667</x:v>
      </x:c>
      <x:c r="D130" s="14" t="s">
        <x:v>77</x:v>
      </x:c>
      <x:c r="E130" s="15">
        <x:v>43194.5186144329</x:v>
      </x:c>
      <x:c r="F130" t="s">
        <x:v>82</x:v>
      </x:c>
      <x:c r="G130" s="6">
        <x:v>168.264956264063</x:v>
      </x:c>
      <x:c r="H130" t="s">
        <x:v>83</x:v>
      </x:c>
      <x:c r="I130" s="6">
        <x:v>29.4913525204038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22.11</x:v>
      </x:c>
      <x:c r="R130" s="8">
        <x:v>130269.350600509</x:v>
      </x:c>
      <x:c r="S130" s="12">
        <x:v>273654.38463911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462481</x:v>
      </x:c>
      <x:c r="B131" s="1">
        <x:v>43205.7666147801</x:v>
      </x:c>
      <x:c r="C131" s="6">
        <x:v>2.15600811333333</x:v>
      </x:c>
      <x:c r="D131" s="14" t="s">
        <x:v>77</x:v>
      </x:c>
      <x:c r="E131" s="15">
        <x:v>43194.5186144329</x:v>
      </x:c>
      <x:c r="F131" t="s">
        <x:v>82</x:v>
      </x:c>
      <x:c r="G131" s="6">
        <x:v>168.29571594758</x:v>
      </x:c>
      <x:c r="H131" t="s">
        <x:v>83</x:v>
      </x:c>
      <x:c r="I131" s="6">
        <x:v>29.4853950746947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22.11</x:v>
      </x:c>
      <x:c r="R131" s="8">
        <x:v>130265.121381233</x:v>
      </x:c>
      <x:c r="S131" s="12">
        <x:v>273643.366513725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462488</x:v>
      </x:c>
      <x:c r="B132" s="1">
        <x:v>43205.7666263079</x:v>
      </x:c>
      <x:c r="C132" s="6">
        <x:v>2.17262575166667</x:v>
      </x:c>
      <x:c r="D132" s="14" t="s">
        <x:v>77</x:v>
      </x:c>
      <x:c r="E132" s="15">
        <x:v>43194.5186144329</x:v>
      </x:c>
      <x:c r="F132" t="s">
        <x:v>82</x:v>
      </x:c>
      <x:c r="G132" s="6">
        <x:v>168.325079386326</x:v>
      </x:c>
      <x:c r="H132" t="s">
        <x:v>83</x:v>
      </x:c>
      <x:c r="I132" s="6">
        <x:v>29.4797084318425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22.11</x:v>
      </x:c>
      <x:c r="R132" s="8">
        <x:v>130265.10966278</x:v>
      </x:c>
      <x:c r="S132" s="12">
        <x:v>273648.914660474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462501</x:v>
      </x:c>
      <x:c r="B133" s="1">
        <x:v>43205.7666378125</x:v>
      </x:c>
      <x:c r="C133" s="6">
        <x:v>2.18917669666667</x:v>
      </x:c>
      <x:c r="D133" s="14" t="s">
        <x:v>77</x:v>
      </x:c>
      <x:c r="E133" s="15">
        <x:v>43194.5186144329</x:v>
      </x:c>
      <x:c r="F133" t="s">
        <x:v>82</x:v>
      </x:c>
      <x:c r="G133" s="6">
        <x:v>168.261736898504</x:v>
      </x:c>
      <x:c r="H133" t="s">
        <x:v>83</x:v>
      </x:c>
      <x:c r="I133" s="6">
        <x:v>29.4835296140714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22.113</x:v>
      </x:c>
      <x:c r="R133" s="8">
        <x:v>130258.143063391</x:v>
      </x:c>
      <x:c r="S133" s="12">
        <x:v>273652.174910028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462511</x:v>
      </x:c>
      <x:c r="B134" s="1">
        <x:v>43205.7666496875</x:v>
      </x:c>
      <x:c r="C134" s="6">
        <x:v>2.206277645</x:v>
      </x:c>
      <x:c r="D134" s="14" t="s">
        <x:v>77</x:v>
      </x:c>
      <x:c r="E134" s="15">
        <x:v>43194.5186144329</x:v>
      </x:c>
      <x:c r="F134" t="s">
        <x:v>82</x:v>
      </x:c>
      <x:c r="G134" s="6">
        <x:v>168.337318870209</x:v>
      </x:c>
      <x:c r="H134" t="s">
        <x:v>83</x:v>
      </x:c>
      <x:c r="I134" s="6">
        <x:v>29.4857862197955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22.107</x:v>
      </x:c>
      <x:c r="R134" s="8">
        <x:v>130248.334819733</x:v>
      </x:c>
      <x:c r="S134" s="12">
        <x:v>273638.869133056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462513</x:v>
      </x:c>
      <x:c r="B135" s="1">
        <x:v>43205.7666612269</x:v>
      </x:c>
      <x:c r="C135" s="6">
        <x:v>2.222895295</x:v>
      </x:c>
      <x:c r="D135" s="14" t="s">
        <x:v>77</x:v>
      </x:c>
      <x:c r="E135" s="15">
        <x:v>43194.5186144329</x:v>
      </x:c>
      <x:c r="F135" t="s">
        <x:v>82</x:v>
      </x:c>
      <x:c r="G135" s="6">
        <x:v>168.333749515134</x:v>
      </x:c>
      <x:c r="H135" t="s">
        <x:v>83</x:v>
      </x:c>
      <x:c r="I135" s="6">
        <x:v>29.472397048055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22.112</x:v>
      </x:c>
      <x:c r="R135" s="8">
        <x:v>130257.349841104</x:v>
      </x:c>
      <x:c r="S135" s="12">
        <x:v>273639.579777766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462530</x:v>
      </x:c>
      <x:c r="B136" s="1">
        <x:v>43205.7666725694</x:v>
      </x:c>
      <x:c r="C136" s="6">
        <x:v>2.239229595</x:v>
      </x:c>
      <x:c r="D136" s="14" t="s">
        <x:v>77</x:v>
      </x:c>
      <x:c r="E136" s="15">
        <x:v>43194.5186144329</x:v>
      </x:c>
      <x:c r="F136" t="s">
        <x:v>82</x:v>
      </x:c>
      <x:c r="G136" s="6">
        <x:v>168.253194351509</x:v>
      </x:c>
      <x:c r="H136" t="s">
        <x:v>83</x:v>
      </x:c>
      <x:c r="I136" s="6">
        <x:v>29.4851844581208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22.113</x:v>
      </x:c>
      <x:c r="R136" s="8">
        <x:v>130249.214961032</x:v>
      </x:c>
      <x:c r="S136" s="12">
        <x:v>273640.610713834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462536</x:v>
      </x:c>
      <x:c r="B137" s="1">
        <x:v>43205.7666844907</x:v>
      </x:c>
      <x:c r="C137" s="6">
        <x:v>2.256397225</x:v>
      </x:c>
      <x:c r="D137" s="14" t="s">
        <x:v>77</x:v>
      </x:c>
      <x:c r="E137" s="15">
        <x:v>43194.5186144329</x:v>
      </x:c>
      <x:c r="F137" t="s">
        <x:v>82</x:v>
      </x:c>
      <x:c r="G137" s="6">
        <x:v>168.281823477321</x:v>
      </x:c>
      <x:c r="H137" t="s">
        <x:v>83</x:v>
      </x:c>
      <x:c r="I137" s="6">
        <x:v>29.4909011983887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22.109</x:v>
      </x:c>
      <x:c r="R137" s="8">
        <x:v>130243.564009366</x:v>
      </x:c>
      <x:c r="S137" s="12">
        <x:v>273635.249206835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462544</x:v>
      </x:c>
      <x:c r="B138" s="1">
        <x:v>43205.7666957986</x:v>
      </x:c>
      <x:c r="C138" s="6">
        <x:v>2.272681445</x:v>
      </x:c>
      <x:c r="D138" s="14" t="s">
        <x:v>77</x:v>
      </x:c>
      <x:c r="E138" s="15">
        <x:v>43194.5186144329</x:v>
      </x:c>
      <x:c r="F138" t="s">
        <x:v>82</x:v>
      </x:c>
      <x:c r="G138" s="6">
        <x:v>168.315602092243</x:v>
      </x:c>
      <x:c r="H138" t="s">
        <x:v>83</x:v>
      </x:c>
      <x:c r="I138" s="6">
        <x:v>29.4815438022911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22.11</x:v>
      </x:c>
      <x:c r="R138" s="8">
        <x:v>130234.428635802</x:v>
      </x:c>
      <x:c r="S138" s="12">
        <x:v>273639.990851947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462554</x:v>
      </x:c>
      <x:c r="B139" s="1">
        <x:v>43205.7667075579</x:v>
      </x:c>
      <x:c r="C139" s="6">
        <x:v>2.28959909</x:v>
      </x:c>
      <x:c r="D139" s="14" t="s">
        <x:v>77</x:v>
      </x:c>
      <x:c r="E139" s="15">
        <x:v>43194.5186144329</x:v>
      </x:c>
      <x:c r="F139" t="s">
        <x:v>82</x:v>
      </x:c>
      <x:c r="G139" s="6">
        <x:v>168.283998534115</x:v>
      </x:c>
      <x:c r="H139" t="s">
        <x:v>83</x:v>
      </x:c>
      <x:c r="I139" s="6">
        <x:v>29.4904799645628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22.109</x:v>
      </x:c>
      <x:c r="R139" s="8">
        <x:v>130235.150856156</x:v>
      </x:c>
      <x:c r="S139" s="12">
        <x:v>273640.842424415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462568</x:v>
      </x:c>
      <x:c r="B140" s="1">
        <x:v>43205.7667190972</x:v>
      </x:c>
      <x:c r="C140" s="6">
        <x:v>2.30623338666667</x:v>
      </x:c>
      <x:c r="D140" s="14" t="s">
        <x:v>77</x:v>
      </x:c>
      <x:c r="E140" s="15">
        <x:v>43194.5186144329</x:v>
      </x:c>
      <x:c r="F140" t="s">
        <x:v>82</x:v>
      </x:c>
      <x:c r="G140" s="6">
        <x:v>168.402805695105</x:v>
      </x:c>
      <x:c r="H140" t="s">
        <x:v>83</x:v>
      </x:c>
      <x:c r="I140" s="6">
        <x:v>29.4702908910726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22.108</x:v>
      </x:c>
      <x:c r="R140" s="8">
        <x:v>130226.511737678</x:v>
      </x:c>
      <x:c r="S140" s="12">
        <x:v>273625.462664286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462576</x:v>
      </x:c>
      <x:c r="B141" s="1">
        <x:v>43205.7667304051</x:v>
      </x:c>
      <x:c r="C141" s="6">
        <x:v>2.3225177</x:v>
      </x:c>
      <x:c r="D141" s="14" t="s">
        <x:v>77</x:v>
      </x:c>
      <x:c r="E141" s="15">
        <x:v>43194.5186144329</x:v>
      </x:c>
      <x:c r="F141" t="s">
        <x:v>82</x:v>
      </x:c>
      <x:c r="G141" s="6">
        <x:v>168.368833787668</x:v>
      </x:c>
      <x:c r="H141" t="s">
        <x:v>83</x:v>
      </x:c>
      <x:c r="I141" s="6">
        <x:v>29.4740518866115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22.109</x:v>
      </x:c>
      <x:c r="R141" s="8">
        <x:v>130224.393755377</x:v>
      </x:c>
      <x:c r="S141" s="12">
        <x:v>273632.995584554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462590</x:v>
      </x:c>
      <x:c r="B142" s="1">
        <x:v>43205.7667424769</x:v>
      </x:c>
      <x:c r="C142" s="6">
        <x:v>2.33991868</x:v>
      </x:c>
      <x:c r="D142" s="14" t="s">
        <x:v>77</x:v>
      </x:c>
      <x:c r="E142" s="15">
        <x:v>43194.5186144329</x:v>
      </x:c>
      <x:c r="F142" t="s">
        <x:v>82</x:v>
      </x:c>
      <x:c r="G142" s="6">
        <x:v>168.391460891232</x:v>
      </x:c>
      <x:c r="H142" t="s">
        <x:v>83</x:v>
      </x:c>
      <x:c r="I142" s="6">
        <x:v>29.4724873119553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22.108</x:v>
      </x:c>
      <x:c r="R142" s="8">
        <x:v>130214.525283492</x:v>
      </x:c>
      <x:c r="S142" s="12">
        <x:v>273630.879229439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462594</x:v>
      </x:c>
      <x:c r="B143" s="1">
        <x:v>43205.7667537847</x:v>
      </x:c>
      <x:c r="C143" s="6">
        <x:v>2.35616965166667</x:v>
      </x:c>
      <x:c r="D143" s="14" t="s">
        <x:v>77</x:v>
      </x:c>
      <x:c r="E143" s="15">
        <x:v>43194.5186144329</x:v>
      </x:c>
      <x:c r="F143" t="s">
        <x:v>82</x:v>
      </x:c>
      <x:c r="G143" s="6">
        <x:v>168.381791880408</x:v>
      </x:c>
      <x:c r="H143" t="s">
        <x:v>83</x:v>
      </x:c>
      <x:c r="I143" s="6">
        <x:v>29.4687263181713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22.11</x:v>
      </x:c>
      <x:c r="R143" s="8">
        <x:v>130224.977192093</x:v>
      </x:c>
      <x:c r="S143" s="12">
        <x:v>273624.687066726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462611</x:v>
      </x:c>
      <x:c r="B144" s="1">
        <x:v>43205.7667655903</x:v>
      </x:c>
      <x:c r="C144" s="6">
        <x:v>2.37318731833333</x:v>
      </x:c>
      <x:c r="D144" s="14" t="s">
        <x:v>77</x:v>
      </x:c>
      <x:c r="E144" s="15">
        <x:v>43194.5186144329</x:v>
      </x:c>
      <x:c r="F144" t="s">
        <x:v>82</x:v>
      </x:c>
      <x:c r="G144" s="6">
        <x:v>168.362245429384</x:v>
      </x:c>
      <x:c r="H144" t="s">
        <x:v>83</x:v>
      </x:c>
      <x:c r="I144" s="6">
        <x:v>29.4781438545479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22.108</x:v>
      </x:c>
      <x:c r="R144" s="8">
        <x:v>130226.012244113</x:v>
      </x:c>
      <x:c r="S144" s="12">
        <x:v>273632.641465871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462617</x:v>
      </x:c>
      <x:c r="B145" s="1">
        <x:v>43205.7667766551</x:v>
      </x:c>
      <x:c r="C145" s="6">
        <x:v>2.38912158</x:v>
      </x:c>
      <x:c r="D145" s="14" t="s">
        <x:v>77</x:v>
      </x:c>
      <x:c r="E145" s="15">
        <x:v>43194.5186144329</x:v>
      </x:c>
      <x:c r="F145" t="s">
        <x:v>82</x:v>
      </x:c>
      <x:c r="G145" s="6">
        <x:v>168.463149738906</x:v>
      </x:c>
      <x:c r="H145" t="s">
        <x:v>83</x:v>
      </x:c>
      <x:c r="I145" s="6">
        <x:v>29.4642432190894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22.106</x:v>
      </x:c>
      <x:c r="R145" s="8">
        <x:v>130213.620919631</x:v>
      </x:c>
      <x:c r="S145" s="12">
        <x:v>273623.590747959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462625</x:v>
      </x:c>
      <x:c r="B146" s="1">
        <x:v>43205.7667882755</x:v>
      </x:c>
      <x:c r="C146" s="6">
        <x:v>2.40583920333333</x:v>
      </x:c>
      <x:c r="D146" s="14" t="s">
        <x:v>77</x:v>
      </x:c>
      <x:c r="E146" s="15">
        <x:v>43194.5186144329</x:v>
      </x:c>
      <x:c r="F146" t="s">
        <x:v>82</x:v>
      </x:c>
      <x:c r="G146" s="6">
        <x:v>168.392177073034</x:v>
      </x:c>
      <x:c r="H146" t="s">
        <x:v>83</x:v>
      </x:c>
      <x:c r="I146" s="6">
        <x:v>29.4751651420997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22.107</x:v>
      </x:c>
      <x:c r="R146" s="8">
        <x:v>130213.326602143</x:v>
      </x:c>
      <x:c r="S146" s="12">
        <x:v>273628.441296311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462637</x:v>
      </x:c>
      <x:c r="B147" s="1">
        <x:v>43205.7667998843</x:v>
      </x:c>
      <x:c r="C147" s="6">
        <x:v>2.42255682833333</x:v>
      </x:c>
      <x:c r="D147" s="14" t="s">
        <x:v>77</x:v>
      </x:c>
      <x:c r="E147" s="15">
        <x:v>43194.5186144329</x:v>
      </x:c>
      <x:c r="F147" t="s">
        <x:v>82</x:v>
      </x:c>
      <x:c r="G147" s="6">
        <x:v>168.372999099819</x:v>
      </x:c>
      <x:c r="H147" t="s">
        <x:v>83</x:v>
      </x:c>
      <x:c r="I147" s="6">
        <x:v>29.4816942425364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22.106</x:v>
      </x:c>
      <x:c r="R147" s="8">
        <x:v>130221.979455031</x:v>
      </x:c>
      <x:c r="S147" s="12">
        <x:v>273627.422392219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462651</x:v>
      </x:c>
      <x:c r="B148" s="1">
        <x:v>43205.766811956</x:v>
      </x:c>
      <x:c r="C148" s="6">
        <x:v>2.43992453666667</x:v>
      </x:c>
      <x:c r="D148" s="14" t="s">
        <x:v>77</x:v>
      </x:c>
      <x:c r="E148" s="15">
        <x:v>43194.5186144329</x:v>
      </x:c>
      <x:c r="F148" t="s">
        <x:v>82</x:v>
      </x:c>
      <x:c r="G148" s="6">
        <x:v>168.261093490723</x:v>
      </x:c>
      <x:c r="H148" t="s">
        <x:v>83</x:v>
      </x:c>
      <x:c r="I148" s="6">
        <x:v>29.497731211377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22.108</x:v>
      </x:c>
      <x:c r="R148" s="8">
        <x:v>130222.642817521</x:v>
      </x:c>
      <x:c r="S148" s="12">
        <x:v>273625.036801565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462655</x:v>
      </x:c>
      <x:c r="B149" s="1">
        <x:v>43205.7668233796</x:v>
      </x:c>
      <x:c r="C149" s="6">
        <x:v>2.45640882333333</x:v>
      </x:c>
      <x:c r="D149" s="14" t="s">
        <x:v>77</x:v>
      </x:c>
      <x:c r="E149" s="15">
        <x:v>43194.5186144329</x:v>
      </x:c>
      <x:c r="F149" t="s">
        <x:v>82</x:v>
      </x:c>
      <x:c r="G149" s="6">
        <x:v>168.251150415518</x:v>
      </x:c>
      <x:c r="H149" t="s">
        <x:v>83</x:v>
      </x:c>
      <x:c r="I149" s="6">
        <x:v>29.4996568563192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22.108</x:v>
      </x:c>
      <x:c r="R149" s="8">
        <x:v>130215.759140152</x:v>
      </x:c>
      <x:c r="S149" s="12">
        <x:v>273615.529417669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462670</x:v>
      </x:c>
      <x:c r="B150" s="1">
        <x:v>43205.7668347569</x:v>
      </x:c>
      <x:c r="C150" s="6">
        <x:v>2.47279308833333</x:v>
      </x:c>
      <x:c r="D150" s="14" t="s">
        <x:v>77</x:v>
      </x:c>
      <x:c r="E150" s="15">
        <x:v>43194.5186144329</x:v>
      </x:c>
      <x:c r="F150" t="s">
        <x:v>82</x:v>
      </x:c>
      <x:c r="G150" s="6">
        <x:v>168.266975776075</x:v>
      </x:c>
      <x:c r="H150" t="s">
        <x:v>83</x:v>
      </x:c>
      <x:c r="I150" s="6">
        <x:v>29.490961374654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22.11</x:v>
      </x:c>
      <x:c r="R150" s="8">
        <x:v>130208.116398068</x:v>
      </x:c>
      <x:c r="S150" s="12">
        <x:v>273613.246443126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462675</x:v>
      </x:c>
      <x:c r="B151" s="1">
        <x:v>43205.7668463773</x:v>
      </x:c>
      <x:c r="C151" s="6">
        <x:v>2.489527385</x:v>
      </x:c>
      <x:c r="D151" s="14" t="s">
        <x:v>77</x:v>
      </x:c>
      <x:c r="E151" s="15">
        <x:v>43194.5186144329</x:v>
      </x:c>
      <x:c r="F151" t="s">
        <x:v>82</x:v>
      </x:c>
      <x:c r="G151" s="6">
        <x:v>168.322904252337</x:v>
      </x:c>
      <x:c r="H151" t="s">
        <x:v>83</x:v>
      </x:c>
      <x:c r="I151" s="6">
        <x:v>29.4801296643154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22.11</x:v>
      </x:c>
      <x:c r="R151" s="8">
        <x:v>130209.5423491</x:v>
      </x:c>
      <x:c r="S151" s="12">
        <x:v>273619.943437064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462688</x:v>
      </x:c>
      <x:c r="B152" s="1">
        <x:v>43205.7668582176</x:v>
      </x:c>
      <x:c r="C152" s="6">
        <x:v>2.50654502833333</x:v>
      </x:c>
      <x:c r="D152" s="14" t="s">
        <x:v>77</x:v>
      </x:c>
      <x:c r="E152" s="15">
        <x:v>43194.5186144329</x:v>
      </x:c>
      <x:c r="F152" t="s">
        <x:v>82</x:v>
      </x:c>
      <x:c r="G152" s="6">
        <x:v>168.373091742271</x:v>
      </x:c>
      <x:c r="H152" t="s">
        <x:v>83</x:v>
      </x:c>
      <x:c r="I152" s="6">
        <x:v>29.4844924323284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22.105</x:v>
      </x:c>
      <x:c r="R152" s="8">
        <x:v>130213.081881707</x:v>
      </x:c>
      <x:c r="S152" s="12">
        <x:v>273629.208213268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462700</x:v>
      </x:c>
      <x:c r="B153" s="1">
        <x:v>43205.7668708333</x:v>
      </x:c>
      <x:c r="C153" s="6">
        <x:v>2.52472937</x:v>
      </x:c>
      <x:c r="D153" s="14" t="s">
        <x:v>77</x:v>
      </x:c>
      <x:c r="E153" s="15">
        <x:v>43194.5186144329</x:v>
      </x:c>
      <x:c r="F153" t="s">
        <x:v>82</x:v>
      </x:c>
      <x:c r="G153" s="6">
        <x:v>168.381981202138</x:v>
      </x:c>
      <x:c r="H153" t="s">
        <x:v>83</x:v>
      </x:c>
      <x:c r="I153" s="6">
        <x:v>29.4743226784526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22.108</x:v>
      </x:c>
      <x:c r="R153" s="8">
        <x:v>130197.086270196</x:v>
      </x:c>
      <x:c r="S153" s="12">
        <x:v>273622.513436064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462708</x:v>
      </x:c>
      <x:c r="B154" s="1">
        <x:v>43205.7668814005</x:v>
      </x:c>
      <x:c r="C154" s="6">
        <x:v>2.53994691333333</x:v>
      </x:c>
      <x:c r="D154" s="14" t="s">
        <x:v>77</x:v>
      </x:c>
      <x:c r="E154" s="15">
        <x:v>43194.5186144329</x:v>
      </x:c>
      <x:c r="F154" t="s">
        <x:v>82</x:v>
      </x:c>
      <x:c r="G154" s="6">
        <x:v>168.38729767314</x:v>
      </x:c>
      <x:c r="H154" t="s">
        <x:v>83</x:v>
      </x:c>
      <x:c r="I154" s="6">
        <x:v>29.4789261431033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22.106</x:v>
      </x:c>
      <x:c r="R154" s="8">
        <x:v>130206.615269831</x:v>
      </x:c>
      <x:c r="S154" s="12">
        <x:v>273617.605152257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462720</x:v>
      </x:c>
      <x:c r="B155" s="1">
        <x:v>43205.7668926273</x:v>
      </x:c>
      <x:c r="C155" s="6">
        <x:v>2.55613125166667</x:v>
      </x:c>
      <x:c r="D155" s="14" t="s">
        <x:v>77</x:v>
      </x:c>
      <x:c r="E155" s="15">
        <x:v>43194.5186144329</x:v>
      </x:c>
      <x:c r="F155" t="s">
        <x:v>82</x:v>
      </x:c>
      <x:c r="G155" s="6">
        <x:v>168.37738067807</x:v>
      </x:c>
      <x:c r="H155" t="s">
        <x:v>83</x:v>
      </x:c>
      <x:c r="I155" s="6">
        <x:v>29.4864782458549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22.104</x:v>
      </x:c>
      <x:c r="R155" s="8">
        <x:v>130203.291501143</x:v>
      </x:c>
      <x:c r="S155" s="12">
        <x:v>273609.276373103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462729</x:v>
      </x:c>
      <x:c r="B156" s="1">
        <x:v>43205.7669044792</x:v>
      </x:c>
      <x:c r="C156" s="6">
        <x:v>2.57319884833333</x:v>
      </x:c>
      <x:c r="D156" s="14" t="s">
        <x:v>77</x:v>
      </x:c>
      <x:c r="E156" s="15">
        <x:v>43194.5186144329</x:v>
      </x:c>
      <x:c r="F156" t="s">
        <x:v>82</x:v>
      </x:c>
      <x:c r="G156" s="6">
        <x:v>168.407192081939</x:v>
      </x:c>
      <x:c r="H156" t="s">
        <x:v>83</x:v>
      </x:c>
      <x:c r="I156" s="6">
        <x:v>29.4750748781275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22.106</x:v>
      </x:c>
      <x:c r="R156" s="8">
        <x:v>130201.410364282</x:v>
      </x:c>
      <x:c r="S156" s="12">
        <x:v>273613.996353962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462738</x:v>
      </x:c>
      <x:c r="B157" s="1">
        <x:v>43205.7669155903</x:v>
      </x:c>
      <x:c r="C157" s="6">
        <x:v>2.58919980166667</x:v>
      </x:c>
      <x:c r="D157" s="14" t="s">
        <x:v>77</x:v>
      </x:c>
      <x:c r="E157" s="15">
        <x:v>43194.5186144329</x:v>
      </x:c>
      <x:c r="F157" t="s">
        <x:v>82</x:v>
      </x:c>
      <x:c r="G157" s="6">
        <x:v>168.45304576701</x:v>
      </x:c>
      <x:c r="H157" t="s">
        <x:v>83</x:v>
      </x:c>
      <x:c r="I157" s="6">
        <x:v>29.4661989327169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22.106</x:v>
      </x:c>
      <x:c r="R157" s="8">
        <x:v>130196.843707619</x:v>
      </x:c>
      <x:c r="S157" s="12">
        <x:v>273614.321428997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462744</x:v>
      </x:c>
      <x:c r="B158" s="1">
        <x:v>43205.7669591088</x:v>
      </x:c>
      <x:c r="C158" s="6">
        <x:v>2.65183676833333</x:v>
      </x:c>
      <x:c r="D158" s="14" t="s">
        <x:v>77</x:v>
      </x:c>
      <x:c r="E158" s="15">
        <x:v>43194.5186144329</x:v>
      </x:c>
      <x:c r="F158" t="s">
        <x:v>82</x:v>
      </x:c>
      <x:c r="G158" s="6">
        <x:v>168.376320624231</x:v>
      </x:c>
      <x:c r="H158" t="s">
        <x:v>83</x:v>
      </x:c>
      <x:c r="I158" s="6">
        <x:v>29.4923153409054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22.102</x:v>
      </x:c>
      <x:c r="R158" s="8">
        <x:v>130256.101365268</x:v>
      </x:c>
      <x:c r="S158" s="12">
        <x:v>273673.658175361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462758</x:v>
      </x:c>
      <x:c r="B159" s="1">
        <x:v>43205.7669591088</x:v>
      </x:c>
      <x:c r="C159" s="6">
        <x:v>2.65185345</x:v>
      </x:c>
      <x:c r="D159" s="14" t="s">
        <x:v>77</x:v>
      </x:c>
      <x:c r="E159" s="15">
        <x:v>43194.5186144329</x:v>
      </x:c>
      <x:c r="F159" t="s">
        <x:v>82</x:v>
      </x:c>
      <x:c r="G159" s="6">
        <x:v>168.33099740387</x:v>
      </x:c>
      <x:c r="H159" t="s">
        <x:v>83</x:v>
      </x:c>
      <x:c r="I159" s="6">
        <x:v>29.4982727989054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22.103</x:v>
      </x:c>
      <x:c r="R159" s="8">
        <x:v>130189.996157178</x:v>
      </x:c>
      <x:c r="S159" s="12">
        <x:v>273610.136962564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462763</x:v>
      </x:c>
      <x:c r="B160" s="1">
        <x:v>43205.7669591088</x:v>
      </x:c>
      <x:c r="C160" s="6">
        <x:v>2.65187010833333</x:v>
      </x:c>
      <x:c r="D160" s="14" t="s">
        <x:v>77</x:v>
      </x:c>
      <x:c r="E160" s="15">
        <x:v>43194.5186144329</x:v>
      </x:c>
      <x:c r="F160" t="s">
        <x:v>82</x:v>
      </x:c>
      <x:c r="G160" s="6">
        <x:v>168.301912478395</x:v>
      </x:c>
      <x:c r="H160" t="s">
        <x:v>83</x:v>
      </x:c>
      <x:c r="I160" s="6">
        <x:v>29.4982727989054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22.105</x:v>
      </x:c>
      <x:c r="R160" s="8">
        <x:v>130141.588592634</x:v>
      </x:c>
      <x:c r="S160" s="12">
        <x:v>273575.577035977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462773</x:v>
      </x:c>
      <x:c r="B161" s="1">
        <x:v>43205.7669620023</x:v>
      </x:c>
      <x:c r="C161" s="6">
        <x:v>2.656036995</x:v>
      </x:c>
      <x:c r="D161" s="14" t="s">
        <x:v>77</x:v>
      </x:c>
      <x:c r="E161" s="15">
        <x:v>43194.5186144329</x:v>
      </x:c>
      <x:c r="F161" t="s">
        <x:v>82</x:v>
      </x:c>
      <x:c r="G161" s="6">
        <x:v>168.400197855448</x:v>
      </x:c>
      <x:c r="H161" t="s">
        <x:v>83</x:v>
      </x:c>
      <x:c r="I161" s="6">
        <x:v>29.476428837967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22.106</x:v>
      </x:c>
      <x:c r="R161" s="8">
        <x:v>130110.325455826</x:v>
      </x:c>
      <x:c r="S161" s="12">
        <x:v>273546.731146608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462784</x:v>
      </x:c>
      <x:c r="B162" s="1">
        <x:v>43205.7669745023</x:v>
      </x:c>
      <x:c r="C162" s="6">
        <x:v>2.67400471666667</x:v>
      </x:c>
      <x:c r="D162" s="14" t="s">
        <x:v>77</x:v>
      </x:c>
      <x:c r="E162" s="15">
        <x:v>43194.5186144329</x:v>
      </x:c>
      <x:c r="F162" t="s">
        <x:v>82</x:v>
      </x:c>
      <x:c r="G162" s="6">
        <x:v>168.407969224806</x:v>
      </x:c>
      <x:c r="H162" t="s">
        <x:v>83</x:v>
      </x:c>
      <x:c r="I162" s="6">
        <x:v>29.4749244381787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22.106</x:v>
      </x:c>
      <x:c r="R162" s="8">
        <x:v>130091.880769453</x:v>
      </x:c>
      <x:c r="S162" s="12">
        <x:v>273510.083538799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462793</x:v>
      </x:c>
      <x:c r="B163" s="1">
        <x:v>43205.7669860764</x:v>
      </x:c>
      <x:c r="C163" s="6">
        <x:v>2.69070571666667</x:v>
      </x:c>
      <x:c r="D163" s="14" t="s">
        <x:v>77</x:v>
      </x:c>
      <x:c r="E163" s="15">
        <x:v>43194.5186144329</x:v>
      </x:c>
      <x:c r="F163" t="s">
        <x:v>82</x:v>
      </x:c>
      <x:c r="G163" s="6">
        <x:v>168.371382067432</x:v>
      </x:c>
      <x:c r="H163" t="s">
        <x:v>83</x:v>
      </x:c>
      <x:c r="I163" s="6">
        <x:v>29.4848234011679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22.105</x:v>
      </x:c>
      <x:c r="R163" s="8">
        <x:v>130146.359436721</x:v>
      </x:c>
      <x:c r="S163" s="12">
        <x:v>273551.48718679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462810</x:v>
      </x:c>
      <x:c r="B164" s="1">
        <x:v>43205.7669976852</x:v>
      </x:c>
      <x:c r="C164" s="6">
        <x:v>2.70739000166667</x:v>
      </x:c>
      <x:c r="D164" s="14" t="s">
        <x:v>77</x:v>
      </x:c>
      <x:c r="E164" s="15">
        <x:v>43194.5186144329</x:v>
      </x:c>
      <x:c r="F164" t="s">
        <x:v>82</x:v>
      </x:c>
      <x:c r="G164" s="6">
        <x:v>168.365135665999</x:v>
      </x:c>
      <x:c r="H164" t="s">
        <x:v>83</x:v>
      </x:c>
      <x:c r="I164" s="6">
        <x:v>29.4804004566477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22.107</x:v>
      </x:c>
      <x:c r="R164" s="8">
        <x:v>130157.413746334</x:v>
      </x:c>
      <x:c r="S164" s="12">
        <x:v>273567.326898066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462813</x:v>
      </x:c>
      <x:c r="B165" s="1">
        <x:v>43205.7670102199</x:v>
      </x:c>
      <x:c r="C165" s="6">
        <x:v>2.725457675</x:v>
      </x:c>
      <x:c r="D165" s="14" t="s">
        <x:v>77</x:v>
      </x:c>
      <x:c r="E165" s="15">
        <x:v>43194.5186144329</x:v>
      </x:c>
      <x:c r="F165" t="s">
        <x:v>82</x:v>
      </x:c>
      <x:c r="G165" s="6">
        <x:v>168.494904680484</x:v>
      </x:c>
      <x:c r="H165" t="s">
        <x:v>83</x:v>
      </x:c>
      <x:c r="I165" s="6">
        <x:v>29.4637317249435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22.104</x:v>
      </x:c>
      <x:c r="R165" s="8">
        <x:v>130161.875208754</x:v>
      </x:c>
      <x:c r="S165" s="12">
        <x:v>273576.062302321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462830</x:v>
      </x:c>
      <x:c r="B166" s="1">
        <x:v>43205.7670201736</x:v>
      </x:c>
      <x:c r="C166" s="6">
        <x:v>2.739791845</x:v>
      </x:c>
      <x:c r="D166" s="14" t="s">
        <x:v>77</x:v>
      </x:c>
      <x:c r="E166" s="15">
        <x:v>43194.5186144329</x:v>
      </x:c>
      <x:c r="F166" t="s">
        <x:v>82</x:v>
      </x:c>
      <x:c r="G166" s="6">
        <x:v>168.465636904682</x:v>
      </x:c>
      <x:c r="H166" t="s">
        <x:v>83</x:v>
      </x:c>
      <x:c r="I166" s="6">
        <x:v>29.4637618128327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22.106</x:v>
      </x:c>
      <x:c r="R166" s="8">
        <x:v>130164.307011861</x:v>
      </x:c>
      <x:c r="S166" s="12">
        <x:v>273581.939870142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462835</x:v>
      </x:c>
      <x:c r="B167" s="1">
        <x:v>43205.7670441782</x:v>
      </x:c>
      <x:c r="C167" s="6">
        <x:v>2.77432717</x:v>
      </x:c>
      <x:c r="D167" s="14" t="s">
        <x:v>77</x:v>
      </x:c>
      <x:c r="E167" s="15">
        <x:v>43194.5186144329</x:v>
      </x:c>
      <x:c r="F167" t="s">
        <x:v>82</x:v>
      </x:c>
      <x:c r="G167" s="6">
        <x:v>168.415682014884</x:v>
      </x:c>
      <x:c r="H167" t="s">
        <x:v>83</x:v>
      </x:c>
      <x:c r="I167" s="6">
        <x:v>29.4903295239237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</x:v>
      </x:c>
      <x:c r="R167" s="8">
        <x:v>130193.079334598</x:v>
      </x:c>
      <x:c r="S167" s="12">
        <x:v>273622.473009945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462846</x:v>
      </x:c>
      <x:c r="B168" s="1">
        <x:v>43205.7670584838</x:v>
      </x:c>
      <x:c r="C168" s="6">
        <x:v>2.79496169666667</x:v>
      </x:c>
      <x:c r="D168" s="14" t="s">
        <x:v>77</x:v>
      </x:c>
      <x:c r="E168" s="15">
        <x:v>43194.5186144329</x:v>
      </x:c>
      <x:c r="F168" t="s">
        <x:v>82</x:v>
      </x:c>
      <x:c r="G168" s="6">
        <x:v>168.386488490463</x:v>
      </x:c>
      <x:c r="H168" t="s">
        <x:v>83</x:v>
      </x:c>
      <x:c r="I168" s="6">
        <x:v>29.4875313292628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22.103</x:v>
      </x:c>
      <x:c r="R168" s="8">
        <x:v>130192.973023501</x:v>
      </x:c>
      <x:c r="S168" s="12">
        <x:v>273619.55581026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462858</x:v>
      </x:c>
      <x:c r="B169" s="1">
        <x:v>43205.7670666319</x:v>
      </x:c>
      <x:c r="C169" s="6">
        <x:v>2.80667903666667</x:v>
      </x:c>
      <x:c r="D169" s="14" t="s">
        <x:v>77</x:v>
      </x:c>
      <x:c r="E169" s="15">
        <x:v>43194.5186144329</x:v>
      </x:c>
      <x:c r="F169" t="s">
        <x:v>82</x:v>
      </x:c>
      <x:c r="G169" s="6">
        <x:v>168.419538188267</x:v>
      </x:c>
      <x:c r="H169" t="s">
        <x:v>83</x:v>
      </x:c>
      <x:c r="I169" s="6">
        <x:v>29.483950847025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22.102</x:v>
      </x:c>
      <x:c r="R169" s="8">
        <x:v>130165.352102417</x:v>
      </x:c>
      <x:c r="S169" s="12">
        <x:v>273591.68212037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462867</x:v>
      </x:c>
      <x:c r="B170" s="1">
        <x:v>43205.7670782755</x:v>
      </x:c>
      <x:c r="C170" s="6">
        <x:v>2.82344667166667</x:v>
      </x:c>
      <x:c r="D170" s="14" t="s">
        <x:v>77</x:v>
      </x:c>
      <x:c r="E170" s="15">
        <x:v>43194.5186144329</x:v>
      </x:c>
      <x:c r="F170" t="s">
        <x:v>82</x:v>
      </x:c>
      <x:c r="G170" s="6">
        <x:v>168.374024294867</x:v>
      </x:c>
      <x:c r="H170" t="s">
        <x:v>83</x:v>
      </x:c>
      <x:c r="I170" s="6">
        <x:v>29.4843119038842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22.105</x:v>
      </x:c>
      <x:c r="R170" s="8">
        <x:v>130164.763849403</x:v>
      </x:c>
      <x:c r="S170" s="12">
        <x:v>273582.68900742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462877</x:v>
      </x:c>
      <x:c r="B171" s="1">
        <x:v>43205.7670924421</x:v>
      </x:c>
      <x:c r="C171" s="6">
        <x:v>2.84386453166667</x:v>
      </x:c>
      <x:c r="D171" s="14" t="s">
        <x:v>77</x:v>
      </x:c>
      <x:c r="E171" s="15">
        <x:v>43194.5186144329</x:v>
      </x:c>
      <x:c r="F171" t="s">
        <x:v>82</x:v>
      </x:c>
      <x:c r="G171" s="6">
        <x:v>168.407660201687</x:v>
      </x:c>
      <x:c r="H171" t="s">
        <x:v>83</x:v>
      </x:c>
      <x:c r="I171" s="6">
        <x:v>29.4890658228192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22.101</x:v>
      </x:c>
      <x:c r="R171" s="8">
        <x:v>130171.497958922</x:v>
      </x:c>
      <x:c r="S171" s="12">
        <x:v>273593.321949258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462893</x:v>
      </x:c>
      <x:c r="B172" s="1">
        <x:v>43205.7671032407</x:v>
      </x:c>
      <x:c r="C172" s="6">
        <x:v>2.85939875166667</x:v>
      </x:c>
      <x:c r="D172" s="14" t="s">
        <x:v>77</x:v>
      </x:c>
      <x:c r="E172" s="15">
        <x:v>43194.5186144329</x:v>
      </x:c>
      <x:c r="F172" t="s">
        <x:v>82</x:v>
      </x:c>
      <x:c r="G172" s="6">
        <x:v>168.352109809422</x:v>
      </x:c>
      <x:c r="H172" t="s">
        <x:v>83</x:v>
      </x:c>
      <x:c r="I172" s="6">
        <x:v>29.4885543248893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22.105</x:v>
      </x:c>
      <x:c r="R172" s="8">
        <x:v>130165.337225156</x:v>
      </x:c>
      <x:c r="S172" s="12">
        <x:v>273601.069581073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462902</x:v>
      </x:c>
      <x:c r="B173" s="1">
        <x:v>43205.7671145023</x:v>
      </x:c>
      <x:c r="C173" s="6">
        <x:v>2.87563304333333</x:v>
      </x:c>
      <x:c r="D173" s="14" t="s">
        <x:v>77</x:v>
      </x:c>
      <x:c r="E173" s="15">
        <x:v>43194.5186144329</x:v>
      </x:c>
      <x:c r="F173" t="s">
        <x:v>82</x:v>
      </x:c>
      <x:c r="G173" s="6">
        <x:v>168.425912345632</x:v>
      </x:c>
      <x:c r="H173" t="s">
        <x:v>83</x:v>
      </x:c>
      <x:c r="I173" s="6">
        <x:v>29.482717236383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22.102</x:v>
      </x:c>
      <x:c r="R173" s="8">
        <x:v>130154.293959577</x:v>
      </x:c>
      <x:c r="S173" s="12">
        <x:v>273577.818347627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462911</x:v>
      </x:c>
      <x:c r="B174" s="1">
        <x:v>43205.7671355671</x:v>
      </x:c>
      <x:c r="C174" s="6">
        <x:v>2.90593481333333</x:v>
      </x:c>
      <x:c r="D174" s="14" t="s">
        <x:v>77</x:v>
      </x:c>
      <x:c r="E174" s="15">
        <x:v>43194.5186144329</x:v>
      </x:c>
      <x:c r="F174" t="s">
        <x:v>82</x:v>
      </x:c>
      <x:c r="G174" s="6">
        <x:v>168.417672597968</x:v>
      </x:c>
      <x:c r="H174" t="s">
        <x:v>83</x:v>
      </x:c>
      <x:c r="I174" s="6">
        <x:v>29.4843119038842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22.102</x:v>
      </x:c>
      <x:c r="R174" s="8">
        <x:v>130191.397339963</x:v>
      </x:c>
      <x:c r="S174" s="12">
        <x:v>273618.907075491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462923</x:v>
      </x:c>
      <x:c r="B175" s="1">
        <x:v>43205.7671488079</x:v>
      </x:c>
      <x:c r="C175" s="6">
        <x:v>2.92500253</x:v>
      </x:c>
      <x:c r="D175" s="14" t="s">
        <x:v>77</x:v>
      </x:c>
      <x:c r="E175" s="15">
        <x:v>43194.5186144329</x:v>
      </x:c>
      <x:c r="F175" t="s">
        <x:v>82</x:v>
      </x:c>
      <x:c r="G175" s="6">
        <x:v>168.395815380857</x:v>
      </x:c>
      <x:c r="H175" t="s">
        <x:v>83</x:v>
      </x:c>
      <x:c r="I175" s="6">
        <x:v>29.4857260436229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22.103</x:v>
      </x:c>
      <x:c r="R175" s="8">
        <x:v>130190.545940572</x:v>
      </x:c>
      <x:c r="S175" s="12">
        <x:v>273614.845561379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462925</x:v>
      </x:c>
      <x:c r="B176" s="1">
        <x:v>43205.7671620718</x:v>
      </x:c>
      <x:c r="C176" s="6">
        <x:v>2.94410366833333</x:v>
      </x:c>
      <x:c r="D176" s="14" t="s">
        <x:v>77</x:v>
      </x:c>
      <x:c r="E176" s="15">
        <x:v>43194.5186144329</x:v>
      </x:c>
      <x:c r="F176" t="s">
        <x:v>82</x:v>
      </x:c>
      <x:c r="G176" s="6">
        <x:v>168.46207811737</x:v>
      </x:c>
      <x:c r="H176" t="s">
        <x:v>83</x:v>
      </x:c>
      <x:c r="I176" s="6">
        <x:v>29.4785349988028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22.101</x:v>
      </x:c>
      <x:c r="R176" s="8">
        <x:v>130182.457010737</x:v>
      </x:c>
      <x:c r="S176" s="12">
        <x:v>273604.451549991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462941</x:v>
      </x:c>
      <x:c r="B177" s="1">
        <x:v>43205.7671743403</x:v>
      </x:c>
      <x:c r="C177" s="6">
        <x:v>2.961787995</x:v>
      </x:c>
      <x:c r="D177" s="14" t="s">
        <x:v>77</x:v>
      </x:c>
      <x:c r="E177" s="15">
        <x:v>43194.5186144329</x:v>
      </x:c>
      <x:c r="F177" t="s">
        <x:v>82</x:v>
      </x:c>
      <x:c r="G177" s="6">
        <x:v>168.416273410218</x:v>
      </x:c>
      <x:c r="H177" t="s">
        <x:v>83</x:v>
      </x:c>
      <x:c r="I177" s="6">
        <x:v>29.4845826965538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22.102</x:v>
      </x:c>
      <x:c r="R177" s="8">
        <x:v>130170.466785214</x:v>
      </x:c>
      <x:c r="S177" s="12">
        <x:v>273598.969253617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462952</x:v>
      </x:c>
      <x:c r="B178" s="1">
        <x:v>43205.7671858449</x:v>
      </x:c>
      <x:c r="C178" s="6">
        <x:v>2.97835562166667</x:v>
      </x:c>
      <x:c r="D178" s="14" t="s">
        <x:v>77</x:v>
      </x:c>
      <x:c r="E178" s="15">
        <x:v>43194.5186144329</x:v>
      </x:c>
      <x:c r="F178" t="s">
        <x:v>82</x:v>
      </x:c>
      <x:c r="G178" s="6">
        <x:v>168.418572832154</x:v>
      </x:c>
      <x:c r="H178" t="s">
        <x:v>83</x:v>
      </x:c>
      <x:c r="I178" s="6">
        <x:v>29.4785049107813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22.104</x:v>
      </x:c>
      <x:c r="R178" s="8">
        <x:v>130169.095002715</x:v>
      </x:c>
      <x:c r="S178" s="12">
        <x:v>273592.016948335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462961</x:v>
      </x:c>
      <x:c r="B179" s="1">
        <x:v>43205.7671972569</x:v>
      </x:c>
      <x:c r="C179" s="6">
        <x:v>2.994789945</x:v>
      </x:c>
      <x:c r="D179" s="14" t="s">
        <x:v>77</x:v>
      </x:c>
      <x:c r="E179" s="15">
        <x:v>43194.5186144329</x:v>
      </x:c>
      <x:c r="F179" t="s">
        <x:v>82</x:v>
      </x:c>
      <x:c r="G179" s="6">
        <x:v>168.470474598743</x:v>
      </x:c>
      <x:c r="H179" t="s">
        <x:v>83</x:v>
      </x:c>
      <x:c r="I179" s="6">
        <x:v>29.4769102460414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22.101</x:v>
      </x:c>
      <x:c r="R179" s="8">
        <x:v>130163.090775279</x:v>
      </x:c>
      <x:c r="S179" s="12">
        <x:v>273576.792525079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462966</x:v>
      </x:c>
      <x:c r="B180" s="1">
        <x:v>43205.767209375</x:v>
      </x:c>
      <x:c r="C180" s="6">
        <x:v>3.012240935</x:v>
      </x:c>
      <x:c r="D180" s="14" t="s">
        <x:v>77</x:v>
      </x:c>
      <x:c r="E180" s="15">
        <x:v>43194.5186144329</x:v>
      </x:c>
      <x:c r="F180" t="s">
        <x:v>82</x:v>
      </x:c>
      <x:c r="G180" s="6">
        <x:v>168.355153993562</x:v>
      </x:c>
      <x:c r="H180" t="s">
        <x:v>83</x:v>
      </x:c>
      <x:c r="I180" s="6">
        <x:v>29.4907808458615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22.104</x:v>
      </x:c>
      <x:c r="R180" s="8">
        <x:v>130153.938377859</x:v>
      </x:c>
      <x:c r="S180" s="12">
        <x:v>273577.197477668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462975</x:v>
      </x:c>
      <x:c r="B181" s="1">
        <x:v>43205.7672180903</x:v>
      </x:c>
      <x:c r="C181" s="6">
        <x:v>3.02475832166667</x:v>
      </x:c>
      <x:c r="D181" s="14" t="s">
        <x:v>77</x:v>
      </x:c>
      <x:c r="E181" s="15">
        <x:v>43194.5186144329</x:v>
      </x:c>
      <x:c r="F181" t="s">
        <x:v>82</x:v>
      </x:c>
      <x:c r="G181" s="6">
        <x:v>168.372745252305</x:v>
      </x:c>
      <x:c r="H181" t="s">
        <x:v>83</x:v>
      </x:c>
      <x:c r="I181" s="6">
        <x:v>29.4930073683117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22.102</x:v>
      </x:c>
      <x:c r="R181" s="8">
        <x:v>130135.185167285</x:v>
      </x:c>
      <x:c r="S181" s="12">
        <x:v>273566.024468223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462987</x:v>
      </x:c>
      <x:c r="B182" s="1">
        <x:v>43205.7672412847</x:v>
      </x:c>
      <x:c r="C182" s="6">
        <x:v>3.058160265</x:v>
      </x:c>
      <x:c r="D182" s="14" t="s">
        <x:v>77</x:v>
      </x:c>
      <x:c r="E182" s="15">
        <x:v>43194.5186144329</x:v>
      </x:c>
      <x:c r="F182" t="s">
        <x:v>82</x:v>
      </x:c>
      <x:c r="G182" s="6">
        <x:v>168.486762497168</x:v>
      </x:c>
      <x:c r="H182" t="s">
        <x:v>83</x:v>
      </x:c>
      <x:c r="I182" s="6">
        <x:v>29.4681245595566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22.103</x:v>
      </x:c>
      <x:c r="R182" s="8">
        <x:v>130180.647287081</x:v>
      </x:c>
      <x:c r="S182" s="12">
        <x:v>273611.984466369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463002</x:v>
      </x:c>
      <x:c r="B183" s="1">
        <x:v>43205.7672519329</x:v>
      </x:c>
      <x:c r="C183" s="6">
        <x:v>3.0734945</x:v>
      </x:c>
      <x:c r="D183" s="14" t="s">
        <x:v>77</x:v>
      </x:c>
      <x:c r="E183" s="15">
        <x:v>43194.5186144329</x:v>
      </x:c>
      <x:c r="F183" t="s">
        <x:v>82</x:v>
      </x:c>
      <x:c r="G183" s="6">
        <x:v>168.357290500189</x:v>
      </x:c>
      <x:c r="H183" t="s">
        <x:v>83</x:v>
      </x:c>
      <x:c r="I183" s="6">
        <x:v>29.4988143865212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22.101</x:v>
      </x:c>
      <x:c r="R183" s="8">
        <x:v>130161.359256969</x:v>
      </x:c>
      <x:c r="S183" s="12">
        <x:v>273595.281318111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463013</x:v>
      </x:c>
      <x:c r="B184" s="1">
        <x:v>43205.7672592593</x:v>
      </x:c>
      <x:c r="C184" s="6">
        <x:v>3.08407845833333</x:v>
      </x:c>
      <x:c r="D184" s="14" t="s">
        <x:v>77</x:v>
      </x:c>
      <x:c r="E184" s="15">
        <x:v>43194.5186144329</x:v>
      </x:c>
      <x:c r="F184" t="s">
        <x:v>82</x:v>
      </x:c>
      <x:c r="G184" s="6">
        <x:v>168.376411682193</x:v>
      </x:c>
      <x:c r="H184" t="s">
        <x:v>83</x:v>
      </x:c>
      <x:c r="I184" s="6">
        <x:v>29.4951135395577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22.101</x:v>
      </x:c>
      <x:c r="R184" s="8">
        <x:v>130124.432692946</x:v>
      </x:c>
      <x:c r="S184" s="12">
        <x:v>273561.986496405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463020</x:v>
      </x:c>
      <x:c r="B185" s="1">
        <x:v>43205.7672723727</x:v>
      </x:c>
      <x:c r="C185" s="6">
        <x:v>3.10294620166667</x:v>
      </x:c>
      <x:c r="D185" s="14" t="s">
        <x:v>77</x:v>
      </x:c>
      <x:c r="E185" s="15">
        <x:v>43194.5186144329</x:v>
      </x:c>
      <x:c r="F185" t="s">
        <x:v>82</x:v>
      </x:c>
      <x:c r="G185" s="6">
        <x:v>168.422430141417</x:v>
      </x:c>
      <x:c r="H185" t="s">
        <x:v>83</x:v>
      </x:c>
      <x:c r="I185" s="6">
        <x:v>29.486207453032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22.101</x:v>
      </x:c>
      <x:c r="R185" s="8">
        <x:v>130142.115903277</x:v>
      </x:c>
      <x:c r="S185" s="12">
        <x:v>273580.854890968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463029</x:v>
      </x:c>
      <x:c r="B186" s="1">
        <x:v>43205.7672801736</x:v>
      </x:c>
      <x:c r="C186" s="6">
        <x:v>3.11419683166667</x:v>
      </x:c>
      <x:c r="D186" s="14" t="s">
        <x:v>77</x:v>
      </x:c>
      <x:c r="E186" s="15">
        <x:v>43194.5186144329</x:v>
      </x:c>
      <x:c r="F186" t="s">
        <x:v>82</x:v>
      </x:c>
      <x:c r="G186" s="6">
        <x:v>168.394789741314</x:v>
      </x:c>
      <x:c r="H186" t="s">
        <x:v>83</x:v>
      </x:c>
      <x:c r="I186" s="6">
        <x:v>29.4831083811714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22.104</x:v>
      </x:c>
      <x:c r="R186" s="8">
        <x:v>130117.299751329</x:v>
      </x:c>
      <x:c r="S186" s="12">
        <x:v>273546.488653024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463038</x:v>
      </x:c>
      <x:c r="B187" s="1">
        <x:v>43205.7673017361</x:v>
      </x:c>
      <x:c r="C187" s="6">
        <x:v>3.14523197833333</x:v>
      </x:c>
      <x:c r="D187" s="14" t="s">
        <x:v>77</x:v>
      </x:c>
      <x:c r="E187" s="15">
        <x:v>43194.5186144329</x:v>
      </x:c>
      <x:c r="F187" t="s">
        <x:v>82</x:v>
      </x:c>
      <x:c r="G187" s="6">
        <x:v>168.512401791958</x:v>
      </x:c>
      <x:c r="H187" t="s">
        <x:v>83</x:v>
      </x:c>
      <x:c r="I187" s="6">
        <x:v>29.4716147610216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</x:v>
      </x:c>
      <x:c r="R187" s="8">
        <x:v>130167.226226371</x:v>
      </x:c>
      <x:c r="S187" s="12">
        <x:v>273601.856822239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463055</x:v>
      </x:c>
      <x:c r="B188" s="1">
        <x:v>43205.7673122338</x:v>
      </x:c>
      <x:c r="C188" s="6">
        <x:v>3.1603495</x:v>
      </x:c>
      <x:c r="D188" s="14" t="s">
        <x:v>77</x:v>
      </x:c>
      <x:c r="E188" s="15">
        <x:v>43194.5186144329</x:v>
      </x:c>
      <x:c r="F188" t="s">
        <x:v>82</x:v>
      </x:c>
      <x:c r="G188" s="6">
        <x:v>168.445846447473</x:v>
      </x:c>
      <x:c r="H188" t="s">
        <x:v>83</x:v>
      </x:c>
      <x:c r="I188" s="6">
        <x:v>29.4844924323284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</x:v>
      </x:c>
      <x:c r="R188" s="8">
        <x:v>130150.12489426</x:v>
      </x:c>
      <x:c r="S188" s="12">
        <x:v>273590.406285093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463058</x:v>
      </x:c>
      <x:c r="B189" s="1">
        <x:v>43205.7673152431</x:v>
      </x:c>
      <x:c r="C189" s="6">
        <x:v>3.16468311166667</x:v>
      </x:c>
      <x:c r="D189" s="14" t="s">
        <x:v>77</x:v>
      </x:c>
      <x:c r="E189" s="15">
        <x:v>43194.5186144329</x:v>
      </x:c>
      <x:c r="F189" t="s">
        <x:v>82</x:v>
      </x:c>
      <x:c r="G189" s="6">
        <x:v>168.443886268079</x:v>
      </x:c>
      <x:c r="H189" t="s">
        <x:v>83</x:v>
      </x:c>
      <x:c r="I189" s="6">
        <x:v>29.4820552991528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22.101</x:v>
      </x:c>
      <x:c r="R189" s="8">
        <x:v>130098.64473984</x:v>
      </x:c>
      <x:c r="S189" s="12">
        <x:v>273529.791186586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463074</x:v>
      </x:c>
      <x:c r="B190" s="1">
        <x:v>43205.7673263889</x:v>
      </x:c>
      <x:c r="C190" s="6">
        <x:v>3.18071734833333</x:v>
      </x:c>
      <x:c r="D190" s="14" t="s">
        <x:v>77</x:v>
      </x:c>
      <x:c r="E190" s="15">
        <x:v>43194.5186144329</x:v>
      </x:c>
      <x:c r="F190" t="s">
        <x:v>82</x:v>
      </x:c>
      <x:c r="G190" s="6">
        <x:v>168.382446896752</x:v>
      </x:c>
      <x:c r="H190" t="s">
        <x:v>83</x:v>
      </x:c>
      <x:c r="I190" s="6">
        <x:v>29.4883136200074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22.103</x:v>
      </x:c>
      <x:c r="R190" s="8">
        <x:v>130116.883759939</x:v>
      </x:c>
      <x:c r="S190" s="12">
        <x:v>273547.03500077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463081</x:v>
      </x:c>
      <x:c r="B191" s="1">
        <x:v>43205.7673356481</x:v>
      </x:c>
      <x:c r="C191" s="6">
        <x:v>3.19405145</x:v>
      </x:c>
      <x:c r="D191" s="14" t="s">
        <x:v>77</x:v>
      </x:c>
      <x:c r="E191" s="15">
        <x:v>43194.5186144329</x:v>
      </x:c>
      <x:c r="F191" t="s">
        <x:v>82</x:v>
      </x:c>
      <x:c r="G191" s="6">
        <x:v>168.414220278935</x:v>
      </x:c>
      <x:c r="H191" t="s">
        <x:v>83</x:v>
      </x:c>
      <x:c r="I191" s="6">
        <x:v>29.4793473754785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22.104</x:v>
      </x:c>
      <x:c r="R191" s="8">
        <x:v>130104.917679229</x:v>
      </x:c>
      <x:c r="S191" s="12">
        <x:v>273550.317080964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463088</x:v>
      </x:c>
      <x:c r="B192" s="1">
        <x:v>43205.7673476505</x:v>
      </x:c>
      <x:c r="C192" s="6">
        <x:v>3.21133580666667</x:v>
      </x:c>
      <x:c r="D192" s="14" t="s">
        <x:v>77</x:v>
      </x:c>
      <x:c r="E192" s="15">
        <x:v>43194.5186144329</x:v>
      </x:c>
      <x:c r="F192" t="s">
        <x:v>82</x:v>
      </x:c>
      <x:c r="G192" s="6">
        <x:v>168.468512645667</x:v>
      </x:c>
      <x:c r="H192" t="s">
        <x:v>83</x:v>
      </x:c>
      <x:c r="I192" s="6">
        <x:v>29.474473118375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22.102</x:v>
      </x:c>
      <x:c r="R192" s="8">
        <x:v>130118.155273131</x:v>
      </x:c>
      <x:c r="S192" s="12">
        <x:v>273555.62075391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463093</x:v>
      </x:c>
      <x:c r="B193" s="1">
        <x:v>43205.7673626968</x:v>
      </x:c>
      <x:c r="C193" s="6">
        <x:v>3.23303708</x:v>
      </x:c>
      <x:c r="D193" s="14" t="s">
        <x:v>77</x:v>
      </x:c>
      <x:c r="E193" s="15">
        <x:v>43194.5186144329</x:v>
      </x:c>
      <x:c r="F193" t="s">
        <x:v>82</x:v>
      </x:c>
      <x:c r="G193" s="6">
        <x:v>168.470163615212</x:v>
      </x:c>
      <x:c r="H193" t="s">
        <x:v>83</x:v>
      </x:c>
      <x:c r="I193" s="6">
        <x:v>29.4769704220553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22.101</x:v>
      </x:c>
      <x:c r="R193" s="8">
        <x:v>130142.236844025</x:v>
      </x:c>
      <x:c r="S193" s="12">
        <x:v>273569.560088481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463109</x:v>
      </x:c>
      <x:c r="B194" s="1">
        <x:v>43205.7673918634</x:v>
      </x:c>
      <x:c r="C194" s="6">
        <x:v>3.27502279333333</x:v>
      </x:c>
      <x:c r="D194" s="14" t="s">
        <x:v>77</x:v>
      </x:c>
      <x:c r="E194" s="15">
        <x:v>43194.5186144329</x:v>
      </x:c>
      <x:c r="F194" t="s">
        <x:v>82</x:v>
      </x:c>
      <x:c r="G194" s="6">
        <x:v>168.533142085665</x:v>
      </x:c>
      <x:c r="H194" t="s">
        <x:v>83</x:v>
      </x:c>
      <x:c r="I194" s="6">
        <x:v>29.4647848012105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22.101</x:v>
      </x:c>
      <x:c r="R194" s="8">
        <x:v>130170.730136888</x:v>
      </x:c>
      <x:c r="S194" s="12">
        <x:v>273607.296220244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463119</x:v>
      </x:c>
      <x:c r="B195" s="1">
        <x:v>43205.7673918981</x:v>
      </x:c>
      <x:c r="C195" s="6">
        <x:v>3.27508947333333</x:v>
      </x:c>
      <x:c r="D195" s="14" t="s">
        <x:v>77</x:v>
      </x:c>
      <x:c r="E195" s="15">
        <x:v>43194.5186144329</x:v>
      </x:c>
      <x:c r="F195" t="s">
        <x:v>82</x:v>
      </x:c>
      <x:c r="G195" s="6">
        <x:v>168.533142085665</x:v>
      </x:c>
      <x:c r="H195" t="s">
        <x:v>83</x:v>
      </x:c>
      <x:c r="I195" s="6">
        <x:v>29.4647848012105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22.101</x:v>
      </x:c>
      <x:c r="R195" s="8">
        <x:v>130102.791768447</x:v>
      </x:c>
      <x:c r="S195" s="12">
        <x:v>273551.510796406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463124</x:v>
      </x:c>
      <x:c r="B196" s="1">
        <x:v>43205.7673941319</x:v>
      </x:c>
      <x:c r="C196" s="6">
        <x:v>3.27827302166667</x:v>
      </x:c>
      <x:c r="D196" s="14" t="s">
        <x:v>77</x:v>
      </x:c>
      <x:c r="E196" s="15">
        <x:v>43194.5186144329</x:v>
      </x:c>
      <x:c r="F196" t="s">
        <x:v>82</x:v>
      </x:c>
      <x:c r="G196" s="6">
        <x:v>168.518580832517</x:v>
      </x:c>
      <x:c r="H196" t="s">
        <x:v>83</x:v>
      </x:c>
      <x:c r="I196" s="6">
        <x:v>29.4647848012105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22.102</x:v>
      </x:c>
      <x:c r="R196" s="8">
        <x:v>130061.171429846</x:v>
      </x:c>
      <x:c r="S196" s="12">
        <x:v>273500.514597384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463137</x:v>
      </x:c>
      <x:c r="B197" s="1">
        <x:v>43205.7674063657</x:v>
      </x:c>
      <x:c r="C197" s="6">
        <x:v>3.29590736166667</x:v>
      </x:c>
      <x:c r="D197" s="14" t="s">
        <x:v>77</x:v>
      </x:c>
      <x:c r="E197" s="15">
        <x:v>43194.5186144329</x:v>
      </x:c>
      <x:c r="F197" t="s">
        <x:v>82</x:v>
      </x:c>
      <x:c r="G197" s="6">
        <x:v>168.442763605908</x:v>
      </x:c>
      <x:c r="H197" t="s">
        <x:v>83</x:v>
      </x:c>
      <x:c r="I197" s="6">
        <x:v>29.4766394539906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22.103</x:v>
      </x:c>
      <x:c r="R197" s="8">
        <x:v>130060.679260597</x:v>
      </x:c>
      <x:c r="S197" s="12">
        <x:v>273522.888738636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463144</x:v>
      </x:c>
      <x:c r="B198" s="1">
        <x:v>43205.7674151968</x:v>
      </x:c>
      <x:c r="C198" s="6">
        <x:v>3.30859142833333</x:v>
      </x:c>
      <x:c r="D198" s="14" t="s">
        <x:v>77</x:v>
      </x:c>
      <x:c r="E198" s="15">
        <x:v>43194.5186144329</x:v>
      </x:c>
      <x:c r="F198" t="s">
        <x:v>82</x:v>
      </x:c>
      <x:c r="G198" s="6">
        <x:v>168.501553873995</x:v>
      </x:c>
      <x:c r="H198" t="s">
        <x:v>83</x:v>
      </x:c>
      <x:c r="I198" s="6">
        <x:v>29.4793473754785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22.098</x:v>
      </x:c>
      <x:c r="R198" s="8">
        <x:v>130065.847394743</x:v>
      </x:c>
      <x:c r="S198" s="12">
        <x:v>273519.774348823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463157</x:v>
      </x:c>
      <x:c r="B199" s="1">
        <x:v>43205.7674248495</x:v>
      </x:c>
      <x:c r="C199" s="6">
        <x:v>3.32252551</x:v>
      </x:c>
      <x:c r="D199" s="14" t="s">
        <x:v>77</x:v>
      </x:c>
      <x:c r="E199" s="15">
        <x:v>43194.5186144329</x:v>
      </x:c>
      <x:c r="F199" t="s">
        <x:v>82</x:v>
      </x:c>
      <x:c r="G199" s="6">
        <x:v>168.387138546664</x:v>
      </x:c>
      <x:c r="H199" t="s">
        <x:v>83</x:v>
      </x:c>
      <x:c r="I199" s="6">
        <x:v>29.4930374564633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22.101</x:v>
      </x:c>
      <x:c r="R199" s="8">
        <x:v>130075.938262355</x:v>
      </x:c>
      <x:c r="S199" s="12">
        <x:v>273525.08819128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463166</x:v>
      </x:c>
      <x:c r="B200" s="1">
        <x:v>43205.7674364583</x:v>
      </x:c>
      <x:c r="C200" s="6">
        <x:v>3.33920988666667</x:v>
      </x:c>
      <x:c r="D200" s="14" t="s">
        <x:v>77</x:v>
      </x:c>
      <x:c r="E200" s="15">
        <x:v>43194.5186144329</x:v>
      </x:c>
      <x:c r="F200" t="s">
        <x:v>82</x:v>
      </x:c>
      <x:c r="G200" s="6">
        <x:v>168.399264868506</x:v>
      </x:c>
      <x:c r="H200" t="s">
        <x:v>83</x:v>
      </x:c>
      <x:c r="I200" s="6">
        <x:v>29.4906905814692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22.101</x:v>
      </x:c>
      <x:c r="R200" s="8">
        <x:v>130082.494160441</x:v>
      </x:c>
      <x:c r="S200" s="12">
        <x:v>273532.20461276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463175</x:v>
      </x:c>
      <x:c r="B201" s="1">
        <x:v>43205.7674484954</x:v>
      </x:c>
      <x:c r="C201" s="6">
        <x:v>3.35654417333333</x:v>
      </x:c>
      <x:c r="D201" s="14" t="s">
        <x:v>77</x:v>
      </x:c>
      <x:c r="E201" s="15">
        <x:v>43194.5186144329</x:v>
      </x:c>
      <x:c r="F201" t="s">
        <x:v>82</x:v>
      </x:c>
      <x:c r="G201" s="6">
        <x:v>168.539094521191</x:v>
      </x:c>
      <x:c r="H201" t="s">
        <x:v>83</x:v>
      </x:c>
      <x:c r="I201" s="6">
        <x:v>29.4692679010159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22.099</x:v>
      </x:c>
      <x:c r="R201" s="8">
        <x:v>130094.678365286</x:v>
      </x:c>
      <x:c r="S201" s="12">
        <x:v>273541.332920973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463192</x:v>
      </x:c>
      <x:c r="B202" s="1">
        <x:v>43205.7674607292</x:v>
      </x:c>
      <x:c r="C202" s="6">
        <x:v>3.37419521666667</x:v>
      </x:c>
      <x:c r="D202" s="14" t="s">
        <x:v>77</x:v>
      </x:c>
      <x:c r="E202" s="15">
        <x:v>43194.5186144329</x:v>
      </x:c>
      <x:c r="F202" t="s">
        <x:v>82</x:v>
      </x:c>
      <x:c r="G202" s="6">
        <x:v>168.544325936272</x:v>
      </x:c>
      <x:c r="H202" t="s">
        <x:v>83</x:v>
      </x:c>
      <x:c r="I202" s="6">
        <x:v>29.4710731777977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22.098</x:v>
      </x:c>
      <x:c r="R202" s="8">
        <x:v>130099.052444692</x:v>
      </x:c>
      <x:c r="S202" s="12">
        <x:v>273553.709276197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463197</x:v>
      </x:c>
      <x:c r="B203" s="1">
        <x:v>43205.7674711458</x:v>
      </x:c>
      <x:c r="C203" s="6">
        <x:v>3.38917945666667</x:v>
      </x:c>
      <x:c r="D203" s="14" t="s">
        <x:v>77</x:v>
      </x:c>
      <x:c r="E203" s="15">
        <x:v>43194.5186144329</x:v>
      </x:c>
      <x:c r="F203" t="s">
        <x:v>82</x:v>
      </x:c>
      <x:c r="G203" s="6">
        <x:v>168.514636402241</x:v>
      </x:c>
      <x:c r="H203" t="s">
        <x:v>83</x:v>
      </x:c>
      <x:c r="I203" s="6">
        <x:v>29.4683652629892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22.101</x:v>
      </x:c>
      <x:c r="R203" s="8">
        <x:v>130091.212476377</x:v>
      </x:c>
      <x:c r="S203" s="12">
        <x:v>273544.649347793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463207</x:v>
      </x:c>
      <x:c r="B204" s="1">
        <x:v>43205.7674830208</x:v>
      </x:c>
      <x:c r="C204" s="6">
        <x:v>3.40628041666667</x:v>
      </x:c>
      <x:c r="D204" s="14" t="s">
        <x:v>77</x:v>
      </x:c>
      <x:c r="E204" s="15">
        <x:v>43194.5186144329</x:v>
      </x:c>
      <x:c r="F204" t="s">
        <x:v>82</x:v>
      </x:c>
      <x:c r="G204" s="6">
        <x:v>168.385765713792</x:v>
      </x:c>
      <x:c r="H204" t="s">
        <x:v>83</x:v>
      </x:c>
      <x:c r="I204" s="6">
        <x:v>29.4989347393366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22.099</x:v>
      </x:c>
      <x:c r="R204" s="8">
        <x:v>130099.286692491</x:v>
      </x:c>
      <x:c r="S204" s="12">
        <x:v>273537.335822055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463222</x:v>
      </x:c>
      <x:c r="B205" s="1">
        <x:v>43205.7674945255</x:v>
      </x:c>
      <x:c r="C205" s="6">
        <x:v>3.42281472666667</x:v>
      </x:c>
      <x:c r="D205" s="14" t="s">
        <x:v>77</x:v>
      </x:c>
      <x:c r="E205" s="15">
        <x:v>43194.5186144329</x:v>
      </x:c>
      <x:c r="F205" t="s">
        <x:v>82</x:v>
      </x:c>
      <x:c r="G205" s="6">
        <x:v>168.409059438781</x:v>
      </x:c>
      <x:c r="H205" t="s">
        <x:v>83</x:v>
      </x:c>
      <x:c r="I205" s="6">
        <x:v>29.4887950297884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22.101</x:v>
      </x:c>
      <x:c r="R205" s="8">
        <x:v>130094.795644735</x:v>
      </x:c>
      <x:c r="S205" s="12">
        <x:v>273543.40283823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463229</x:v>
      </x:c>
      <x:c r="B206" s="1">
        <x:v>43205.7675064468</x:v>
      </x:c>
      <x:c r="C206" s="6">
        <x:v>3.44001567333333</x:v>
      </x:c>
      <x:c r="D206" s="14" t="s">
        <x:v>77</x:v>
      </x:c>
      <x:c r="E206" s="15">
        <x:v>43194.5186144329</x:v>
      </x:c>
      <x:c r="F206" t="s">
        <x:v>82</x:v>
      </x:c>
      <x:c r="G206" s="6">
        <x:v>168.437543454256</x:v>
      </x:c>
      <x:c r="H206" t="s">
        <x:v>83</x:v>
      </x:c>
      <x:c r="I206" s="6">
        <x:v>29.4889153822442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22.099</x:v>
      </x:c>
      <x:c r="R206" s="8">
        <x:v>130092.291196147</x:v>
      </x:c>
      <x:c r="S206" s="12">
        <x:v>273542.827916928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463241</x:v>
      </x:c>
      <x:c r="B207" s="1">
        <x:v>43205.7675174769</x:v>
      </x:c>
      <x:c r="C207" s="6">
        <x:v>3.455916605</x:v>
      </x:c>
      <x:c r="D207" s="14" t="s">
        <x:v>77</x:v>
      </x:c>
      <x:c r="E207" s="15">
        <x:v>43194.5186144329</x:v>
      </x:c>
      <x:c r="F207" t="s">
        <x:v>82</x:v>
      </x:c>
      <x:c r="G207" s="6">
        <x:v>168.462984668101</x:v>
      </x:c>
      <x:c r="H207" t="s">
        <x:v>83</x:v>
      </x:c>
      <x:c r="I207" s="6">
        <x:v>29.4868092148899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22.098</x:v>
      </x:c>
      <x:c r="R207" s="8">
        <x:v>130096.915453796</x:v>
      </x:c>
      <x:c r="S207" s="12">
        <x:v>273538.766710459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463245</x:v>
      </x:c>
      <x:c r="B208" s="1">
        <x:v>43205.7675295486</x:v>
      </x:c>
      <x:c r="C208" s="6">
        <x:v>3.47330092666667</x:v>
      </x:c>
      <x:c r="D208" s="14" t="s">
        <x:v>77</x:v>
      </x:c>
      <x:c r="E208" s="15">
        <x:v>43194.5186144329</x:v>
      </x:c>
      <x:c r="F208" t="s">
        <x:v>82</x:v>
      </x:c>
      <x:c r="G208" s="6">
        <x:v>168.458380585924</x:v>
      </x:c>
      <x:c r="H208" t="s">
        <x:v>83</x:v>
      </x:c>
      <x:c r="I208" s="6">
        <x:v>29.4848835773237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22.099</x:v>
      </x:c>
      <x:c r="R208" s="8">
        <x:v>130093.030820683</x:v>
      </x:c>
      <x:c r="S208" s="12">
        <x:v>273550.247103813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463258</x:v>
      </x:c>
      <x:c r="B209" s="1">
        <x:v>43205.7675407755</x:v>
      </x:c>
      <x:c r="C209" s="6">
        <x:v>3.48946857</x:v>
      </x:c>
      <x:c r="D209" s="14" t="s">
        <x:v>77</x:v>
      </x:c>
      <x:c r="E209" s="15">
        <x:v>43194.5186144329</x:v>
      </x:c>
      <x:c r="F209" t="s">
        <x:v>82</x:v>
      </x:c>
      <x:c r="G209" s="6">
        <x:v>168.446655939285</x:v>
      </x:c>
      <x:c r="H209" t="s">
        <x:v>83</x:v>
      </x:c>
      <x:c r="I209" s="6">
        <x:v>29.4899684664165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22.098</x:v>
      </x:c>
      <x:c r="R209" s="8">
        <x:v>130084.906158049</x:v>
      </x:c>
      <x:c r="S209" s="12">
        <x:v>273536.102463581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463271</x:v>
      </x:c>
      <x:c r="B210" s="1">
        <x:v>43205.7675531597</x:v>
      </x:c>
      <x:c r="C210" s="6">
        <x:v>3.50728621333333</x:v>
      </x:c>
      <x:c r="D210" s="14" t="s">
        <x:v>77</x:v>
      </x:c>
      <x:c r="E210" s="15">
        <x:v>43194.5186144329</x:v>
      </x:c>
      <x:c r="F210" t="s">
        <x:v>82</x:v>
      </x:c>
      <x:c r="G210" s="6">
        <x:v>168.477075935375</x:v>
      </x:c>
      <x:c r="H210" t="s">
        <x:v>83</x:v>
      </x:c>
      <x:c r="I210" s="6">
        <x:v>29.4868994791782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22.097</x:v>
      </x:c>
      <x:c r="R210" s="8">
        <x:v>130086.182710558</x:v>
      </x:c>
      <x:c r="S210" s="12">
        <x:v>273549.267872134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463282</x:v>
      </x:c>
      <x:c r="B211" s="1">
        <x:v>43205.7675642708</x:v>
      </x:c>
      <x:c r="C211" s="6">
        <x:v>3.523303825</x:v>
      </x:c>
      <x:c r="D211" s="14" t="s">
        <x:v>77</x:v>
      </x:c>
      <x:c r="E211" s="15">
        <x:v>43194.5186144329</x:v>
      </x:c>
      <x:c r="F211" t="s">
        <x:v>82</x:v>
      </x:c>
      <x:c r="G211" s="6">
        <x:v>168.466155877093</x:v>
      </x:c>
      <x:c r="H211" t="s">
        <x:v>83</x:v>
      </x:c>
      <x:c r="I211" s="6">
        <x:v>29.4833791737447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22.099</x:v>
      </x:c>
      <x:c r="R211" s="8">
        <x:v>130079.1046381</x:v>
      </x:c>
      <x:c r="S211" s="12">
        <x:v>273526.468243182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463291</x:v>
      </x:c>
      <x:c r="B212" s="1">
        <x:v>43205.7675754977</x:v>
      </x:c>
      <x:c r="C212" s="6">
        <x:v>3.53943807166667</x:v>
      </x:c>
      <x:c r="D212" s="14" t="s">
        <x:v>77</x:v>
      </x:c>
      <x:c r="E212" s="15">
        <x:v>43194.5186144329</x:v>
      </x:c>
      <x:c r="F212" t="s">
        <x:v>82</x:v>
      </x:c>
      <x:c r="G212" s="6">
        <x:v>168.50149442229</x:v>
      </x:c>
      <x:c r="H212" t="s">
        <x:v>83</x:v>
      </x:c>
      <x:c r="I212" s="6">
        <x:v>29.4821756513666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22.097</x:v>
      </x:c>
      <x:c r="R212" s="8">
        <x:v>130077.424441242</x:v>
      </x:c>
      <x:c r="S212" s="12">
        <x:v>273527.407213536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463301</x:v>
      </x:c>
      <x:c r="B213" s="1">
        <x:v>43205.7675868866</x:v>
      </x:c>
      <x:c r="C213" s="6">
        <x:v>3.55583904166667</x:v>
      </x:c>
      <x:c r="D213" s="14" t="s">
        <x:v>77</x:v>
      </x:c>
      <x:c r="E213" s="15">
        <x:v>43194.5186144329</x:v>
      </x:c>
      <x:c r="F213" t="s">
        <x:v>82</x:v>
      </x:c>
      <x:c r="G213" s="6">
        <x:v>168.473332636806</x:v>
      </x:c>
      <x:c r="H213" t="s">
        <x:v>83</x:v>
      </x:c>
      <x:c r="I213" s="6">
        <x:v>29.4735403909708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22.102</x:v>
      </x:c>
      <x:c r="R213" s="8">
        <x:v>130073.612090534</x:v>
      </x:c>
      <x:c r="S213" s="12">
        <x:v>273543.725905487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463306</x:v>
      </x:c>
      <x:c r="B214" s="1">
        <x:v>43205.7675986111</x:v>
      </x:c>
      <x:c r="C214" s="6">
        <x:v>3.57272335833333</x:v>
      </x:c>
      <x:c r="D214" s="14" t="s">
        <x:v>77</x:v>
      </x:c>
      <x:c r="E214" s="15">
        <x:v>43194.5186144329</x:v>
      </x:c>
      <x:c r="F214" t="s">
        <x:v>82</x:v>
      </x:c>
      <x:c r="G214" s="6">
        <x:v>168.482052846547</x:v>
      </x:c>
      <x:c r="H214" t="s">
        <x:v>83</x:v>
      </x:c>
      <x:c r="I214" s="6">
        <x:v>29.4859366602309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22.097</x:v>
      </x:c>
      <x:c r="R214" s="8">
        <x:v>130070.370847409</x:v>
      </x:c>
      <x:c r="S214" s="12">
        <x:v>273538.597695132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463323</x:v>
      </x:c>
      <x:c r="B215" s="1">
        <x:v>43205.7676104167</x:v>
      </x:c>
      <x:c r="C215" s="6">
        <x:v>3.58972430833333</x:v>
      </x:c>
      <x:c r="D215" s="14" t="s">
        <x:v>77</x:v>
      </x:c>
      <x:c r="E215" s="15">
        <x:v>43194.5186144329</x:v>
      </x:c>
      <x:c r="F215" t="s">
        <x:v>82</x:v>
      </x:c>
      <x:c r="G215" s="6">
        <x:v>168.458069577015</x:v>
      </x:c>
      <x:c r="H215" t="s">
        <x:v>83</x:v>
      </x:c>
      <x:c r="I215" s="6">
        <x:v>29.4849437534808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22.099</x:v>
      </x:c>
      <x:c r="R215" s="8">
        <x:v>130061.089655012</x:v>
      </x:c>
      <x:c r="S215" s="12">
        <x:v>273534.937476783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463328</x:v>
      </x:c>
      <x:c r="B216" s="1">
        <x:v>43205.7676216782</x:v>
      </x:c>
      <x:c r="C216" s="6">
        <x:v>3.605941975</x:v>
      </x:c>
      <x:c r="D216" s="14" t="s">
        <x:v>77</x:v>
      </x:c>
      <x:c r="E216" s="15">
        <x:v>43194.5186144329</x:v>
      </x:c>
      <x:c r="F216" t="s">
        <x:v>82</x:v>
      </x:c>
      <x:c r="G216" s="6">
        <x:v>168.539388889304</x:v>
      </x:c>
      <x:c r="H216" t="s">
        <x:v>83</x:v>
      </x:c>
      <x:c r="I216" s="6">
        <x:v>29.4776624462966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22.096</x:v>
      </x:c>
      <x:c r="R216" s="8">
        <x:v>130070.544310765</x:v>
      </x:c>
      <x:c r="S216" s="12">
        <x:v>273534.524555553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463338</x:v>
      </x:c>
      <x:c r="B217" s="1">
        <x:v>43205.7676332176</x:v>
      </x:c>
      <x:c r="C217" s="6">
        <x:v>3.62255961333333</x:v>
      </x:c>
      <x:c r="D217" s="14" t="s">
        <x:v>77</x:v>
      </x:c>
      <x:c r="E217" s="15">
        <x:v>43194.5186144329</x:v>
      </x:c>
      <x:c r="F217" t="s">
        <x:v>82</x:v>
      </x:c>
      <x:c r="G217" s="6">
        <x:v>168.496073068239</x:v>
      </x:c>
      <x:c r="H217" t="s">
        <x:v>83</x:v>
      </x:c>
      <x:c r="I217" s="6">
        <x:v>29.4747739982377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</x:v>
      </x:c>
      <x:c r="R217" s="8">
        <x:v>130067.312024335</x:v>
      </x:c>
      <x:c r="S217" s="12">
        <x:v>273524.427292969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463345</x:v>
      </x:c>
      <x:c r="B218" s="1">
        <x:v>43205.7676450231</x:v>
      </x:c>
      <x:c r="C218" s="6">
        <x:v>3.639543915</x:v>
      </x:c>
      <x:c r="D218" s="14" t="s">
        <x:v>77</x:v>
      </x:c>
      <x:c r="E218" s="15">
        <x:v>43194.5186144329</x:v>
      </x:c>
      <x:c r="F218" t="s">
        <x:v>82</x:v>
      </x:c>
      <x:c r="G218" s="6">
        <x:v>168.565791238668</x:v>
      </x:c>
      <x:c r="H218" t="s">
        <x:v>83</x:v>
      </x:c>
      <x:c r="I218" s="6">
        <x:v>29.4669210426523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22.098</x:v>
      </x:c>
      <x:c r="R218" s="8">
        <x:v>130056.788618721</x:v>
      </x:c>
      <x:c r="S218" s="12">
        <x:v>273517.747711495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463362</x:v>
      </x:c>
      <x:c r="B219" s="1">
        <x:v>43205.7676562847</x:v>
      </x:c>
      <x:c r="C219" s="6">
        <x:v>3.65579479666667</x:v>
      </x:c>
      <x:c r="D219" s="14" t="s">
        <x:v>77</x:v>
      </x:c>
      <x:c r="E219" s="15">
        <x:v>43194.5186144329</x:v>
      </x:c>
      <x:c r="F219" t="s">
        <x:v>82</x:v>
      </x:c>
      <x:c r="G219" s="6">
        <x:v>168.506589513714</x:v>
      </x:c>
      <x:c r="H219" t="s">
        <x:v>83</x:v>
      </x:c>
      <x:c r="I219" s="6">
        <x:v>29.4755562860073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22.099</x:v>
      </x:c>
      <x:c r="R219" s="8">
        <x:v>130060.9526073</x:v>
      </x:c>
      <x:c r="S219" s="12">
        <x:v>273529.375625385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463369</x:v>
      </x:c>
      <x:c r="B220" s="1">
        <x:v>43205.7676684028</x:v>
      </x:c>
      <x:c r="C220" s="6">
        <x:v>3.673212515</x:v>
      </x:c>
      <x:c r="D220" s="14" t="s">
        <x:v>77</x:v>
      </x:c>
      <x:c r="E220" s="15">
        <x:v>43194.5186144329</x:v>
      </x:c>
      <x:c r="F220" t="s">
        <x:v>82</x:v>
      </x:c>
      <x:c r="G220" s="6">
        <x:v>168.463606726379</x:v>
      </x:c>
      <x:c r="H220" t="s">
        <x:v>83</x:v>
      </x:c>
      <x:c r="I220" s="6">
        <x:v>29.4866888625097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22.098</x:v>
      </x:c>
      <x:c r="R220" s="8">
        <x:v>130061.863395496</x:v>
      </x:c>
      <x:c r="S220" s="12">
        <x:v>273520.947835107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463382</x:v>
      </x:c>
      <x:c r="B221" s="1">
        <x:v>43205.7676800116</x:v>
      </x:c>
      <x:c r="C221" s="6">
        <x:v>3.689930105</x:v>
      </x:c>
      <x:c r="D221" s="14" t="s">
        <x:v>77</x:v>
      </x:c>
      <x:c r="E221" s="15">
        <x:v>43194.5186144329</x:v>
      </x:c>
      <x:c r="F221" t="s">
        <x:v>82</x:v>
      </x:c>
      <x:c r="G221" s="6">
        <x:v>168.494746163269</x:v>
      </x:c>
      <x:c r="H221" t="s">
        <x:v>83</x:v>
      </x:c>
      <x:c r="I221" s="6">
        <x:v>29.4862977173034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22.096</x:v>
      </x:c>
      <x:c r="R221" s="8">
        <x:v>130052.222626557</x:v>
      </x:c>
      <x:c r="S221" s="12">
        <x:v>273518.262223941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463385</x:v>
      </x:c>
      <x:c r="B222" s="1">
        <x:v>43205.7676914005</x:v>
      </x:c>
      <x:c r="C222" s="6">
        <x:v>3.70633106333333</x:v>
      </x:c>
      <x:c r="D222" s="14" t="s">
        <x:v>77</x:v>
      </x:c>
      <x:c r="E222" s="15">
        <x:v>43194.5186144329</x:v>
      </x:c>
      <x:c r="F222" t="s">
        <x:v>82</x:v>
      </x:c>
      <x:c r="G222" s="6">
        <x:v>168.494303532001</x:v>
      </x:c>
      <x:c r="H222" t="s">
        <x:v>83</x:v>
      </x:c>
      <x:c r="I222" s="6">
        <x:v>29.4779332384287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22.099</x:v>
      </x:c>
      <x:c r="R222" s="8">
        <x:v>130061.732925176</x:v>
      </x:c>
      <x:c r="S222" s="12">
        <x:v>273516.07521205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463395</x:v>
      </x:c>
      <x:c r="B223" s="1">
        <x:v>43205.7677027431</x:v>
      </x:c>
      <x:c r="C223" s="6">
        <x:v>3.72269871666667</x:v>
      </x:c>
      <x:c r="D223" s="14" t="s">
        <x:v>77</x:v>
      </x:c>
      <x:c r="E223" s="15">
        <x:v>43194.5186144329</x:v>
      </x:c>
      <x:c r="F223" t="s">
        <x:v>82</x:v>
      </x:c>
      <x:c r="G223" s="6">
        <x:v>168.434774364517</x:v>
      </x:c>
      <x:c r="H223" t="s">
        <x:v>83</x:v>
      </x:c>
      <x:c r="I223" s="6">
        <x:v>29.4950834513875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22.097</x:v>
      </x:c>
      <x:c r="R223" s="8">
        <x:v>130058.229068783</x:v>
      </x:c>
      <x:c r="S223" s="12">
        <x:v>273534.860862423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463413</x:v>
      </x:c>
      <x:c r="B224" s="1">
        <x:v>43205.7677155093</x:v>
      </x:c>
      <x:c r="C224" s="6">
        <x:v>3.741066455</x:v>
      </x:c>
      <x:c r="D224" s="14" t="s">
        <x:v>77</x:v>
      </x:c>
      <x:c r="E224" s="15">
        <x:v>43194.5186144329</x:v>
      </x:c>
      <x:c r="F224" t="s">
        <x:v>82</x:v>
      </x:c>
      <x:c r="G224" s="6">
        <x:v>168.433967026617</x:v>
      </x:c>
      <x:c r="H224" t="s">
        <x:v>83</x:v>
      </x:c>
      <x:c r="I224" s="6">
        <x:v>29.4896074089488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22.099</x:v>
      </x:c>
      <x:c r="R224" s="8">
        <x:v>130058.817346972</x:v>
      </x:c>
      <x:c r="S224" s="12">
        <x:v>273531.868208071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463418</x:v>
      </x:c>
      <x:c r="B225" s="1">
        <x:v>43205.7677264699</x:v>
      </x:c>
      <x:c r="C225" s="6">
        <x:v>3.75685066</x:v>
      </x:c>
      <x:c r="D225" s="14" t="s">
        <x:v>77</x:v>
      </x:c>
      <x:c r="E225" s="15">
        <x:v>43194.5186144329</x:v>
      </x:c>
      <x:c r="F225" t="s">
        <x:v>82</x:v>
      </x:c>
      <x:c r="G225" s="6">
        <x:v>168.443545770953</x:v>
      </x:c>
      <x:c r="H225" t="s">
        <x:v>83</x:v>
      </x:c>
      <x:c r="I225" s="6">
        <x:v>29.4905702289498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22.098</x:v>
      </x:c>
      <x:c r="R225" s="8">
        <x:v>130057.180411541</x:v>
      </x:c>
      <x:c r="S225" s="12">
        <x:v>273535.877169704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463426</x:v>
      </x:c>
      <x:c r="B226" s="1">
        <x:v>43205.7677373495</x:v>
      </x:c>
      <x:c r="C226" s="6">
        <x:v>3.77248490333333</x:v>
      </x:c>
      <x:c r="D226" s="14" t="s">
        <x:v>77</x:v>
      </x:c>
      <x:c r="E226" s="15">
        <x:v>43194.5186144329</x:v>
      </x:c>
      <x:c r="F226" t="s">
        <x:v>82</x:v>
      </x:c>
      <x:c r="G226" s="6">
        <x:v>168.510240749</x:v>
      </x:c>
      <x:c r="H226" t="s">
        <x:v>83</x:v>
      </x:c>
      <x:c r="I226" s="6">
        <x:v>29.4861171887624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22.095</x:v>
      </x:c>
      <x:c r="R226" s="8">
        <x:v>130054.160048252</x:v>
      </x:c>
      <x:c r="S226" s="12">
        <x:v>273515.624520197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463435</x:v>
      </x:c>
      <x:c r="B227" s="1">
        <x:v>43205.7677495718</x:v>
      </x:c>
      <x:c r="C227" s="6">
        <x:v>3.79013594666667</x:v>
      </x:c>
      <x:c r="D227" s="14" t="s">
        <x:v>77</x:v>
      </x:c>
      <x:c r="E227" s="15">
        <x:v>43194.5186144329</x:v>
      </x:c>
      <x:c r="F227" t="s">
        <x:v>82</x:v>
      </x:c>
      <x:c r="G227" s="6">
        <x:v>168.469860114734</x:v>
      </x:c>
      <x:c r="H227" t="s">
        <x:v>83</x:v>
      </x:c>
      <x:c r="I227" s="6">
        <x:v>29.4911118153213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22.096</x:v>
      </x:c>
      <x:c r="R227" s="8">
        <x:v>130055.247250847</x:v>
      </x:c>
      <x:c r="S227" s="12">
        <x:v>273515.978397913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463449</x:v>
      </x:c>
      <x:c r="B228" s="1">
        <x:v>43205.7677614236</x:v>
      </x:c>
      <x:c r="C228" s="6">
        <x:v>3.80720357833333</x:v>
      </x:c>
      <x:c r="D228" s="14" t="s">
        <x:v>77</x:v>
      </x:c>
      <x:c r="E228" s="15">
        <x:v>43194.5186144329</x:v>
      </x:c>
      <x:c r="F228" t="s">
        <x:v>82</x:v>
      </x:c>
      <x:c r="G228" s="6">
        <x:v>168.4841081412</x:v>
      </x:c>
      <x:c r="H228" t="s">
        <x:v>83</x:v>
      </x:c>
      <x:c r="I228" s="6">
        <x:v>29.4911719915904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22.095</x:v>
      </x:c>
      <x:c r="R228" s="8">
        <x:v>130049.172143158</x:v>
      </x:c>
      <x:c r="S228" s="12">
        <x:v>273522.113808298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463460</x:v>
      </x:c>
      <x:c r="B229" s="1">
        <x:v>43205.7677728356</x:v>
      </x:c>
      <x:c r="C229" s="6">
        <x:v>3.82363784333333</x:v>
      </x:c>
      <x:c r="D229" s="14" t="s">
        <x:v>77</x:v>
      </x:c>
      <x:c r="E229" s="15">
        <x:v>43194.5186144329</x:v>
      </x:c>
      <x:c r="F229" t="s">
        <x:v>82</x:v>
      </x:c>
      <x:c r="G229" s="6">
        <x:v>168.505071761846</x:v>
      </x:c>
      <x:c r="H229" t="s">
        <x:v>83</x:v>
      </x:c>
      <x:c r="I229" s="6">
        <x:v>29.4814836261949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22.097</x:v>
      </x:c>
      <x:c r="R229" s="8">
        <x:v>130046.781689497</x:v>
      </x:c>
      <x:c r="S229" s="12">
        <x:v>273524.048159659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463466</x:v>
      </x:c>
      <x:c r="B230" s="1">
        <x:v>43205.767783912</x:v>
      </x:c>
      <x:c r="C230" s="6">
        <x:v>3.83958882</x:v>
      </x:c>
      <x:c r="D230" s="14" t="s">
        <x:v>77</x:v>
      </x:c>
      <x:c r="E230" s="15">
        <x:v>43194.5186144329</x:v>
      </x:c>
      <x:c r="F230" t="s">
        <x:v>82</x:v>
      </x:c>
      <x:c r="G230" s="6">
        <x:v>168.496384086115</x:v>
      </x:c>
      <x:c r="H230" t="s">
        <x:v>83</x:v>
      </x:c>
      <x:c r="I230" s="6">
        <x:v>29.4747138222629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</x:v>
      </x:c>
      <x:c r="R230" s="8">
        <x:v>130046.190197124</x:v>
      </x:c>
      <x:c r="S230" s="12">
        <x:v>273515.263206893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463480</x:v>
      </x:c>
      <x:c r="B231" s="1">
        <x:v>43205.7677956019</x:v>
      </x:c>
      <x:c r="C231" s="6">
        <x:v>3.856406455</x:v>
      </x:c>
      <x:c r="D231" s="14" t="s">
        <x:v>77</x:v>
      </x:c>
      <x:c r="E231" s="15">
        <x:v>43194.5186144329</x:v>
      </x:c>
      <x:c r="F231" t="s">
        <x:v>82</x:v>
      </x:c>
      <x:c r="G231" s="6">
        <x:v>168.466500178006</x:v>
      </x:c>
      <x:c r="H231" t="s">
        <x:v>83</x:v>
      </x:c>
      <x:c r="I231" s="6">
        <x:v>29.4889454703584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22.097</x:v>
      </x:c>
      <x:c r="R231" s="8">
        <x:v>130042.60715084</x:v>
      </x:c>
      <x:c r="S231" s="12">
        <x:v>273517.055034035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463492</x:v>
      </x:c>
      <x:c r="B232" s="1">
        <x:v>43205.7678070949</x:v>
      </x:c>
      <x:c r="C232" s="6">
        <x:v>3.87297403666667</x:v>
      </x:c>
      <x:c r="D232" s="14" t="s">
        <x:v>77</x:v>
      </x:c>
      <x:c r="E232" s="15">
        <x:v>43194.5186144329</x:v>
      </x:c>
      <x:c r="F232" t="s">
        <x:v>82</x:v>
      </x:c>
      <x:c r="G232" s="6">
        <x:v>168.39331946242</x:v>
      </x:c>
      <x:c r="H232" t="s">
        <x:v>83</x:v>
      </x:c>
      <x:c r="I232" s="6">
        <x:v>29.5002887088067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22.098</x:v>
      </x:c>
      <x:c r="R232" s="8">
        <x:v>130043.517482371</x:v>
      </x:c>
      <x:c r="S232" s="12">
        <x:v>273504.553825692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463502</x:v>
      </x:c>
      <x:c r="B233" s="1">
        <x:v>43205.7678186343</x:v>
      </x:c>
      <x:c r="C233" s="6">
        <x:v>3.88954169833333</x:v>
      </x:c>
      <x:c r="D233" s="14" t="s">
        <x:v>77</x:v>
      </x:c>
      <x:c r="E233" s="15">
        <x:v>43194.5186144329</x:v>
      </x:c>
      <x:c r="F233" t="s">
        <x:v>82</x:v>
      </x:c>
      <x:c r="G233" s="6">
        <x:v>168.495212789539</x:v>
      </x:c>
      <x:c r="H233" t="s">
        <x:v>83</x:v>
      </x:c>
      <x:c r="I233" s="6">
        <x:v>29.486207453032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22.096</x:v>
      </x:c>
      <x:c r="R233" s="8">
        <x:v>130036.555479182</x:v>
      </x:c>
      <x:c r="S233" s="12">
        <x:v>273510.52477863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463509</x:v>
      </x:c>
      <x:c r="B234" s="1">
        <x:v>43205.7678305903</x:v>
      </x:c>
      <x:c r="C234" s="6">
        <x:v>3.90679267833333</x:v>
      </x:c>
      <x:c r="D234" s="14" t="s">
        <x:v>77</x:v>
      </x:c>
      <x:c r="E234" s="15">
        <x:v>43194.5186144329</x:v>
      </x:c>
      <x:c r="F234" t="s">
        <x:v>82</x:v>
      </x:c>
      <x:c r="G234" s="6">
        <x:v>168.529744448627</x:v>
      </x:c>
      <x:c r="H234" t="s">
        <x:v>83</x:v>
      </x:c>
      <x:c r="I234" s="6">
        <x:v>29.4795279036553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22.096</x:v>
      </x:c>
      <x:c r="R234" s="8">
        <x:v>130037.141384454</x:v>
      </x:c>
      <x:c r="S234" s="12">
        <x:v>273507.505623153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463523</x:v>
      </x:c>
      <x:c r="B235" s="1">
        <x:v>43205.7678419792</x:v>
      </x:c>
      <x:c r="C235" s="6">
        <x:v>3.92316030833333</x:v>
      </x:c>
      <x:c r="D235" s="14" t="s">
        <x:v>77</x:v>
      </x:c>
      <x:c r="E235" s="15">
        <x:v>43194.5186144329</x:v>
      </x:c>
      <x:c r="F235" t="s">
        <x:v>82</x:v>
      </x:c>
      <x:c r="G235" s="6">
        <x:v>168.567315698432</x:v>
      </x:c>
      <x:c r="H235" t="s">
        <x:v>83</x:v>
      </x:c>
      <x:c r="I235" s="6">
        <x:v>29.4835296140714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22.092</x:v>
      </x:c>
      <x:c r="R235" s="8">
        <x:v>130040.120550788</x:v>
      </x:c>
      <x:c r="S235" s="12">
        <x:v>273516.516830883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463525</x:v>
      </x:c>
      <x:c r="B236" s="1">
        <x:v>43205.7678530903</x:v>
      </x:c>
      <x:c r="C236" s="6">
        <x:v>3.93914452166667</x:v>
      </x:c>
      <x:c r="D236" s="14" t="s">
        <x:v>77</x:v>
      </x:c>
      <x:c r="E236" s="15">
        <x:v>43194.5186144329</x:v>
      </x:c>
      <x:c r="F236" t="s">
        <x:v>82</x:v>
      </x:c>
      <x:c r="G236" s="6">
        <x:v>168.565367665309</x:v>
      </x:c>
      <x:c r="H236" t="s">
        <x:v>83</x:v>
      </x:c>
      <x:c r="I236" s="6">
        <x:v>29.4726377517945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22.096</x:v>
      </x:c>
      <x:c r="R236" s="8">
        <x:v>130024.725186805</x:v>
      </x:c>
      <x:c r="S236" s="12">
        <x:v>273502.257101061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463542</x:v>
      </x:c>
      <x:c r="B237" s="1">
        <x:v>43205.7678673958</x:v>
      </x:c>
      <x:c r="C237" s="6">
        <x:v>3.95977907166667</x:v>
      </x:c>
      <x:c r="D237" s="14" t="s">
        <x:v>77</x:v>
      </x:c>
      <x:c r="E237" s="15">
        <x:v>43194.5186144329</x:v>
      </x:c>
      <x:c r="F237" t="s">
        <x:v>82</x:v>
      </x:c>
      <x:c r="G237" s="6">
        <x:v>168.497424343273</x:v>
      </x:c>
      <x:c r="H237" t="s">
        <x:v>83</x:v>
      </x:c>
      <x:c r="I237" s="6">
        <x:v>29.4914126966769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22.094</x:v>
      </x:c>
      <x:c r="R237" s="8">
        <x:v>130033.178177219</x:v>
      </x:c>
      <x:c r="S237" s="12">
        <x:v>273512.150882289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463547</x:v>
      </x:c>
      <x:c r="B238" s="1">
        <x:v>43205.7678763542</x:v>
      </x:c>
      <x:c r="C238" s="6">
        <x:v>3.97266318166667</x:v>
      </x:c>
      <x:c r="D238" s="14" t="s">
        <x:v>77</x:v>
      </x:c>
      <x:c r="E238" s="15">
        <x:v>43194.5186144329</x:v>
      </x:c>
      <x:c r="F238" t="s">
        <x:v>82</x:v>
      </x:c>
      <x:c r="G238" s="6">
        <x:v>168.550006536702</x:v>
      </x:c>
      <x:c r="H238" t="s">
        <x:v>83</x:v>
      </x:c>
      <x:c r="I238" s="6">
        <x:v>29.4812429218209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22.094</x:v>
      </x:c>
      <x:c r="R238" s="8">
        <x:v>130029.868195256</x:v>
      </x:c>
      <x:c r="S238" s="12">
        <x:v>273502.751967112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463555</x:v>
      </x:c>
      <x:c r="B239" s="1">
        <x:v>43205.7678880787</x:v>
      </x:c>
      <x:c r="C239" s="6">
        <x:v>3.98954749666667</x:v>
      </x:c>
      <x:c r="D239" s="14" t="s">
        <x:v>77</x:v>
      </x:c>
      <x:c r="E239" s="15">
        <x:v>43194.5186144329</x:v>
      </x:c>
      <x:c r="F239" t="s">
        <x:v>82</x:v>
      </x:c>
      <x:c r="G239" s="6">
        <x:v>168.516329226426</x:v>
      </x:c>
      <x:c r="H239" t="s">
        <x:v>83</x:v>
      </x:c>
      <x:c r="I239" s="6">
        <x:v>29.4764890139727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22.098</x:v>
      </x:c>
      <x:c r="R239" s="8">
        <x:v>130022.914508411</x:v>
      </x:c>
      <x:c r="S239" s="12">
        <x:v>273497.253870302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463565</x:v>
      </x:c>
      <x:c r="B240" s="1">
        <x:v>43205.767900081</x:v>
      </x:c>
      <x:c r="C240" s="6">
        <x:v>4.00686516</x:v>
      </x:c>
      <x:c r="D240" s="14" t="s">
        <x:v>77</x:v>
      </x:c>
      <x:c r="E240" s="15">
        <x:v>43194.5186144329</x:v>
      </x:c>
      <x:c r="F240" t="s">
        <x:v>82</x:v>
      </x:c>
      <x:c r="G240" s="6">
        <x:v>168.502390470294</x:v>
      </x:c>
      <x:c r="H240" t="s">
        <x:v>83</x:v>
      </x:c>
      <x:c r="I240" s="6">
        <x:v>29.4763686619622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22.099</x:v>
      </x:c>
      <x:c r="R240" s="8">
        <x:v>130030.888214159</x:v>
      </x:c>
      <x:c r="S240" s="12">
        <x:v>273500.334269196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463578</x:v>
      </x:c>
      <x:c r="B241" s="1">
        <x:v>43205.7679114236</x:v>
      </x:c>
      <x:c r="C241" s="6">
        <x:v>4.02318272</x:v>
      </x:c>
      <x:c r="D241" s="14" t="s">
        <x:v>77</x:v>
      </x:c>
      <x:c r="E241" s="15">
        <x:v>43194.5186144329</x:v>
      </x:c>
      <x:c r="F241" t="s">
        <x:v>82</x:v>
      </x:c>
      <x:c r="G241" s="6">
        <x:v>168.585422853115</x:v>
      </x:c>
      <x:c r="H241" t="s">
        <x:v>83</x:v>
      </x:c>
      <x:c r="I241" s="6">
        <x:v>29.4772111261227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22.093</x:v>
      </x:c>
      <x:c r="R241" s="8">
        <x:v>130029.426865416</x:v>
      </x:c>
      <x:c r="S241" s="12">
        <x:v>273494.127394349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463592</x:v>
      </x:c>
      <x:c r="B242" s="1">
        <x:v>43205.7679229514</x:v>
      </x:c>
      <x:c r="C242" s="6">
        <x:v>4.03978374666667</x:v>
      </x:c>
      <x:c r="D242" s="14" t="s">
        <x:v>77</x:v>
      </x:c>
      <x:c r="E242" s="15">
        <x:v>43194.5186144329</x:v>
      </x:c>
      <x:c r="F242" t="s">
        <x:v>82</x:v>
      </x:c>
      <x:c r="G242" s="6">
        <x:v>168.491668669321</x:v>
      </x:c>
      <x:c r="H242" t="s">
        <x:v>83</x:v>
      </x:c>
      <x:c r="I242" s="6">
        <x:v>29.4925259579272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22.094</x:v>
      </x:c>
      <x:c r="R242" s="8">
        <x:v>130025.077271145</x:v>
      </x:c>
      <x:c r="S242" s="12">
        <x:v>273504.941894629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463602</x:v>
      </x:c>
      <x:c r="B243" s="1">
        <x:v>43205.767934294</x:v>
      </x:c>
      <x:c r="C243" s="6">
        <x:v>4.056118035</x:v>
      </x:c>
      <x:c r="D243" s="14" t="s">
        <x:v>77</x:v>
      </x:c>
      <x:c r="E243" s="15">
        <x:v>43194.5186144329</x:v>
      </x:c>
      <x:c r="F243" t="s">
        <x:v>82</x:v>
      </x:c>
      <x:c r="G243" s="6">
        <x:v>168.391854683477</x:v>
      </x:c>
      <x:c r="H243" t="s">
        <x:v>83</x:v>
      </x:c>
      <x:c r="I243" s="6">
        <x:v>29.5033877965398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22.097</x:v>
      </x:c>
      <x:c r="R243" s="8">
        <x:v>130016.15643201</x:v>
      </x:c>
      <x:c r="S243" s="12">
        <x:v>273486.666882485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463606</x:v>
      </x:c>
      <x:c r="B244" s="1">
        <x:v>43205.7679456366</x:v>
      </x:c>
      <x:c r="C244" s="6">
        <x:v>4.07246890333333</x:v>
      </x:c>
      <x:c r="D244" s="14" t="s">
        <x:v>77</x:v>
      </x:c>
      <x:c r="E244" s="15">
        <x:v>43194.5186144329</x:v>
      </x:c>
      <x:c r="F244" t="s">
        <x:v>82</x:v>
      </x:c>
      <x:c r="G244" s="6">
        <x:v>168.499687547521</x:v>
      </x:c>
      <x:c r="H244" t="s">
        <x:v>83</x:v>
      </x:c>
      <x:c r="I244" s="6">
        <x:v>29.4797084318425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22.098</x:v>
      </x:c>
      <x:c r="R244" s="8">
        <x:v>130017.118701198</x:v>
      </x:c>
      <x:c r="S244" s="12">
        <x:v>273496.819270369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463624</x:v>
      </x:c>
      <x:c r="B245" s="1">
        <x:v>43205.7679619213</x:v>
      </x:c>
      <x:c r="C245" s="6">
        <x:v>4.0959203</x:v>
      </x:c>
      <x:c r="D245" s="14" t="s">
        <x:v>77</x:v>
      </x:c>
      <x:c r="E245" s="15">
        <x:v>43194.5186144329</x:v>
      </x:c>
      <x:c r="F245" t="s">
        <x:v>82</x:v>
      </x:c>
      <x:c r="G245" s="6">
        <x:v>168.441617002064</x:v>
      </x:c>
      <x:c r="H245" t="s">
        <x:v>83</x:v>
      </x:c>
      <x:c r="I245" s="6">
        <x:v>29.4937595721763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22.097</x:v>
      </x:c>
      <x:c r="R245" s="8">
        <x:v>130028.79035154</x:v>
      </x:c>
      <x:c r="S245" s="12">
        <x:v>273507.656109004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463629</x:v>
      </x:c>
      <x:c r="B246" s="1">
        <x:v>43205.7679689468</x:v>
      </x:c>
      <x:c r="C246" s="6">
        <x:v>4.10598759666667</x:v>
      </x:c>
      <x:c r="D246" s="14" t="s">
        <x:v>77</x:v>
      </x:c>
      <x:c r="E246" s="15">
        <x:v>43194.5186144329</x:v>
      </x:c>
      <x:c r="F246" t="s">
        <x:v>82</x:v>
      </x:c>
      <x:c r="G246" s="6">
        <x:v>168.519860091961</x:v>
      </x:c>
      <x:c r="H246" t="s">
        <x:v>83</x:v>
      </x:c>
      <x:c r="I246" s="6">
        <x:v>29.4927064868129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22.092</x:v>
      </x:c>
      <x:c r="R246" s="8">
        <x:v>130005.861511468</x:v>
      </x:c>
      <x:c r="S246" s="12">
        <x:v>273484.776167682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463642</x:v>
      </x:c>
      <x:c r="B247" s="1">
        <x:v>43205.7679806366</x:v>
      </x:c>
      <x:c r="C247" s="6">
        <x:v>4.12287182</x:v>
      </x:c>
      <x:c r="D247" s="14" t="s">
        <x:v>77</x:v>
      </x:c>
      <x:c r="E247" s="15">
        <x:v>43194.5186144329</x:v>
      </x:c>
      <x:c r="F247" t="s">
        <x:v>82</x:v>
      </x:c>
      <x:c r="G247" s="6">
        <x:v>168.482639929691</x:v>
      </x:c>
      <x:c r="H247" t="s">
        <x:v>83</x:v>
      </x:c>
      <x:c r="I247" s="6">
        <x:v>29.4801898403875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22.099</x:v>
      </x:c>
      <x:c r="R247" s="8">
        <x:v>130012.548986017</x:v>
      </x:c>
      <x:c r="S247" s="12">
        <x:v>273502.562237011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463652</x:v>
      </x:c>
      <x:c r="B248" s="1">
        <x:v>43205.7679919329</x:v>
      </x:c>
      <x:c r="C248" s="6">
        <x:v>4.13912280333333</x:v>
      </x:c>
      <x:c r="D248" s="14" t="s">
        <x:v>77</x:v>
      </x:c>
      <x:c r="E248" s="15">
        <x:v>43194.5186144329</x:v>
      </x:c>
      <x:c r="F248" t="s">
        <x:v>82</x:v>
      </x:c>
      <x:c r="G248" s="6">
        <x:v>168.537424620309</x:v>
      </x:c>
      <x:c r="H248" t="s">
        <x:v>83</x:v>
      </x:c>
      <x:c r="I248" s="6">
        <x:v>29.4752253180827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22.097</x:v>
      </x:c>
      <x:c r="R248" s="8">
        <x:v>130009.392214354</x:v>
      </x:c>
      <x:c r="S248" s="12">
        <x:v>273496.293348695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463662</x:v>
      </x:c>
      <x:c r="B249" s="1">
        <x:v>43205.7680039699</x:v>
      </x:c>
      <x:c r="C249" s="6">
        <x:v>4.156457125</x:v>
      </x:c>
      <x:c r="D249" s="14" t="s">
        <x:v>77</x:v>
      </x:c>
      <x:c r="E249" s="15">
        <x:v>43194.5186144329</x:v>
      </x:c>
      <x:c r="F249" t="s">
        <x:v>82</x:v>
      </x:c>
      <x:c r="G249" s="6">
        <x:v>168.591136813933</x:v>
      </x:c>
      <x:c r="H249" t="s">
        <x:v>83</x:v>
      </x:c>
      <x:c r="I249" s="6">
        <x:v>29.4704714187624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22.095</x:v>
      </x:c>
      <x:c r="R249" s="8">
        <x:v>130019.520572596</x:v>
      </x:c>
      <x:c r="S249" s="12">
        <x:v>273498.128314948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463665</x:v>
      </x:c>
      <x:c r="B250" s="1">
        <x:v>43205.768015625</x:v>
      </x:c>
      <x:c r="C250" s="6">
        <x:v>4.17324143</x:v>
      </x:c>
      <x:c r="D250" s="14" t="s">
        <x:v>77</x:v>
      </x:c>
      <x:c r="E250" s="15">
        <x:v>43194.5186144329</x:v>
      </x:c>
      <x:c r="F250" t="s">
        <x:v>82</x:v>
      </x:c>
      <x:c r="G250" s="6">
        <x:v>168.463762241082</x:v>
      </x:c>
      <x:c r="H250" t="s">
        <x:v>83</x:v>
      </x:c>
      <x:c r="I250" s="6">
        <x:v>29.486658774415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22.098</x:v>
      </x:c>
      <x:c r="R250" s="8">
        <x:v>130007.797137647</x:v>
      </x:c>
      <x:c r="S250" s="12">
        <x:v>273493.467594724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463677</x:v>
      </x:c>
      <x:c r="B251" s="1">
        <x:v>43205.7680268866</x:v>
      </x:c>
      <x:c r="C251" s="6">
        <x:v>4.18944237</x:v>
      </x:c>
      <x:c r="D251" s="14" t="s">
        <x:v>77</x:v>
      </x:c>
      <x:c r="E251" s="15">
        <x:v>43194.5186144329</x:v>
      </x:c>
      <x:c r="F251" t="s">
        <x:v>82</x:v>
      </x:c>
      <x:c r="G251" s="6">
        <x:v>168.481586258836</x:v>
      </x:c>
      <x:c r="H251" t="s">
        <x:v>83</x:v>
      </x:c>
      <x:c r="I251" s="6">
        <x:v>29.4860269244955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22.097</x:v>
      </x:c>
      <x:c r="R251" s="8">
        <x:v>130006.411569447</x:v>
      </x:c>
      <x:c r="S251" s="12">
        <x:v>273485.097175198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463687</x:v>
      </x:c>
      <x:c r="B252" s="1">
        <x:v>43205.7680385417</x:v>
      </x:c>
      <x:c r="C252" s="6">
        <x:v>4.20622666333333</x:v>
      </x:c>
      <x:c r="D252" s="14" t="s">
        <x:v>77</x:v>
      </x:c>
      <x:c r="E252" s="15">
        <x:v>43194.5186144329</x:v>
      </x:c>
      <x:c r="F252" t="s">
        <x:v>82</x:v>
      </x:c>
      <x:c r="G252" s="6">
        <x:v>168.500812341752</x:v>
      </x:c>
      <x:c r="H252" t="s">
        <x:v>83</x:v>
      </x:c>
      <x:c r="I252" s="6">
        <x:v>29.4851242819591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22.096</x:v>
      </x:c>
      <x:c r="R252" s="8">
        <x:v>130013.407146331</x:v>
      </x:c>
      <x:c r="S252" s="12">
        <x:v>273491.087675398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463697</x:v>
      </x:c>
      <x:c r="B253" s="1">
        <x:v>43205.7680501968</x:v>
      </x:c>
      <x:c r="C253" s="6">
        <x:v>4.22301097</x:v>
      </x:c>
      <x:c r="D253" s="14" t="s">
        <x:v>77</x:v>
      </x:c>
      <x:c r="E253" s="15">
        <x:v>43194.5186144329</x:v>
      </x:c>
      <x:c r="F253" t="s">
        <x:v>82</x:v>
      </x:c>
      <x:c r="G253" s="6">
        <x:v>168.533671187727</x:v>
      </x:c>
      <x:c r="H253" t="s">
        <x:v>83</x:v>
      </x:c>
      <x:c r="I253" s="6">
        <x:v>29.4844021681047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22.094</x:v>
      </x:c>
      <x:c r="R253" s="8">
        <x:v>130014.741183477</x:v>
      </x:c>
      <x:c r="S253" s="12">
        <x:v>273495.387932393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463705</x:v>
      </x:c>
      <x:c r="B254" s="1">
        <x:v>43205.768062963</x:v>
      </x:c>
      <x:c r="C254" s="6">
        <x:v>4.241378685</x:v>
      </x:c>
      <x:c r="D254" s="14" t="s">
        <x:v>77</x:v>
      </x:c>
      <x:c r="E254" s="15">
        <x:v>43194.5186144329</x:v>
      </x:c>
      <x:c r="F254" t="s">
        <x:v>82</x:v>
      </x:c>
      <x:c r="G254" s="6">
        <x:v>168.512729646237</x:v>
      </x:c>
      <x:c r="H254" t="s">
        <x:v>83</x:v>
      </x:c>
      <x:c r="I254" s="6">
        <x:v>29.4856357793665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22.095</x:v>
      </x:c>
      <x:c r="R254" s="8">
        <x:v>130018.296738596</x:v>
      </x:c>
      <x:c r="S254" s="12">
        <x:v>273498.223485434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463720</x:v>
      </x:c>
      <x:c r="B255" s="1">
        <x:v>43205.7680734606</x:v>
      </x:c>
      <x:c r="C255" s="6">
        <x:v>4.256529605</x:v>
      </x:c>
      <x:c r="D255" s="14" t="s">
        <x:v>77</x:v>
      </x:c>
      <x:c r="E255" s="15">
        <x:v>43194.5186144329</x:v>
      </x:c>
      <x:c r="F255" t="s">
        <x:v>82</x:v>
      </x:c>
      <x:c r="G255" s="6">
        <x:v>168.501313352904</x:v>
      </x:c>
      <x:c r="H255" t="s">
        <x:v>83</x:v>
      </x:c>
      <x:c r="I255" s="6">
        <x:v>29.4906604933385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22.094</x:v>
      </x:c>
      <x:c r="R255" s="8">
        <x:v>130017.892576526</x:v>
      </x:c>
      <x:c r="S255" s="12">
        <x:v>273489.992279673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463733</x:v>
      </x:c>
      <x:c r="B256" s="1">
        <x:v>43205.7680850347</x:v>
      </x:c>
      <x:c r="C256" s="6">
        <x:v>4.27314720833333</x:v>
      </x:c>
      <x:c r="D256" s="14" t="s">
        <x:v>77</x:v>
      </x:c>
      <x:c r="E256" s="15">
        <x:v>43194.5186144329</x:v>
      </x:c>
      <x:c r="F256" t="s">
        <x:v>82</x:v>
      </x:c>
      <x:c r="G256" s="6">
        <x:v>168.497796464887</x:v>
      </x:c>
      <x:c r="H256" t="s">
        <x:v>83</x:v>
      </x:c>
      <x:c r="I256" s="6">
        <x:v>29.4885242367782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22.095</x:v>
      </x:c>
      <x:c r="R256" s="8">
        <x:v>130010.319038167</x:v>
      </x:c>
      <x:c r="S256" s="12">
        <x:v>273472.074256508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463735</x:v>
      </x:c>
      <x:c r="B257" s="1">
        <x:v>43205.768096956</x:v>
      </x:c>
      <x:c r="C257" s="6">
        <x:v>4.29031488333333</x:v>
      </x:c>
      <x:c r="D257" s="14" t="s">
        <x:v>77</x:v>
      </x:c>
      <x:c r="E257" s="15">
        <x:v>43194.5186144329</x:v>
      </x:c>
      <x:c r="F257" t="s">
        <x:v>82</x:v>
      </x:c>
      <x:c r="G257" s="6">
        <x:v>168.48628580182</x:v>
      </x:c>
      <x:c r="H257" t="s">
        <x:v>83</x:v>
      </x:c>
      <x:c r="I257" s="6">
        <x:v>29.4907507577304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22.095</x:v>
      </x:c>
      <x:c r="R257" s="8">
        <x:v>129998.819921313</x:v>
      </x:c>
      <x:c r="S257" s="12">
        <x:v>273491.843127852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463747</x:v>
      </x:c>
      <x:c r="B258" s="1">
        <x:v>43205.7681079861</x:v>
      </x:c>
      <x:c r="C258" s="6">
        <x:v>4.30623250833333</x:v>
      </x:c>
      <x:c r="D258" s="14" t="s">
        <x:v>77</x:v>
      </x:c>
      <x:c r="E258" s="15">
        <x:v>43194.5186144329</x:v>
      </x:c>
      <x:c r="F258" t="s">
        <x:v>82</x:v>
      </x:c>
      <x:c r="G258" s="6">
        <x:v>168.527722252887</x:v>
      </x:c>
      <x:c r="H258" t="s">
        <x:v>83</x:v>
      </x:c>
      <x:c r="I258" s="6">
        <x:v>29.4799190480721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22.096</x:v>
      </x:c>
      <x:c r="R258" s="8">
        <x:v>130011.257276659</x:v>
      </x:c>
      <x:c r="S258" s="12">
        <x:v>273496.709831694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463758</x:v>
      </x:c>
      <x:c r="B259" s="1">
        <x:v>43205.7681195602</x:v>
      </x:c>
      <x:c r="C259" s="6">
        <x:v>4.32288338333333</x:v>
      </x:c>
      <x:c r="D259" s="14" t="s">
        <x:v>77</x:v>
      </x:c>
      <x:c r="E259" s="15">
        <x:v>43194.5186144329</x:v>
      </x:c>
      <x:c r="F259" t="s">
        <x:v>82</x:v>
      </x:c>
      <x:c r="G259" s="6">
        <x:v>168.589624016022</x:v>
      </x:c>
      <x:c r="H259" t="s">
        <x:v>83</x:v>
      </x:c>
      <x:c r="I259" s="6">
        <x:v>29.4763987499646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22.093</x:v>
      </x:c>
      <x:c r="R259" s="8">
        <x:v>129999.382972591</x:v>
      </x:c>
      <x:c r="S259" s="12">
        <x:v>273482.643620836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463773</x:v>
      </x:c>
      <x:c r="B260" s="1">
        <x:v>43205.7681320949</x:v>
      </x:c>
      <x:c r="C260" s="6">
        <x:v>4.340934445</x:v>
      </x:c>
      <x:c r="D260" s="14" t="s">
        <x:v>77</x:v>
      </x:c>
      <x:c r="E260" s="15">
        <x:v>43194.5186144329</x:v>
      </x:c>
      <x:c r="F260" t="s">
        <x:v>82</x:v>
      </x:c>
      <x:c r="G260" s="6">
        <x:v>168.593825217388</x:v>
      </x:c>
      <x:c r="H260" t="s">
        <x:v>83</x:v>
      </x:c>
      <x:c r="I260" s="6">
        <x:v>29.4755863740024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22.093</x:v>
      </x:c>
      <x:c r="R260" s="8">
        <x:v>130002.414254647</x:v>
      </x:c>
      <x:c r="S260" s="12">
        <x:v>273484.913582495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463780</x:v>
      </x:c>
      <x:c r="B261" s="1">
        <x:v>43205.7681423958</x:v>
      </x:c>
      <x:c r="C261" s="6">
        <x:v>4.35580201666667</x:v>
      </x:c>
      <x:c r="D261" s="14" t="s">
        <x:v>77</x:v>
      </x:c>
      <x:c r="E261" s="15">
        <x:v>43194.5186144329</x:v>
      </x:c>
      <x:c r="F261" t="s">
        <x:v>82</x:v>
      </x:c>
      <x:c r="G261" s="6">
        <x:v>168.477325787921</x:v>
      </x:c>
      <x:c r="H261" t="s">
        <x:v>83</x:v>
      </x:c>
      <x:c r="I261" s="6">
        <x:v>29.489667585191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22.096</x:v>
      </x:c>
      <x:c r="R261" s="8">
        <x:v>129999.334849753</x:v>
      </x:c>
      <x:c r="S261" s="12">
        <x:v>273467.484726071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463791</x:v>
      </x:c>
      <x:c r="B262" s="1">
        <x:v>43205.7681545949</x:v>
      </x:c>
      <x:c r="C262" s="6">
        <x:v>4.373319675</x:v>
      </x:c>
      <x:c r="D262" s="14" t="s">
        <x:v>77</x:v>
      </x:c>
      <x:c r="E262" s="15">
        <x:v>43194.5186144329</x:v>
      </x:c>
      <x:c r="F262" t="s">
        <x:v>82</x:v>
      </x:c>
      <x:c r="G262" s="6">
        <x:v>168.521847868742</x:v>
      </x:c>
      <x:c r="H262" t="s">
        <x:v>83</x:v>
      </x:c>
      <x:c r="I262" s="6">
        <x:v>29.4866888625097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22.094</x:v>
      </x:c>
      <x:c r="R262" s="8">
        <x:v>130006.448202326</x:v>
      </x:c>
      <x:c r="S262" s="12">
        <x:v>273483.391442229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463801</x:v>
      </x:c>
      <x:c r="B263" s="1">
        <x:v>43205.7681662384</x:v>
      </x:c>
      <x:c r="C263" s="6">
        <x:v>4.390120675</x:v>
      </x:c>
      <x:c r="D263" s="14" t="s">
        <x:v>77</x:v>
      </x:c>
      <x:c r="E263" s="15">
        <x:v>43194.5186144329</x:v>
      </x:c>
      <x:c r="F263" t="s">
        <x:v>82</x:v>
      </x:c>
      <x:c r="G263" s="6">
        <x:v>168.545687782146</x:v>
      </x:c>
      <x:c r="H263" t="s">
        <x:v>83</x:v>
      </x:c>
      <x:c r="I263" s="6">
        <x:v>29.4877118578797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22.092</x:v>
      </x:c>
      <x:c r="R263" s="8">
        <x:v>130002.963341416</x:v>
      </x:c>
      <x:c r="S263" s="12">
        <x:v>273487.217893892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463810</x:v>
      </x:c>
      <x:c r="B264" s="1">
        <x:v>43205.7681772338</x:v>
      </x:c>
      <x:c r="C264" s="6">
        <x:v>4.40597158333333</x:v>
      </x:c>
      <x:c r="D264" s="14" t="s">
        <x:v>77</x:v>
      </x:c>
      <x:c r="E264" s="15">
        <x:v>43194.5186144329</x:v>
      </x:c>
      <x:c r="F264" t="s">
        <x:v>82</x:v>
      </x:c>
      <x:c r="G264" s="6">
        <x:v>168.49054654813</x:v>
      </x:c>
      <x:c r="H264" t="s">
        <x:v>83</x:v>
      </x:c>
      <x:c r="I264" s="6">
        <x:v>29.4871100958594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22.096</x:v>
      </x:c>
      <x:c r="R264" s="8">
        <x:v>129990.914597399</x:v>
      </x:c>
      <x:c r="S264" s="12">
        <x:v>273477.902612864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463823</x:v>
      </x:c>
      <x:c r="B265" s="1">
        <x:v>43205.7681894676</x:v>
      </x:c>
      <x:c r="C265" s="6">
        <x:v>4.42357258333333</x:v>
      </x:c>
      <x:c r="D265" s="14" t="s">
        <x:v>77</x:v>
      </x:c>
      <x:c r="E265" s="15">
        <x:v>43194.5186144329</x:v>
      </x:c>
      <x:c r="F265" t="s">
        <x:v>82</x:v>
      </x:c>
      <x:c r="G265" s="6">
        <x:v>168.493346287293</x:v>
      </x:c>
      <x:c r="H265" t="s">
        <x:v>83</x:v>
      </x:c>
      <x:c r="I265" s="6">
        <x:v>29.4865685101336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22.096</x:v>
      </x:c>
      <x:c r="R265" s="8">
        <x:v>129997.853700434</x:v>
      </x:c>
      <x:c r="S265" s="12">
        <x:v>273475.493130701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463833</x:v>
      </x:c>
      <x:c r="B266" s="1">
        <x:v>43205.7682006134</x:v>
      </x:c>
      <x:c r="C266" s="6">
        <x:v>4.43960685333333</x:v>
      </x:c>
      <x:c r="D266" s="14" t="s">
        <x:v>77</x:v>
      </x:c>
      <x:c r="E266" s="15">
        <x:v>43194.5186144329</x:v>
      </x:c>
      <x:c r="F266" t="s">
        <x:v>82</x:v>
      </x:c>
      <x:c r="G266" s="6">
        <x:v>168.530404187604</x:v>
      </x:c>
      <x:c r="H266" t="s">
        <x:v>83</x:v>
      </x:c>
      <x:c r="I266" s="6">
        <x:v>29.485034017719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22.094</x:v>
      </x:c>
      <x:c r="R266" s="8">
        <x:v>129989.160220203</x:v>
      </x:c>
      <x:c r="S266" s="12">
        <x:v>273469.478882461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463842</x:v>
      </x:c>
      <x:c r="B267" s="1">
        <x:v>43205.768212419</x:v>
      </x:c>
      <x:c r="C267" s="6">
        <x:v>4.45659116833333</x:v>
      </x:c>
      <x:c r="D267" s="14" t="s">
        <x:v>77</x:v>
      </x:c>
      <x:c r="E267" s="15">
        <x:v>43194.5186144329</x:v>
      </x:c>
      <x:c r="F267" t="s">
        <x:v>82</x:v>
      </x:c>
      <x:c r="G267" s="6">
        <x:v>168.477139459763</x:v>
      </x:c>
      <x:c r="H267" t="s">
        <x:v>83</x:v>
      </x:c>
      <x:c r="I267" s="6">
        <x:v>29.4981524461141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22.093</x:v>
      </x:c>
      <x:c r="R267" s="8">
        <x:v>129991.096518959</x:v>
      </x:c>
      <x:c r="S267" s="12">
        <x:v>273476.283183917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463845</x:v>
      </x:c>
      <x:c r="B268" s="1">
        <x:v>43205.7682234606</x:v>
      </x:c>
      <x:c r="C268" s="6">
        <x:v>4.47250871166667</x:v>
      </x:c>
      <x:c r="D268" s="14" t="s">
        <x:v>77</x:v>
      </x:c>
      <x:c r="E268" s="15">
        <x:v>43194.5186144329</x:v>
      </x:c>
      <x:c r="F268" t="s">
        <x:v>82</x:v>
      </x:c>
      <x:c r="G268" s="6">
        <x:v>168.524121365034</x:v>
      </x:c>
      <x:c r="H268" t="s">
        <x:v>83</x:v>
      </x:c>
      <x:c r="I268" s="6">
        <x:v>29.4890658228192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22.093</x:v>
      </x:c>
      <x:c r="R268" s="8">
        <x:v>129987.591104748</x:v>
      </x:c>
      <x:c r="S268" s="12">
        <x:v>273469.365242912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463856</x:v>
      </x:c>
      <x:c r="B269" s="1">
        <x:v>43205.7682351042</x:v>
      </x:c>
      <x:c r="C269" s="6">
        <x:v>4.48927634833333</x:v>
      </x:c>
      <x:c r="D269" s="14" t="s">
        <x:v>77</x:v>
      </x:c>
      <x:c r="E269" s="15">
        <x:v>43194.5186144329</x:v>
      </x:c>
      <x:c r="F269" t="s">
        <x:v>82</x:v>
      </x:c>
      <x:c r="G269" s="6">
        <x:v>168.58481382007</x:v>
      </x:c>
      <x:c r="H269" t="s">
        <x:v>83</x:v>
      </x:c>
      <x:c r="I269" s="6">
        <x:v>29.4688767578409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22.096</x:v>
      </x:c>
      <x:c r="R269" s="8">
        <x:v>129990.097938099</x:v>
      </x:c>
      <x:c r="S269" s="12">
        <x:v>273466.076837395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463866</x:v>
      </x:c>
      <x:c r="B270" s="1">
        <x:v>43205.7682478356</x:v>
      </x:c>
      <x:c r="C270" s="6">
        <x:v>4.50761078166667</x:v>
      </x:c>
      <x:c r="D270" s="14" t="s">
        <x:v>77</x:v>
      </x:c>
      <x:c r="E270" s="15">
        <x:v>43194.5186144329</x:v>
      </x:c>
      <x:c r="F270" t="s">
        <x:v>82</x:v>
      </x:c>
      <x:c r="G270" s="6">
        <x:v>168.486441349403</x:v>
      </x:c>
      <x:c r="H270" t="s">
        <x:v>83</x:v>
      </x:c>
      <x:c r="I270" s="6">
        <x:v>29.4907206695993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22.095</x:v>
      </x:c>
      <x:c r="R270" s="8">
        <x:v>129977.753891943</x:v>
      </x:c>
      <x:c r="S270" s="12">
        <x:v>273462.008803219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463875</x:v>
      </x:c>
      <x:c r="B271" s="1">
        <x:v>43205.7682582176</x:v>
      </x:c>
      <x:c r="C271" s="6">
        <x:v>4.52256168</x:v>
      </x:c>
      <x:c r="D271" s="14" t="s">
        <x:v>77</x:v>
      </x:c>
      <x:c r="E271" s="15">
        <x:v>43194.5186144329</x:v>
      </x:c>
      <x:c r="F271" t="s">
        <x:v>82</x:v>
      </x:c>
      <x:c r="G271" s="6">
        <x:v>168.563343372074</x:v>
      </x:c>
      <x:c r="H271" t="s">
        <x:v>83</x:v>
      </x:c>
      <x:c r="I271" s="6">
        <x:v>29.4955648621394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22.088</x:v>
      </x:c>
      <x:c r="R271" s="8">
        <x:v>129981.172846441</x:v>
      </x:c>
      <x:c r="S271" s="12">
        <x:v>273470.485517745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463885</x:v>
      </x:c>
      <x:c r="B272" s="1">
        <x:v>43205.7682701042</x:v>
      </x:c>
      <x:c r="C272" s="6">
        <x:v>4.53967932333333</x:v>
      </x:c>
      <x:c r="D272" s="14" t="s">
        <x:v>77</x:v>
      </x:c>
      <x:c r="E272" s="15">
        <x:v>43194.5186144329</x:v>
      </x:c>
      <x:c r="F272" t="s">
        <x:v>82</x:v>
      </x:c>
      <x:c r="G272" s="6">
        <x:v>168.589779615389</x:v>
      </x:c>
      <x:c r="H272" t="s">
        <x:v>83</x:v>
      </x:c>
      <x:c r="I272" s="6">
        <x:v>29.4763686619622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22.093</x:v>
      </x:c>
      <x:c r="R272" s="8">
        <x:v>129983.108456003</x:v>
      </x:c>
      <x:c r="S272" s="12">
        <x:v>273471.617804957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463901</x:v>
      </x:c>
      <x:c r="B273" s="1">
        <x:v>43205.768281713</x:v>
      </x:c>
      <x:c r="C273" s="6">
        <x:v>4.55641361833333</x:v>
      </x:c>
      <x:c r="D273" s="14" t="s">
        <x:v>77</x:v>
      </x:c>
      <x:c r="E273" s="15">
        <x:v>43194.5186144329</x:v>
      </x:c>
      <x:c r="F273" t="s">
        <x:v>82</x:v>
      </x:c>
      <x:c r="G273" s="6">
        <x:v>168.554265108582</x:v>
      </x:c>
      <x:c r="H273" t="s">
        <x:v>83</x:v>
      </x:c>
      <x:c r="I273" s="6">
        <x:v>29.4776022702695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22.095</x:v>
      </x:c>
      <x:c r="R273" s="8">
        <x:v>129982.587017896</x:v>
      </x:c>
      <x:c r="S273" s="12">
        <x:v>273468.513028881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463906</x:v>
      </x:c>
      <x:c r="B274" s="1">
        <x:v>43205.7682934028</x:v>
      </x:c>
      <x:c r="C274" s="6">
        <x:v>4.57324792333333</x:v>
      </x:c>
      <x:c r="D274" s="14" t="s">
        <x:v>77</x:v>
      </x:c>
      <x:c r="E274" s="15">
        <x:v>43194.5186144329</x:v>
      </x:c>
      <x:c r="F274" t="s">
        <x:v>82</x:v>
      </x:c>
      <x:c r="G274" s="6">
        <x:v>168.603005754226</x:v>
      </x:c>
      <x:c r="H274" t="s">
        <x:v>83</x:v>
      </x:c>
      <x:c r="I274" s="6">
        <x:v>29.473811182771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22.093</x:v>
      </x:c>
      <x:c r="R274" s="8">
        <x:v>129977.423916129</x:v>
      </x:c>
      <x:c r="S274" s="12">
        <x:v>273459.72294313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463919</x:v>
      </x:c>
      <x:c r="B275" s="1">
        <x:v>43205.7683045486</x:v>
      </x:c>
      <x:c r="C275" s="6">
        <x:v>4.58929885166667</x:v>
      </x:c>
      <x:c r="D275" s="14" t="s">
        <x:v>77</x:v>
      </x:c>
      <x:c r="E275" s="15">
        <x:v>43194.5186144329</x:v>
      </x:c>
      <x:c r="F275" t="s">
        <x:v>82</x:v>
      </x:c>
      <x:c r="G275" s="6">
        <x:v>168.551970519951</x:v>
      </x:c>
      <x:c r="H275" t="s">
        <x:v>83</x:v>
      </x:c>
      <x:c r="I275" s="6">
        <x:v>29.4836800544063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22.093</x:v>
      </x:c>
      <x:c r="R275" s="8">
        <x:v>129973.206286372</x:v>
      </x:c>
      <x:c r="S275" s="12">
        <x:v>273456.432996465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463929</x:v>
      </x:c>
      <x:c r="B276" s="1">
        <x:v>43205.7683180556</x:v>
      </x:c>
      <x:c r="C276" s="6">
        <x:v>4.60873329166667</x:v>
      </x:c>
      <x:c r="D276" s="14" t="s">
        <x:v>77</x:v>
      </x:c>
      <x:c r="E276" s="15">
        <x:v>43194.5186144329</x:v>
      </x:c>
      <x:c r="F276" t="s">
        <x:v>82</x:v>
      </x:c>
      <x:c r="G276" s="6">
        <x:v>168.565604099642</x:v>
      </x:c>
      <x:c r="H276" t="s">
        <x:v>83</x:v>
      </x:c>
      <x:c r="I276" s="6">
        <x:v>29.4838605828159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22.092</x:v>
      </x:c>
      <x:c r="R276" s="8">
        <x:v>129986.835948753</x:v>
      </x:c>
      <x:c r="S276" s="12">
        <x:v>273470.141320405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463937</x:v>
      </x:c>
      <x:c r="B277" s="1">
        <x:v>43205.768328125</x:v>
      </x:c>
      <x:c r="C277" s="6">
        <x:v>4.62325077666667</x:v>
      </x:c>
      <x:c r="D277" s="14" t="s">
        <x:v>77</x:v>
      </x:c>
      <x:c r="E277" s="15">
        <x:v>43194.5186144329</x:v>
      </x:c>
      <x:c r="F277" t="s">
        <x:v>82</x:v>
      </x:c>
      <x:c r="G277" s="6">
        <x:v>168.53454515291</x:v>
      </x:c>
      <x:c r="H277" t="s">
        <x:v>83</x:v>
      </x:c>
      <x:c r="I277" s="6">
        <x:v>29.4870499196636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22.093</x:v>
      </x:c>
      <x:c r="R277" s="8">
        <x:v>129969.721133767</x:v>
      </x:c>
      <x:c r="S277" s="12">
        <x:v>273462.943705569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463950</x:v>
      </x:c>
      <x:c r="B278" s="1">
        <x:v>43205.7683394676</x:v>
      </x:c>
      <x:c r="C278" s="6">
        <x:v>4.63956841833333</x:v>
      </x:c>
      <x:c r="D278" s="14" t="s">
        <x:v>77</x:v>
      </x:c>
      <x:c r="E278" s="15">
        <x:v>43194.5186144329</x:v>
      </x:c>
      <x:c r="F278" t="s">
        <x:v>82</x:v>
      </x:c>
      <x:c r="G278" s="6">
        <x:v>168.659026572383</x:v>
      </x:c>
      <x:c r="H278" t="s">
        <x:v>83</x:v>
      </x:c>
      <x:c r="I278" s="6">
        <x:v>29.4629795278124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22.093</x:v>
      </x:c>
      <x:c r="R278" s="8">
        <x:v>129964.966467166</x:v>
      </x:c>
      <x:c r="S278" s="12">
        <x:v>273451.665704993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463958</x:v>
      </x:c>
      <x:c r="B279" s="1">
        <x:v>43205.7683526273</x:v>
      </x:c>
      <x:c r="C279" s="6">
        <x:v>4.658486185</x:v>
      </x:c>
      <x:c r="D279" s="14" t="s">
        <x:v>77</x:v>
      </x:c>
      <x:c r="E279" s="15">
        <x:v>43194.5186144329</x:v>
      </x:c>
      <x:c r="F279" t="s">
        <x:v>82</x:v>
      </x:c>
      <x:c r="G279" s="6">
        <x:v>168.480717383312</x:v>
      </x:c>
      <x:c r="H279" t="s">
        <x:v>83</x:v>
      </x:c>
      <x:c r="I279" s="6">
        <x:v>29.4974604176464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22.093</x:v>
      </x:c>
      <x:c r="R279" s="8">
        <x:v>129968.438538532</x:v>
      </x:c>
      <x:c r="S279" s="12">
        <x:v>273477.130772964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463969</x:v>
      </x:c>
      <x:c r="B280" s="1">
        <x:v>43205.7683625</x:v>
      </x:c>
      <x:c r="C280" s="6">
        <x:v>4.672720355</x:v>
      </x:c>
      <x:c r="D280" s="14" t="s">
        <x:v>77</x:v>
      </x:c>
      <x:c r="E280" s="15">
        <x:v>43194.5186144329</x:v>
      </x:c>
      <x:c r="F280" t="s">
        <x:v>82</x:v>
      </x:c>
      <x:c r="G280" s="6">
        <x:v>168.508191430011</x:v>
      </x:c>
      <x:c r="H280" t="s">
        <x:v>83</x:v>
      </x:c>
      <x:c r="I280" s="6">
        <x:v>29.4949630987103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22.092</x:v>
      </x:c>
      <x:c r="R280" s="8">
        <x:v>129958.725770155</x:v>
      </x:c>
      <x:c r="S280" s="12">
        <x:v>273457.831020589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463978</x:v>
      </x:c>
      <x:c r="B281" s="1">
        <x:v>43205.7684135069</x:v>
      </x:c>
      <x:c r="C281" s="6">
        <x:v>4.74617457166667</x:v>
      </x:c>
      <x:c r="D281" s="14" t="s">
        <x:v>77</x:v>
      </x:c>
      <x:c r="E281" s="15">
        <x:v>43194.5186144329</x:v>
      </x:c>
      <x:c r="F281" t="s">
        <x:v>82</x:v>
      </x:c>
      <x:c r="G281" s="6">
        <x:v>168.610928480838</x:v>
      </x:c>
      <x:c r="H281" t="s">
        <x:v>83</x:v>
      </x:c>
      <x:c r="I281" s="6">
        <x:v>29.4807314250838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</x:v>
      </x:c>
      <x:c r="R281" s="8">
        <x:v>130028.202694671</x:v>
      </x:c>
      <x:c r="S281" s="12">
        <x:v>273526.083718519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463985</x:v>
      </x:c>
      <x:c r="B282" s="1">
        <x:v>43205.7684135069</x:v>
      </x:c>
      <x:c r="C282" s="6">
        <x:v>4.74617457166667</x:v>
      </x:c>
      <x:c r="D282" s="14" t="s">
        <x:v>77</x:v>
      </x:c>
      <x:c r="E282" s="15">
        <x:v>43194.5186144329</x:v>
      </x:c>
      <x:c r="F282" t="s">
        <x:v>82</x:v>
      </x:c>
      <x:c r="G282" s="6">
        <x:v>168.617465060914</x:v>
      </x:c>
      <x:c r="H282" t="s">
        <x:v>83</x:v>
      </x:c>
      <x:c r="I282" s="6">
        <x:v>29.4794677275954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</x:v>
      </x:c>
      <x:c r="R282" s="8">
        <x:v>129971.146825919</x:v>
      </x:c>
      <x:c r="S282" s="12">
        <x:v>273467.445830608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463998</x:v>
      </x:c>
      <x:c r="B283" s="1">
        <x:v>43205.7684135069</x:v>
      </x:c>
      <x:c r="C283" s="6">
        <x:v>4.74619123</x:v>
      </x:c>
      <x:c r="D283" s="14" t="s">
        <x:v>77</x:v>
      </x:c>
      <x:c r="E283" s="15">
        <x:v>43194.5186144329</x:v>
      </x:c>
      <x:c r="F283" t="s">
        <x:v>82</x:v>
      </x:c>
      <x:c r="G283" s="6">
        <x:v>168.63203887454</x:v>
      </x:c>
      <x:c r="H283" t="s">
        <x:v>83</x:v>
      </x:c>
      <x:c r="I283" s="6">
        <x:v>29.4794677275954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22.089</x:v>
      </x:c>
      <x:c r="R283" s="8">
        <x:v>129925.225886857</x:v>
      </x:c>
      <x:c r="S283" s="12">
        <x:v>273429.979234566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464005</x:v>
      </x:c>
      <x:c r="B284" s="1">
        <x:v>43205.7684135417</x:v>
      </x:c>
      <x:c r="C284" s="6">
        <x:v>4.74620788833333</x:v>
      </x:c>
      <x:c r="D284" s="14" t="s">
        <x:v>77</x:v>
      </x:c>
      <x:c r="E284" s="15">
        <x:v>43194.5186144329</x:v>
      </x:c>
      <x:c r="F284" t="s">
        <x:v>82</x:v>
      </x:c>
      <x:c r="G284" s="6">
        <x:v>168.506480051117</x:v>
      </x:c>
      <x:c r="H284" t="s">
        <x:v>83</x:v>
      </x:c>
      <x:c r="I284" s="6">
        <x:v>29.4952940685826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22.092</x:v>
      </x:c>
      <x:c r="R284" s="8">
        <x:v>129883.058933879</x:v>
      </x:c>
      <x:c r="S284" s="12">
        <x:v>273389.546584837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464015</x:v>
      </x:c>
      <x:c r="B285" s="1">
        <x:v>43205.7684204051</x:v>
      </x:c>
      <x:c r="C285" s="6">
        <x:v>4.75612511666667</x:v>
      </x:c>
      <x:c r="D285" s="14" t="s">
        <x:v>77</x:v>
      </x:c>
      <x:c r="E285" s="15">
        <x:v>43194.5186144329</x:v>
      </x:c>
      <x:c r="F285" t="s">
        <x:v>82</x:v>
      </x:c>
      <x:c r="G285" s="6">
        <x:v>168.59388561036</x:v>
      </x:c>
      <x:c r="H285" t="s">
        <x:v>83</x:v>
      </x:c>
      <x:c r="I285" s="6">
        <x:v>29.4952940685826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22.086</x:v>
      </x:c>
      <x:c r="R285" s="8">
        <x:v>129858.361133812</x:v>
      </x:c>
      <x:c r="S285" s="12">
        <x:v>273370.2349929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464023</x:v>
      </x:c>
      <x:c r="B286" s="1">
        <x:v>43205.7684322569</x:v>
      </x:c>
      <x:c r="C286" s="6">
        <x:v>4.77317617</x:v>
      </x:c>
      <x:c r="D286" s="14" t="s">
        <x:v>77</x:v>
      </x:c>
      <x:c r="E286" s="15">
        <x:v>43194.5186144329</x:v>
      </x:c>
      <x:c r="F286" t="s">
        <x:v>82</x:v>
      </x:c>
      <x:c r="G286" s="6">
        <x:v>168.50728520103</x:v>
      </x:c>
      <x:c r="H286" t="s">
        <x:v>83</x:v>
      </x:c>
      <x:c r="I286" s="6">
        <x:v>29.4866888625097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22.095</x:v>
      </x:c>
      <x:c r="R286" s="8">
        <x:v>129828.670116999</x:v>
      </x:c>
      <x:c r="S286" s="12">
        <x:v>273341.766826047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464042</x:v>
      </x:c>
      <x:c r="B287" s="1">
        <x:v>43205.7684436343</x:v>
      </x:c>
      <x:c r="C287" s="6">
        <x:v>4.78956043666667</x:v>
      </x:c>
      <x:c r="D287" s="14" t="s">
        <x:v>77</x:v>
      </x:c>
      <x:c r="E287" s="15">
        <x:v>43194.5186144329</x:v>
      </x:c>
      <x:c r="F287" t="s">
        <x:v>82</x:v>
      </x:c>
      <x:c r="G287" s="6">
        <x:v>168.603204078451</x:v>
      </x:c>
      <x:c r="H287" t="s">
        <x:v>83</x:v>
      </x:c>
      <x:c r="I287" s="6">
        <x:v>29.479407551536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22.091</x:v>
      </x:c>
      <x:c r="R287" s="8">
        <x:v>129892.128217617</x:v>
      </x:c>
      <x:c r="S287" s="12">
        <x:v>273388.464209107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464046</x:v>
      </x:c>
      <x:c r="B288" s="1">
        <x:v>43205.7684550579</x:v>
      </x:c>
      <x:c r="C288" s="6">
        <x:v>4.805994735</x:v>
      </x:c>
      <x:c r="D288" s="14" t="s">
        <x:v>77</x:v>
      </x:c>
      <x:c r="E288" s="15">
        <x:v>43194.5186144329</x:v>
      </x:c>
      <x:c r="F288" t="s">
        <x:v>82</x:v>
      </x:c>
      <x:c r="G288" s="6">
        <x:v>168.630438514649</x:v>
      </x:c>
      <x:c r="H288" t="s">
        <x:v>83</x:v>
      </x:c>
      <x:c r="I288" s="6">
        <x:v>29.474142150556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22.091</x:v>
      </x:c>
      <x:c r="R288" s="8">
        <x:v>129914.733062372</x:v>
      </x:c>
      <x:c r="S288" s="12">
        <x:v>273414.014865839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464056</x:v>
      </x:c>
      <x:c r="B289" s="1">
        <x:v>43205.7684669792</x:v>
      </x:c>
      <x:c r="C289" s="6">
        <x:v>4.823179</x:v>
      </x:c>
      <x:c r="D289" s="14" t="s">
        <x:v>77</x:v>
      </x:c>
      <x:c r="E289" s="15">
        <x:v>43194.5186144329</x:v>
      </x:c>
      <x:c r="F289" t="s">
        <x:v>82</x:v>
      </x:c>
      <x:c r="G289" s="6">
        <x:v>168.594937848652</x:v>
      </x:c>
      <x:c r="H289" t="s">
        <x:v>83</x:v>
      </x:c>
      <x:c r="I289" s="6">
        <x:v>29.4894569683484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22.088</x:v>
      </x:c>
      <x:c r="R289" s="8">
        <x:v>129929.120434887</x:v>
      </x:c>
      <x:c r="S289" s="12">
        <x:v>273416.134070412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464066</x:v>
      </x:c>
      <x:c r="B290" s="1">
        <x:v>43205.7684783912</x:v>
      </x:c>
      <x:c r="C290" s="6">
        <x:v>4.83962994666667</x:v>
      </x:c>
      <x:c r="D290" s="14" t="s">
        <x:v>77</x:v>
      </x:c>
      <x:c r="E290" s="15">
        <x:v>43194.5186144329</x:v>
      </x:c>
      <x:c r="F290" t="s">
        <x:v>82</x:v>
      </x:c>
      <x:c r="G290" s="6">
        <x:v>168.494996547367</x:v>
      </x:c>
      <x:c r="H290" t="s">
        <x:v>83</x:v>
      </x:c>
      <x:c r="I290" s="6">
        <x:v>29.4890658228192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22.095</x:v>
      </x:c>
      <x:c r="R290" s="8">
        <x:v>129938.788497788</x:v>
      </x:c>
      <x:c r="S290" s="12">
        <x:v>273421.065183724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464081</x:v>
      </x:c>
      <x:c r="B291" s="1">
        <x:v>43205.7684930903</x:v>
      </x:c>
      <x:c r="C291" s="6">
        <x:v>4.86079791</x:v>
      </x:c>
      <x:c r="D291" s="14" t="s">
        <x:v>77</x:v>
      </x:c>
      <x:c r="E291" s="15">
        <x:v>43194.5186144329</x:v>
      </x:c>
      <x:c r="F291" t="s">
        <x:v>82</x:v>
      </x:c>
      <x:c r="G291" s="6">
        <x:v>168.627325925871</x:v>
      </x:c>
      <x:c r="H291" t="s">
        <x:v>83</x:v>
      </x:c>
      <x:c r="I291" s="6">
        <x:v>29.4747439102503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22.091</x:v>
      </x:c>
      <x:c r="R291" s="8">
        <x:v>129952.769234124</x:v>
      </x:c>
      <x:c r="S291" s="12">
        <x:v>273448.74008498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464077</x:v>
      </x:c>
      <x:c r="B292" s="1">
        <x:v>43205.7685074884</x:v>
      </x:c>
      <x:c r="C292" s="6">
        <x:v>4.88153242333333</x:v>
      </x:c>
      <x:c r="D292" s="14" t="s">
        <x:v>77</x:v>
      </x:c>
      <x:c r="E292" s="15">
        <x:v>43194.5186144329</x:v>
      </x:c>
      <x:c r="F292" t="s">
        <x:v>82</x:v>
      </x:c>
      <x:c r="G292" s="6">
        <x:v>168.599582481722</x:v>
      </x:c>
      <x:c r="H292" t="s">
        <x:v>83</x:v>
      </x:c>
      <x:c r="I292" s="6">
        <x:v>29.474473118375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22.093</x:v>
      </x:c>
      <x:c r="R292" s="8">
        <x:v>129950.14329435</x:v>
      </x:c>
      <x:c r="S292" s="12">
        <x:v>273455.987018157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464103</x:v>
      </x:c>
      <x:c r="B293" s="1">
        <x:v>43205.7685134606</x:v>
      </x:c>
      <x:c r="C293" s="6">
        <x:v>4.890116215</x:v>
      </x:c>
      <x:c r="D293" s="14" t="s">
        <x:v>77</x:v>
      </x:c>
      <x:c r="E293" s="15">
        <x:v>43194.5186144329</x:v>
      </x:c>
      <x:c r="F293" t="s">
        <x:v>82</x:v>
      </x:c>
      <x:c r="G293" s="6">
        <x:v>168.597290528598</x:v>
      </x:c>
      <x:c r="H293" t="s">
        <x:v>83</x:v>
      </x:c>
      <x:c r="I293" s="6">
        <x:v>29.4805508968416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22.091</x:v>
      </x:c>
      <x:c r="R293" s="8">
        <x:v>129914.145785479</x:v>
      </x:c>
      <x:c r="S293" s="12">
        <x:v>273415.915497175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464110</x:v>
      </x:c>
      <x:c r="B294" s="1">
        <x:v>43205.768525081</x:v>
      </x:c>
      <x:c r="C294" s="6">
        <x:v>4.906817205</x:v>
      </x:c>
      <x:c r="D294" s="14" t="s">
        <x:v>77</x:v>
      </x:c>
      <x:c r="E294" s="15">
        <x:v>43194.5186144329</x:v>
      </x:c>
      <x:c r="F294" t="s">
        <x:v>82</x:v>
      </x:c>
      <x:c r="G294" s="6">
        <x:v>168.6168840567</x:v>
      </x:c>
      <x:c r="H294" t="s">
        <x:v>83</x:v>
      </x:c>
      <x:c r="I294" s="6">
        <x:v>29.4852145462019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22.088</x:v>
      </x:c>
      <x:c r="R294" s="8">
        <x:v>129929.910347826</x:v>
      </x:c>
      <x:c r="S294" s="12">
        <x:v>273439.53332809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464122</x:v>
      </x:c>
      <x:c r="B295" s="1">
        <x:v>43205.7685364931</x:v>
      </x:c>
      <x:c r="C295" s="6">
        <x:v>4.92328479833333</x:v>
      </x:c>
      <x:c r="D295" s="14" t="s">
        <x:v>77</x:v>
      </x:c>
      <x:c r="E295" s="15">
        <x:v>43194.5186144329</x:v>
      </x:c>
      <x:c r="F295" t="s">
        <x:v>82</x:v>
      </x:c>
      <x:c r="G295" s="6">
        <x:v>168.634373590041</x:v>
      </x:c>
      <x:c r="H295" t="s">
        <x:v>83</x:v>
      </x:c>
      <x:c r="I295" s="6">
        <x:v>29.4790164071792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22.089</x:v>
      </x:c>
      <x:c r="R295" s="8">
        <x:v>129934.305374356</x:v>
      </x:c>
      <x:c r="S295" s="12">
        <x:v>273434.839270445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464127</x:v>
      </x:c>
      <x:c r="B296" s="1">
        <x:v>43205.7685478819</x:v>
      </x:c>
      <x:c r="C296" s="6">
        <x:v>4.93965246333333</x:v>
      </x:c>
      <x:c r="D296" s="14" t="s">
        <x:v>77</x:v>
      </x:c>
      <x:c r="E296" s="15">
        <x:v>43194.5186144329</x:v>
      </x:c>
      <x:c r="F296" t="s">
        <x:v>82</x:v>
      </x:c>
      <x:c r="G296" s="6">
        <x:v>168.592719926589</x:v>
      </x:c>
      <x:c r="H296" t="s">
        <x:v>83</x:v>
      </x:c>
      <x:c r="I296" s="6">
        <x:v>29.484251727738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22.09</x:v>
      </x:c>
      <x:c r="R296" s="8">
        <x:v>129928.226743507</x:v>
      </x:c>
      <x:c r="S296" s="12">
        <x:v>273429.366563063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464139</x:v>
      </x:c>
      <x:c r="B297" s="1">
        <x:v>43205.7685595718</x:v>
      </x:c>
      <x:c r="C297" s="6">
        <x:v>4.95653675666667</x:v>
      </x:c>
      <x:c r="D297" s="14" t="s">
        <x:v>77</x:v>
      </x:c>
      <x:c r="E297" s="15">
        <x:v>43194.5186144329</x:v>
      </x:c>
      <x:c r="F297" t="s">
        <x:v>82</x:v>
      </x:c>
      <x:c r="G297" s="6">
        <x:v>168.695132981718</x:v>
      </x:c>
      <x:c r="H297" t="s">
        <x:v>83</x:v>
      </x:c>
      <x:c r="I297" s="6">
        <x:v>29.4644538343482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22.09</x:v>
      </x:c>
      <x:c r="R297" s="8">
        <x:v>129931.655376527</x:v>
      </x:c>
      <x:c r="S297" s="12">
        <x:v>273444.034770643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464151</x:v>
      </x:c>
      <x:c r="B298" s="1">
        <x:v>43205.7685711806</x:v>
      </x:c>
      <x:c r="C298" s="6">
        <x:v>4.97325434666667</x:v>
      </x:c>
      <x:c r="D298" s="14" t="s">
        <x:v>77</x:v>
      </x:c>
      <x:c r="E298" s="15">
        <x:v>43194.5186144329</x:v>
      </x:c>
      <x:c r="F298" t="s">
        <x:v>82</x:v>
      </x:c>
      <x:c r="G298" s="6">
        <x:v>168.655175693413</x:v>
      </x:c>
      <x:c r="H298" t="s">
        <x:v>83</x:v>
      </x:c>
      <x:c r="I298" s="6">
        <x:v>29.4778128863672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22.088</x:v>
      </x:c>
      <x:c r="R298" s="8">
        <x:v>129921.981780484</x:v>
      </x:c>
      <x:c r="S298" s="12">
        <x:v>273444.447390687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464157</x:v>
      </x:c>
      <x:c r="B299" s="1">
        <x:v>43205.7685823264</x:v>
      </x:c>
      <x:c r="C299" s="6">
        <x:v>4.98930533333333</x:v>
      </x:c>
      <x:c r="D299" s="14" t="s">
        <x:v>77</x:v>
      </x:c>
      <x:c r="E299" s="15">
        <x:v>43194.5186144329</x:v>
      </x:c>
      <x:c r="F299" t="s">
        <x:v>82</x:v>
      </x:c>
      <x:c r="G299" s="6">
        <x:v>168.500817032703</x:v>
      </x:c>
      <x:c r="H299" t="s">
        <x:v>83</x:v>
      </x:c>
      <x:c r="I299" s="6">
        <x:v>29.4992055331863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22.091</x:v>
      </x:c>
      <x:c r="R299" s="8">
        <x:v>129917.647260672</x:v>
      </x:c>
      <x:c r="S299" s="12">
        <x:v>273442.256262536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464172</x:v>
      </x:c>
      <x:c r="B300" s="1">
        <x:v>43205.7685941782</x:v>
      </x:c>
      <x:c r="C300" s="6">
        <x:v>5.00637297666667</x:v>
      </x:c>
      <x:c r="D300" s="14" t="s">
        <x:v>77</x:v>
      </x:c>
      <x:c r="E300" s="15">
        <x:v>43194.5186144329</x:v>
      </x:c>
      <x:c r="F300" t="s">
        <x:v>82</x:v>
      </x:c>
      <x:c r="G300" s="6">
        <x:v>168.5226937406</x:v>
      </x:c>
      <x:c r="H300" t="s">
        <x:v>83</x:v>
      </x:c>
      <x:c r="I300" s="6">
        <x:v>29.4977913877651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22.09</x:v>
      </x:c>
      <x:c r="R300" s="8">
        <x:v>129930.991052834</x:v>
      </x:c>
      <x:c r="S300" s="12">
        <x:v>273449.539357324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464182</x:v>
      </x:c>
      <x:c r="B301" s="1">
        <x:v>43205.7686056713</x:v>
      </x:c>
      <x:c r="C301" s="6">
        <x:v>5.02289055833333</x:v>
      </x:c>
      <x:c r="D301" s="14" t="s">
        <x:v>77</x:v>
      </x:c>
      <x:c r="E301" s="15">
        <x:v>43194.5186144329</x:v>
      </x:c>
      <x:c r="F301" t="s">
        <x:v>82</x:v>
      </x:c>
      <x:c r="G301" s="6">
        <x:v>168.528309668894</x:v>
      </x:c>
      <x:c r="H301" t="s">
        <x:v>83</x:v>
      </x:c>
      <x:c r="I301" s="6">
        <x:v>29.4924958697807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22.092</x:v>
      </x:c>
      <x:c r="R301" s="8">
        <x:v>129925.616075184</x:v>
      </x:c>
      <x:c r="S301" s="12">
        <x:v>273445.404902949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464187</x:v>
      </x:c>
      <x:c r="B302" s="1">
        <x:v>43205.7686173264</x:v>
      </x:c>
      <x:c r="C302" s="6">
        <x:v>5.03969160333333</x:v>
      </x:c>
      <x:c r="D302" s="14" t="s">
        <x:v>77</x:v>
      </x:c>
      <x:c r="E302" s="15">
        <x:v>43194.5186144329</x:v>
      </x:c>
      <x:c r="F302" t="s">
        <x:v>82</x:v>
      </x:c>
      <x:c r="G302" s="6">
        <x:v>168.471164832477</x:v>
      </x:c>
      <x:c r="H302" t="s">
        <x:v>83</x:v>
      </x:c>
      <x:c r="I302" s="6">
        <x:v>29.5021240905162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22.092</x:v>
      </x:c>
      <x:c r="R302" s="8">
        <x:v>129929.476373692</x:v>
      </x:c>
      <x:c r="S302" s="12">
        <x:v>273429.226886321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464203</x:v>
      </x:c>
      <x:c r="B303" s="1">
        <x:v>43205.7686296644</x:v>
      </x:c>
      <x:c r="C303" s="6">
        <x:v>5.05745924666667</x:v>
      </x:c>
      <x:c r="D303" s="14" t="s">
        <x:v>77</x:v>
      </x:c>
      <x:c r="E303" s="15">
        <x:v>43194.5186144329</x:v>
      </x:c>
      <x:c r="F303" t="s">
        <x:v>82</x:v>
      </x:c>
      <x:c r="G303" s="6">
        <x:v>168.555371302003</x:v>
      </x:c>
      <x:c r="H303" t="s">
        <x:v>83</x:v>
      </x:c>
      <x:c r="I303" s="6">
        <x:v>29.4914728729514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22.09</x:v>
      </x:c>
      <x:c r="R303" s="8">
        <x:v>129927.848094502</x:v>
      </x:c>
      <x:c r="S303" s="12">
        <x:v>273434.572901687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464205</x:v>
      </x:c>
      <x:c r="B304" s="1">
        <x:v>43205.768640162</x:v>
      </x:c>
      <x:c r="C304" s="6">
        <x:v>5.07256013333333</x:v>
      </x:c>
      <x:c r="D304" s="14" t="s">
        <x:v>77</x:v>
      </x:c>
      <x:c r="E304" s="15">
        <x:v>43194.5186144329</x:v>
      </x:c>
      <x:c r="F304" t="s">
        <x:v>82</x:v>
      </x:c>
      <x:c r="G304" s="6">
        <x:v>168.48734415633</x:v>
      </x:c>
      <x:c r="H304" t="s">
        <x:v>83</x:v>
      </x:c>
      <x:c r="I304" s="6">
        <x:v>29.4989949157457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22.092</x:v>
      </x:c>
      <x:c r="R304" s="8">
        <x:v>129914.125941425</x:v>
      </x:c>
      <x:c r="S304" s="12">
        <x:v>273428.951601635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464215</x:v>
      </x:c>
      <x:c r="B305" s="1">
        <x:v>43205.7686516551</x:v>
      </x:c>
      <x:c r="C305" s="6">
        <x:v>5.08911111333333</x:v>
      </x:c>
      <x:c r="D305" s="14" t="s">
        <x:v>77</x:v>
      </x:c>
      <x:c r="E305" s="15">
        <x:v>43194.5186144329</x:v>
      </x:c>
      <x:c r="F305" t="s">
        <x:v>82</x:v>
      </x:c>
      <x:c r="G305" s="6">
        <x:v>168.603302588281</x:v>
      </x:c>
      <x:c r="H305" t="s">
        <x:v>83</x:v>
      </x:c>
      <x:c r="I305" s="6">
        <x:v>29.4822057394204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22.09</x:v>
      </x:c>
      <x:c r="R305" s="8">
        <x:v>129910.091877043</x:v>
      </x:c>
      <x:c r="S305" s="12">
        <x:v>273439.832716926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464226</x:v>
      </x:c>
      <x:c r="B306" s="1">
        <x:v>43205.7686634606</x:v>
      </x:c>
      <x:c r="C306" s="6">
        <x:v>5.10609545</x:v>
      </x:c>
      <x:c r="D306" s="14" t="s">
        <x:v>77</x:v>
      </x:c>
      <x:c r="E306" s="15">
        <x:v>43194.5186144329</x:v>
      </x:c>
      <x:c r="F306" t="s">
        <x:v>82</x:v>
      </x:c>
      <x:c r="G306" s="6">
        <x:v>168.586892452899</x:v>
      </x:c>
      <x:c r="H306" t="s">
        <x:v>83</x:v>
      </x:c>
      <x:c r="I306" s="6">
        <x:v>29.4924356934876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22.088</x:v>
      </x:c>
      <x:c r="R306" s="8">
        <x:v>129915.755162034</x:v>
      </x:c>
      <x:c r="S306" s="12">
        <x:v>273441.357124229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464238</x:v>
      </x:c>
      <x:c r="B307" s="1">
        <x:v>43205.768674919</x:v>
      </x:c>
      <x:c r="C307" s="6">
        <x:v>5.12261300833333</x:v>
      </x:c>
      <x:c r="D307" s="14" t="s">
        <x:v>77</x:v>
      </x:c>
      <x:c r="E307" s="15">
        <x:v>43194.5186144329</x:v>
      </x:c>
      <x:c r="F307" t="s">
        <x:v>82</x:v>
      </x:c>
      <x:c r="G307" s="6">
        <x:v>168.590735502658</x:v>
      </x:c>
      <x:c r="H307" t="s">
        <x:v>83</x:v>
      </x:c>
      <x:c r="I307" s="6">
        <x:v>29.4902693476697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22.088</x:v>
      </x:c>
      <x:c r="R307" s="8">
        <x:v>129914.906666456</x:v>
      </x:c>
      <x:c r="S307" s="12">
        <x:v>273434.353596019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464247</x:v>
      </x:c>
      <x:c r="B308" s="1">
        <x:v>43205.7686865393</x:v>
      </x:c>
      <x:c r="C308" s="6">
        <x:v>5.13931399833333</x:v>
      </x:c>
      <x:c r="D308" s="14" t="s">
        <x:v>77</x:v>
      </x:c>
      <x:c r="E308" s="15">
        <x:v>43194.5186144329</x:v>
      </x:c>
      <x:c r="F308" t="s">
        <x:v>82</x:v>
      </x:c>
      <x:c r="G308" s="6">
        <x:v>168.665550164425</x:v>
      </x:c>
      <x:c r="H308" t="s">
        <x:v>83</x:v>
      </x:c>
      <x:c r="I308" s="6">
        <x:v>29.4786252628683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22.087</x:v>
      </x:c>
      <x:c r="R308" s="8">
        <x:v>129912.186073969</x:v>
      </x:c>
      <x:c r="S308" s="12">
        <x:v>273431.861226509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464263</x:v>
      </x:c>
      <x:c r="B309" s="1">
        <x:v>43205.7686980324</x:v>
      </x:c>
      <x:c r="C309" s="6">
        <x:v>5.15591493</x:v>
      </x:c>
      <x:c r="D309" s="14" t="s">
        <x:v>77</x:v>
      </x:c>
      <x:c r="E309" s="15">
        <x:v>43194.5186144329</x:v>
      </x:c>
      <x:c r="F309" t="s">
        <x:v>82</x:v>
      </x:c>
      <x:c r="G309" s="6">
        <x:v>168.630213192888</x:v>
      </x:c>
      <x:c r="H309" t="s">
        <x:v>83</x:v>
      </x:c>
      <x:c r="I309" s="6">
        <x:v>29.4854552508605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22.087</x:v>
      </x:c>
      <x:c r="R309" s="8">
        <x:v>129911.514097179</x:v>
      </x:c>
      <x:c r="S309" s="12">
        <x:v>273433.16570457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464267</x:v>
      </x:c>
      <x:c r="B310" s="1">
        <x:v>43205.768709838</x:v>
      </x:c>
      <x:c r="C310" s="6">
        <x:v>5.17288262166667</x:v>
      </x:c>
      <x:c r="D310" s="14" t="s">
        <x:v>77</x:v>
      </x:c>
      <x:c r="E310" s="15">
        <x:v>43194.5186144329</x:v>
      </x:c>
      <x:c r="F310" t="s">
        <x:v>82</x:v>
      </x:c>
      <x:c r="G310" s="6">
        <x:v>168.538266767771</x:v>
      </x:c>
      <x:c r="H310" t="s">
        <x:v>83</x:v>
      </x:c>
      <x:c r="I310" s="6">
        <x:v>29.4905702289498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22.092</x:v>
      </x:c>
      <x:c r="R310" s="8">
        <x:v>129914.151654371</x:v>
      </x:c>
      <x:c r="S310" s="12">
        <x:v>273428.695637642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464278</x:v>
      </x:c>
      <x:c r="B311" s="1">
        <x:v>43205.7687211458</x:v>
      </x:c>
      <x:c r="C311" s="6">
        <x:v>5.18920024</x:v>
      </x:c>
      <x:c r="D311" s="14" t="s">
        <x:v>77</x:v>
      </x:c>
      <x:c r="E311" s="15">
        <x:v>43194.5186144329</x:v>
      </x:c>
      <x:c r="F311" t="s">
        <x:v>82</x:v>
      </x:c>
      <x:c r="G311" s="6">
        <x:v>168.674634048838</x:v>
      </x:c>
      <x:c r="H311" t="s">
        <x:v>83</x:v>
      </x:c>
      <x:c r="I311" s="6">
        <x:v>29.4740518866115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22.088</x:v>
      </x:c>
      <x:c r="R311" s="8">
        <x:v>129913.332089834</x:v>
      </x:c>
      <x:c r="S311" s="12">
        <x:v>273432.193755561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464285</x:v>
      </x:c>
      <x:c r="B312" s="1">
        <x:v>43205.7687331829</x:v>
      </x:c>
      <x:c r="C312" s="6">
        <x:v>5.206501185</x:v>
      </x:c>
      <x:c r="D312" s="14" t="s">
        <x:v>77</x:v>
      </x:c>
      <x:c r="E312" s="15">
        <x:v>43194.5186144329</x:v>
      </x:c>
      <x:c r="F312" t="s">
        <x:v>82</x:v>
      </x:c>
      <x:c r="G312" s="6">
        <x:v>168.634217941968</x:v>
      </x:c>
      <x:c r="H312" t="s">
        <x:v>83</x:v>
      </x:c>
      <x:c r="I312" s="6">
        <x:v>29.4790464952057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22.089</x:v>
      </x:c>
      <x:c r="R312" s="8">
        <x:v>129899.574355975</x:v>
      </x:c>
      <x:c r="S312" s="12">
        <x:v>273425.841314218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464296</x:v>
      </x:c>
      <x:c r="B313" s="1">
        <x:v>43205.7687447106</x:v>
      </x:c>
      <x:c r="C313" s="6">
        <x:v>5.2231022</x:v>
      </x:c>
      <x:c r="D313" s="14" t="s">
        <x:v>77</x:v>
      </x:c>
      <x:c r="E313" s="15">
        <x:v>43194.5186144329</x:v>
      </x:c>
      <x:c r="F313" t="s">
        <x:v>82</x:v>
      </x:c>
      <x:c r="G313" s="6">
        <x:v>168.601572000761</x:v>
      </x:c>
      <x:c r="H313" t="s">
        <x:v>83</x:v>
      </x:c>
      <x:c r="I313" s="6">
        <x:v>29.4909914627865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22.087</x:v>
      </x:c>
      <x:c r="R313" s="8">
        <x:v>129908.369289524</x:v>
      </x:c>
      <x:c r="S313" s="12">
        <x:v>273431.874470193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464307</x:v>
      </x:c>
      <x:c r="B314" s="1">
        <x:v>43205.7687563657</x:v>
      </x:c>
      <x:c r="C314" s="6">
        <x:v>5.23990314166667</x:v>
      </x:c>
      <x:c r="D314" s="14" t="s">
        <x:v>77</x:v>
      </x:c>
      <x:c r="E314" s="15">
        <x:v>43194.5186144329</x:v>
      </x:c>
      <x:c r="F314" t="s">
        <x:v>82</x:v>
      </x:c>
      <x:c r="G314" s="6">
        <x:v>168.669185626192</x:v>
      </x:c>
      <x:c r="H314" t="s">
        <x:v>83</x:v>
      </x:c>
      <x:c r="I314" s="6">
        <x:v>29.4751049661177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22.088</x:v>
      </x:c>
      <x:c r="R314" s="8">
        <x:v>129898.511597058</x:v>
      </x:c>
      <x:c r="S314" s="12">
        <x:v>273423.380525817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464320</x:v>
      </x:c>
      <x:c r="B315" s="1">
        <x:v>43205.7687676273</x:v>
      </x:c>
      <x:c r="C315" s="6">
        <x:v>5.25610405666667</x:v>
      </x:c>
      <x:c r="D315" s="14" t="s">
        <x:v>77</x:v>
      </x:c>
      <x:c r="E315" s="15">
        <x:v>43194.5186144329</x:v>
      </x:c>
      <x:c r="F315" t="s">
        <x:v>82</x:v>
      </x:c>
      <x:c r="G315" s="6">
        <x:v>168.641366678115</x:v>
      </x:c>
      <x:c r="H315" t="s">
        <x:v>83</x:v>
      </x:c>
      <x:c r="I315" s="6">
        <x:v>29.4819048588906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22.088</x:v>
      </x:c>
      <x:c r="R315" s="8">
        <x:v>129903.797645913</x:v>
      </x:c>
      <x:c r="S315" s="12">
        <x:v>273419.433758364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464325</x:v>
      </x:c>
      <x:c r="B316" s="1">
        <x:v>43205.7687790856</x:v>
      </x:c>
      <x:c r="C316" s="6">
        <x:v>5.27260508333333</x:v>
      </x:c>
      <x:c r="D316" s="14" t="s">
        <x:v>77</x:v>
      </x:c>
      <x:c r="E316" s="15">
        <x:v>43194.5186144329</x:v>
      </x:c>
      <x:c r="F316" t="s">
        <x:v>82</x:v>
      </x:c>
      <x:c r="G316" s="6">
        <x:v>168.644912329853</x:v>
      </x:c>
      <x:c r="H316" t="s">
        <x:v>83</x:v>
      </x:c>
      <x:c r="I316" s="6">
        <x:v>29.4713439693983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22.091</x:v>
      </x:c>
      <x:c r="R316" s="8">
        <x:v>129899.670873856</x:v>
      </x:c>
      <x:c r="S316" s="12">
        <x:v>273423.827592944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464340</x:v>
      </x:c>
      <x:c r="B317" s="1">
        <x:v>43205.7687910532</x:v>
      </x:c>
      <x:c r="C317" s="6">
        <x:v>5.28987268833333</x:v>
      </x:c>
      <x:c r="D317" s="14" t="s">
        <x:v>77</x:v>
      </x:c>
      <x:c r="E317" s="15">
        <x:v>43194.5186144329</x:v>
      </x:c>
      <x:c r="F317" t="s">
        <x:v>82</x:v>
      </x:c>
      <x:c r="G317" s="6">
        <x:v>168.649571839968</x:v>
      </x:c>
      <x:c r="H317" t="s">
        <x:v>83</x:v>
      </x:c>
      <x:c r="I317" s="6">
        <x:v>29.4788960550786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22.088</x:v>
      </x:c>
      <x:c r="R317" s="8">
        <x:v>129897.395485233</x:v>
      </x:c>
      <x:c r="S317" s="12">
        <x:v>273419.486157392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464345</x:v>
      </x:c>
      <x:c r="B318" s="1">
        <x:v>43205.7688024653</x:v>
      </x:c>
      <x:c r="C318" s="6">
        <x:v>5.306306965</x:v>
      </x:c>
      <x:c r="D318" s="14" t="s">
        <x:v>77</x:v>
      </x:c>
      <x:c r="E318" s="15">
        <x:v>43194.5186144329</x:v>
      </x:c>
      <x:c r="F318" t="s">
        <x:v>82</x:v>
      </x:c>
      <x:c r="G318" s="6">
        <x:v>168.660623949813</x:v>
      </x:c>
      <x:c r="H318" t="s">
        <x:v>83</x:v>
      </x:c>
      <x:c r="I318" s="6">
        <x:v>29.4767598060107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22.088</x:v>
      </x:c>
      <x:c r="R318" s="8">
        <x:v>129894.372200504</x:v>
      </x:c>
      <x:c r="S318" s="12">
        <x:v>273418.509065117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464361</x:v>
      </x:c>
      <x:c r="B319" s="1">
        <x:v>43205.7688139699</x:v>
      </x:c>
      <x:c r="C319" s="6">
        <x:v>5.32284128666667</x:v>
      </x:c>
      <x:c r="D319" s="14" t="s">
        <x:v>77</x:v>
      </x:c>
      <x:c r="E319" s="15">
        <x:v>43194.5186144329</x:v>
      </x:c>
      <x:c r="F319" t="s">
        <x:v>82</x:v>
      </x:c>
      <x:c r="G319" s="6">
        <x:v>168.530401704657</x:v>
      </x:c>
      <x:c r="H319" t="s">
        <x:v>83</x:v>
      </x:c>
      <x:c r="I319" s="6">
        <x:v>29.5033577082954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22.088</x:v>
      </x:c>
      <x:c r="R319" s="8">
        <x:v>129901.332742025</x:v>
      </x:c>
      <x:c r="S319" s="12">
        <x:v>273426.505181707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464365</x:v>
      </x:c>
      <x:c r="B320" s="1">
        <x:v>43205.7688254977</x:v>
      </x:c>
      <x:c r="C320" s="6">
        <x:v>5.33944220666667</x:v>
      </x:c>
      <x:c r="D320" s="14" t="s">
        <x:v>77</x:v>
      </x:c>
      <x:c r="E320" s="15">
        <x:v>43194.5186144329</x:v>
      </x:c>
      <x:c r="F320" t="s">
        <x:v>82</x:v>
      </x:c>
      <x:c r="G320" s="6">
        <x:v>168.546846624466</x:v>
      </x:c>
      <x:c r="H320" t="s">
        <x:v>83</x:v>
      </x:c>
      <x:c r="I320" s="6">
        <x:v>29.4987542101153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22.088</x:v>
      </x:c>
      <x:c r="R320" s="8">
        <x:v>129896.552678137</x:v>
      </x:c>
      <x:c r="S320" s="12">
        <x:v>273416.201262996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464378</x:v>
      </x:c>
      <x:c r="B321" s="1">
        <x:v>43205.7688373843</x:v>
      </x:c>
      <x:c r="C321" s="6">
        <x:v>5.35655987333333</x:v>
      </x:c>
      <x:c r="D321" s="14" t="s">
        <x:v>77</x:v>
      </x:c>
      <x:c r="E321" s="15">
        <x:v>43194.5186144329</x:v>
      </x:c>
      <x:c r="F321" t="s">
        <x:v>82</x:v>
      </x:c>
      <x:c r="G321" s="6">
        <x:v>168.603204078451</x:v>
      </x:c>
      <x:c r="H321" t="s">
        <x:v>83</x:v>
      </x:c>
      <x:c r="I321" s="6">
        <x:v>29.479407551536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22.091</x:v>
      </x:c>
      <x:c r="R321" s="8">
        <x:v>129902.417287887</x:v>
      </x:c>
      <x:c r="S321" s="12">
        <x:v>273432.961355152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464388</x:v>
      </x:c>
      <x:c r="B322" s="1">
        <x:v>43205.7688486111</x:v>
      </x:c>
      <x:c r="C322" s="6">
        <x:v>5.37271081166667</x:v>
      </x:c>
      <x:c r="D322" s="14" t="s">
        <x:v>77</x:v>
      </x:c>
      <x:c r="E322" s="15">
        <x:v>43194.5186144329</x:v>
      </x:c>
      <x:c r="F322" t="s">
        <x:v>82</x:v>
      </x:c>
      <x:c r="G322" s="6">
        <x:v>168.623945285996</x:v>
      </x:c>
      <x:c r="H322" t="s">
        <x:v>83</x:v>
      </x:c>
      <x:c r="I322" s="6">
        <x:v>29.4810323055076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22.089</x:v>
      </x:c>
      <x:c r="R322" s="8">
        <x:v>129895.97218041</x:v>
      </x:c>
      <x:c r="S322" s="12">
        <x:v>273407.650210024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464399</x:v>
      </x:c>
      <x:c r="B323" s="1">
        <x:v>43205.7688601505</x:v>
      </x:c>
      <x:c r="C323" s="6">
        <x:v>5.38936183666667</x:v>
      </x:c>
      <x:c r="D323" s="14" t="s">
        <x:v>77</x:v>
      </x:c>
      <x:c r="E323" s="15">
        <x:v>43194.5186144329</x:v>
      </x:c>
      <x:c r="F323" t="s">
        <x:v>82</x:v>
      </x:c>
      <x:c r="G323" s="6">
        <x:v>168.642400728639</x:v>
      </x:c>
      <x:c r="H323" t="s">
        <x:v>83</x:v>
      </x:c>
      <x:c r="I323" s="6">
        <x:v>29.4845225204031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22.087</x:v>
      </x:c>
      <x:c r="R323" s="8">
        <x:v>129902.231381806</x:v>
      </x:c>
      <x:c r="S323" s="12">
        <x:v>273429.519952846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464406</x:v>
      </x:c>
      <x:c r="B324" s="1">
        <x:v>43205.7688717245</x:v>
      </x:c>
      <x:c r="C324" s="6">
        <x:v>5.406029405</x:v>
      </x:c>
      <x:c r="D324" s="14" t="s">
        <x:v>77</x:v>
      </x:c>
      <x:c r="E324" s="15">
        <x:v>43194.5186144329</x:v>
      </x:c>
      <x:c r="F324" t="s">
        <x:v>82</x:v>
      </x:c>
      <x:c r="G324" s="6">
        <x:v>168.524560967401</x:v>
      </x:c>
      <x:c r="H324" t="s">
        <x:v>83</x:v>
      </x:c>
      <x:c r="I324" s="6">
        <x:v>29.4974303294548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22.09</x:v>
      </x:c>
      <x:c r="R324" s="8">
        <x:v>129896.64263235</x:v>
      </x:c>
      <x:c r="S324" s="12">
        <x:v>273413.200676666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464416</x:v>
      </x:c>
      <x:c r="B325" s="1">
        <x:v>43205.7688832523</x:v>
      </x:c>
      <x:c r="C325" s="6">
        <x:v>5.422597055</x:v>
      </x:c>
      <x:c r="D325" s="14" t="s">
        <x:v>77</x:v>
      </x:c>
      <x:c r="E325" s="15">
        <x:v>43194.5186144329</x:v>
      </x:c>
      <x:c r="F325" t="s">
        <x:v>82</x:v>
      </x:c>
      <x:c r="G325" s="6">
        <x:v>168.544383204421</x:v>
      </x:c>
      <x:c r="H325" t="s">
        <x:v>83</x:v>
      </x:c>
      <x:c r="I325" s="6">
        <x:v>29.4907808458615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22.091</x:v>
      </x:c>
      <x:c r="R325" s="8">
        <x:v>129890.109964136</x:v>
      </x:c>
      <x:c r="S325" s="12">
        <x:v>273412.455729924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464433</x:v>
      </x:c>
      <x:c r="B326" s="1">
        <x:v>43205.7688950579</x:v>
      </x:c>
      <x:c r="C326" s="6">
        <x:v>5.43959801666667</x:v>
      </x:c>
      <x:c r="D326" s="14" t="s">
        <x:v>77</x:v>
      </x:c>
      <x:c r="E326" s="15">
        <x:v>43194.5186144329</x:v>
      </x:c>
      <x:c r="F326" t="s">
        <x:v>82</x:v>
      </x:c>
      <x:c r="G326" s="6">
        <x:v>168.558231886569</x:v>
      </x:c>
      <x:c r="H326" t="s">
        <x:v>83</x:v>
      </x:c>
      <x:c r="I326" s="6">
        <x:v>29.4881030032502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22.091</x:v>
      </x:c>
      <x:c r="R326" s="8">
        <x:v>129897.13892679</x:v>
      </x:c>
      <x:c r="S326" s="12">
        <x:v>273416.445362203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464441</x:v>
      </x:c>
      <x:c r="B327" s="1">
        <x:v>43205.7689068287</x:v>
      </x:c>
      <x:c r="C327" s="6">
        <x:v>5.45654901333333</x:v>
      </x:c>
      <x:c r="D327" s="14" t="s">
        <x:v>77</x:v>
      </x:c>
      <x:c r="E327" s="15">
        <x:v>43194.5186144329</x:v>
      </x:c>
      <x:c r="F327" t="s">
        <x:v>82</x:v>
      </x:c>
      <x:c r="G327" s="6">
        <x:v>168.609510413539</x:v>
      </x:c>
      <x:c r="H327" t="s">
        <x:v>83</x:v>
      </x:c>
      <x:c r="I327" s="6">
        <x:v>29.4894569683484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22.087</x:v>
      </x:c>
      <x:c r="R327" s="8">
        <x:v>129898.011386528</x:v>
      </x:c>
      <x:c r="S327" s="12">
        <x:v>273418.621096003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464445</x:v>
      </x:c>
      <x:c r="B328" s="1">
        <x:v>43205.7689178588</x:v>
      </x:c>
      <x:c r="C328" s="6">
        <x:v>5.47244992166667</x:v>
      </x:c>
      <x:c r="D328" s="14" t="s">
        <x:v>77</x:v>
      </x:c>
      <x:c r="E328" s="15">
        <x:v>43194.5186144329</x:v>
      </x:c>
      <x:c r="F328" t="s">
        <x:v>82</x:v>
      </x:c>
      <x:c r="G328" s="6">
        <x:v>168.534241016981</x:v>
      </x:c>
      <x:c r="H328" t="s">
        <x:v>83</x:v>
      </x:c>
      <x:c r="I328" s="6">
        <x:v>29.501191355424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22.088</x:v>
      </x:c>
      <x:c r="R328" s="8">
        <x:v>129883.553872159</x:v>
      </x:c>
      <x:c r="S328" s="12">
        <x:v>273390.940124048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464462</x:v>
      </x:c>
      <x:c r="B329" s="1">
        <x:v>43205.7689299421</x:v>
      </x:c>
      <x:c r="C329" s="6">
        <x:v>5.48986762833333</x:v>
      </x:c>
      <x:c r="D329" s="14" t="s">
        <x:v>77</x:v>
      </x:c>
      <x:c r="E329" s="15">
        <x:v>43194.5186144329</x:v>
      </x:c>
      <x:c r="F329" t="s">
        <x:v>82</x:v>
      </x:c>
      <x:c r="G329" s="6">
        <x:v>168.474239557974</x:v>
      </x:c>
      <x:c r="H329" t="s">
        <x:v>83</x:v>
      </x:c>
      <x:c r="I329" s="6">
        <x:v>29.5099771285181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22.089</x:v>
      </x:c>
      <x:c r="R329" s="8">
        <x:v>129892.370533044</x:v>
      </x:c>
      <x:c r="S329" s="12">
        <x:v>273403.00548327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464469</x:v>
      </x:c>
      <x:c r="B330" s="1">
        <x:v>43205.7689413542</x:v>
      </x:c>
      <x:c r="C330" s="6">
        <x:v>5.50628521166667</x:v>
      </x:c>
      <x:c r="D330" s="14" t="s">
        <x:v>77</x:v>
      </x:c>
      <x:c r="E330" s="15">
        <x:v>43194.5186144329</x:v>
      </x:c>
      <x:c r="F330" t="s">
        <x:v>82</x:v>
      </x:c>
      <x:c r="G330" s="6">
        <x:v>168.66643821718</x:v>
      </x:c>
      <x:c r="H330" t="s">
        <x:v>83</x:v>
      </x:c>
      <x:c r="I330" s="6">
        <x:v>29.4728182796107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22.089</x:v>
      </x:c>
      <x:c r="R330" s="8">
        <x:v>129886.36686794</x:v>
      </x:c>
      <x:c r="S330" s="12">
        <x:v>273405.96096429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464477</x:v>
      </x:c>
      <x:c r="B331" s="1">
        <x:v>43205.7689527778</x:v>
      </x:c>
      <x:c r="C331" s="6">
        <x:v>5.52275282833333</x:v>
      </x:c>
      <x:c r="D331" s="14" t="s">
        <x:v>77</x:v>
      </x:c>
      <x:c r="E331" s="15">
        <x:v>43194.5186144329</x:v>
      </x:c>
      <x:c r="F331" t="s">
        <x:v>82</x:v>
      </x:c>
      <x:c r="G331" s="6">
        <x:v>168.690512678078</x:v>
      </x:c>
      <x:c r="H331" t="s">
        <x:v>83</x:v>
      </x:c>
      <x:c r="I331" s="6">
        <x:v>29.4709829139356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22.088</x:v>
      </x:c>
      <x:c r="R331" s="8">
        <x:v>129884.013420715</x:v>
      </x:c>
      <x:c r="S331" s="12">
        <x:v>273408.718647302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464485</x:v>
      </x:c>
      <x:c r="B332" s="1">
        <x:v>43205.7689646643</x:v>
      </x:c>
      <x:c r="C332" s="6">
        <x:v>5.53982048333333</x:v>
      </x:c>
      <x:c r="D332" s="14" t="s">
        <x:v>77</x:v>
      </x:c>
      <x:c r="E332" s="15">
        <x:v>43194.5186144329</x:v>
      </x:c>
      <x:c r="F332" t="s">
        <x:v>82</x:v>
      </x:c>
      <x:c r="G332" s="6">
        <x:v>168.661869274637</x:v>
      </x:c>
      <x:c r="H332" t="s">
        <x:v>83</x:v>
      </x:c>
      <x:c r="I332" s="6">
        <x:v>29.4765191019756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22.088</x:v>
      </x:c>
      <x:c r="R332" s="8">
        <x:v>129887.776205952</x:v>
      </x:c>
      <x:c r="S332" s="12">
        <x:v>273409.731762605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464498</x:v>
      </x:c>
      <x:c r="B333" s="1">
        <x:v>43205.7689761574</x:v>
      </x:c>
      <x:c r="C333" s="6">
        <x:v>5.55638815666667</x:v>
      </x:c>
      <x:c r="D333" s="14" t="s">
        <x:v>77</x:v>
      </x:c>
      <x:c r="E333" s="15">
        <x:v>43194.5186144329</x:v>
      </x:c>
      <x:c r="F333" t="s">
        <x:v>82</x:v>
      </x:c>
      <x:c r="G333" s="6">
        <x:v>168.608536732553</x:v>
      </x:c>
      <x:c r="H333" t="s">
        <x:v>83</x:v>
      </x:c>
      <x:c r="I333" s="6">
        <x:v>29.4840110231648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22.089</x:v>
      </x:c>
      <x:c r="R333" s="8">
        <x:v>129894.400977102</x:v>
      </x:c>
      <x:c r="S333" s="12">
        <x:v>273402.561445635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464508</x:v>
      </x:c>
      <x:c r="B334" s="1">
        <x:v>43205.7689873495</x:v>
      </x:c>
      <x:c r="C334" s="6">
        <x:v>5.57252239</x:v>
      </x:c>
      <x:c r="D334" s="14" t="s">
        <x:v>77</x:v>
      </x:c>
      <x:c r="E334" s="15">
        <x:v>43194.5186144329</x:v>
      </x:c>
      <x:c r="F334" t="s">
        <x:v>82</x:v>
      </x:c>
      <x:c r="G334" s="6">
        <x:v>168.620209831668</x:v>
      </x:c>
      <x:c r="H334" t="s">
        <x:v>83</x:v>
      </x:c>
      <x:c r="I334" s="6">
        <x:v>29.4817544186367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22.089</x:v>
      </x:c>
      <x:c r="R334" s="8">
        <x:v>129876.795634019</x:v>
      </x:c>
      <x:c r="S334" s="12">
        <x:v>273405.853543883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464519</x:v>
      </x:c>
      <x:c r="B335" s="1">
        <x:v>43205.7689993403</x:v>
      </x:c>
      <x:c r="C335" s="6">
        <x:v>5.589773395</x:v>
      </x:c>
      <x:c r="D335" s="14" t="s">
        <x:v>77</x:v>
      </x:c>
      <x:c r="E335" s="15">
        <x:v>43194.5186144329</x:v>
      </x:c>
      <x:c r="F335" t="s">
        <x:v>82</x:v>
      </x:c>
      <x:c r="G335" s="6">
        <x:v>168.732858377681</x:v>
      </x:c>
      <x:c r="H335" t="s">
        <x:v>83</x:v>
      </x:c>
      <x:c r="I335" s="6">
        <x:v>29.4627990005265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22.088</x:v>
      </x:c>
      <x:c r="R335" s="8">
        <x:v>129887.504320436</x:v>
      </x:c>
      <x:c r="S335" s="12">
        <x:v>273408.084038848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464528</x:v>
      </x:c>
      <x:c r="B336" s="1">
        <x:v>43205.7690109954</x:v>
      </x:c>
      <x:c r="C336" s="6">
        <x:v>5.60655777</x:v>
      </x:c>
      <x:c r="D336" s="14" t="s">
        <x:v>77</x:v>
      </x:c>
      <x:c r="E336" s="15">
        <x:v>43194.5186144329</x:v>
      </x:c>
      <x:c r="F336" t="s">
        <x:v>82</x:v>
      </x:c>
      <x:c r="G336" s="6">
        <x:v>168.595930118333</x:v>
      </x:c>
      <x:c r="H336" t="s">
        <x:v>83</x:v>
      </x:c>
      <x:c r="I336" s="6">
        <x:v>29.486448157762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22.089</x:v>
      </x:c>
      <x:c r="R336" s="8">
        <x:v>129875.204110325</x:v>
      </x:c>
      <x:c r="S336" s="12">
        <x:v>273407.693006713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464536</x:v>
      </x:c>
      <x:c r="B337" s="1">
        <x:v>43205.7690220718</x:v>
      </x:c>
      <x:c r="C337" s="6">
        <x:v>5.62247529166667</x:v>
      </x:c>
      <x:c r="D337" s="14" t="s">
        <x:v>77</x:v>
      </x:c>
      <x:c r="E337" s="15">
        <x:v>43194.5186144329</x:v>
      </x:c>
      <x:c r="F337" t="s">
        <x:v>82</x:v>
      </x:c>
      <x:c r="G337" s="6">
        <x:v>168.49670895236</x:v>
      </x:c>
      <x:c r="H337" t="s">
        <x:v>83</x:v>
      </x:c>
      <x:c r="I337" s="6">
        <x:v>29.5028161199461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22.09</x:v>
      </x:c>
      <x:c r="R337" s="8">
        <x:v>129874.850884756</x:v>
      </x:c>
      <x:c r="S337" s="12">
        <x:v>273396.004213611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464548</x:v>
      </x:c>
      <x:c r="B338" s="1">
        <x:v>43205.7690336458</x:v>
      </x:c>
      <x:c r="C338" s="6">
        <x:v>5.63917623333333</x:v>
      </x:c>
      <x:c r="D338" s="14" t="s">
        <x:v>77</x:v>
      </x:c>
      <x:c r="E338" s="15">
        <x:v>43194.5186144329</x:v>
      </x:c>
      <x:c r="F338" t="s">
        <x:v>82</x:v>
      </x:c>
      <x:c r="G338" s="6">
        <x:v>168.521043671535</x:v>
      </x:c>
      <x:c r="H338" t="s">
        <x:v>83</x:v>
      </x:c>
      <x:c r="I338" s="6">
        <x:v>29.4952940685826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22.091</x:v>
      </x:c>
      <x:c r="R338" s="8">
        <x:v>129876.286556846</x:v>
      </x:c>
      <x:c r="S338" s="12">
        <x:v>273400.237953357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464556</x:v>
      </x:c>
      <x:c r="B339" s="1">
        <x:v>43205.7690452894</x:v>
      </x:c>
      <x:c r="C339" s="6">
        <x:v>5.655943905</x:v>
      </x:c>
      <x:c r="D339" s="14" t="s">
        <x:v>77</x:v>
      </x:c>
      <x:c r="E339" s="15">
        <x:v>43194.5186144329</x:v>
      </x:c>
      <x:c r="F339" t="s">
        <x:v>82</x:v>
      </x:c>
      <x:c r="G339" s="6">
        <x:v>168.552570277334</x:v>
      </x:c>
      <x:c r="H339" t="s">
        <x:v>83</x:v>
      </x:c>
      <x:c r="I339" s="6">
        <x:v>29.4920144594694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22.09</x:v>
      </x:c>
      <x:c r="R339" s="8">
        <x:v>129875.320863061</x:v>
      </x:c>
      <x:c r="S339" s="12">
        <x:v>273401.25390421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464572</x:v>
      </x:c>
      <x:c r="B340" s="1">
        <x:v>43205.7690573264</x:v>
      </x:c>
      <x:c r="C340" s="6">
        <x:v>5.67327820166667</x:v>
      </x:c>
      <x:c r="D340" s="14" t="s">
        <x:v>77</x:v>
      </x:c>
      <x:c r="E340" s="15">
        <x:v>43194.5186144329</x:v>
      </x:c>
      <x:c r="F340" t="s">
        <x:v>82</x:v>
      </x:c>
      <x:c r="G340" s="6">
        <x:v>168.583827808099</x:v>
      </x:c>
      <x:c r="H340" t="s">
        <x:v>83</x:v>
      </x:c>
      <x:c r="I340" s="6">
        <x:v>29.4944215117171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22.087</x:v>
      </x:c>
      <x:c r="R340" s="8">
        <x:v>129878.864840973</x:v>
      </x:c>
      <x:c r="S340" s="12">
        <x:v>273395.13900735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464584</x:v>
      </x:c>
      <x:c r="B341" s="1">
        <x:v>43205.7690689005</x:v>
      </x:c>
      <x:c r="C341" s="6">
        <x:v>5.689929215</x:v>
      </x:c>
      <x:c r="D341" s="14" t="s">
        <x:v>77</x:v>
      </x:c>
      <x:c r="E341" s="15">
        <x:v>43194.5186144329</x:v>
      </x:c>
      <x:c r="F341" t="s">
        <x:v>82</x:v>
      </x:c>
      <x:c r="G341" s="6">
        <x:v>168.535641623027</x:v>
      </x:c>
      <x:c r="H341" t="s">
        <x:v>83</x:v>
      </x:c>
      <x:c r="I341" s="6">
        <x:v>29.5009205614128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22.088</x:v>
      </x:c>
      <x:c r="R341" s="8">
        <x:v>129877.657352367</x:v>
      </x:c>
      <x:c r="S341" s="12">
        <x:v>273403.71079487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464591</x:v>
      </x:c>
      <x:c r="B342" s="1">
        <x:v>43205.7690804051</x:v>
      </x:c>
      <x:c r="C342" s="6">
        <x:v>5.70651352333333</x:v>
      </x:c>
      <x:c r="D342" s="14" t="s">
        <x:v>77</x:v>
      </x:c>
      <x:c r="E342" s="15">
        <x:v>43194.5186144329</x:v>
      </x:c>
      <x:c r="F342" t="s">
        <x:v>82</x:v>
      </x:c>
      <x:c r="G342" s="6">
        <x:v>168.598545661154</x:v>
      </x:c>
      <x:c r="H342" t="s">
        <x:v>83</x:v>
      </x:c>
      <x:c r="I342" s="6">
        <x:v>29.4986338573062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22.085</x:v>
      </x:c>
      <x:c r="R342" s="8">
        <x:v>129869.150748516</x:v>
      </x:c>
      <x:c r="S342" s="12">
        <x:v>273401.974962562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464597</x:v>
      </x:c>
      <x:c r="B343" s="1">
        <x:v>43205.7690917824</x:v>
      </x:c>
      <x:c r="C343" s="6">
        <x:v>5.72288114166667</x:v>
      </x:c>
      <x:c r="D343" s="14" t="s">
        <x:v>77</x:v>
      </x:c>
      <x:c r="E343" s="15">
        <x:v>43194.5186144329</x:v>
      </x:c>
      <x:c r="F343" t="s">
        <x:v>82</x:v>
      </x:c>
      <x:c r="G343" s="6">
        <x:v>168.591717052605</x:v>
      </x:c>
      <x:c r="H343" t="s">
        <x:v>83</x:v>
      </x:c>
      <x:c r="I343" s="6">
        <x:v>29.4915029610888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22.088</x:v>
      </x:c>
      <x:c r="R343" s="8">
        <x:v>129871.111933716</x:v>
      </x:c>
      <x:c r="S343" s="12">
        <x:v>273400.43551679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464613</x:v>
      </x:c>
      <x:c r="B344" s="1">
        <x:v>43205.769103206</x:v>
      </x:c>
      <x:c r="C344" s="6">
        <x:v>5.73933207666667</x:v>
      </x:c>
      <x:c r="D344" s="14" t="s">
        <x:v>77</x:v>
      </x:c>
      <x:c r="E344" s="15">
        <x:v>43194.5186144329</x:v>
      </x:c>
      <x:c r="F344" t="s">
        <x:v>82</x:v>
      </x:c>
      <x:c r="G344" s="6">
        <x:v>168.614335790152</x:v>
      </x:c>
      <x:c r="H344" t="s">
        <x:v>83</x:v>
      </x:c>
      <x:c r="I344" s="6">
        <x:v>29.4885242367782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22.087</x:v>
      </x:c>
      <x:c r="R344" s="8">
        <x:v>129866.145673929</x:v>
      </x:c>
      <x:c r="S344" s="12">
        <x:v>273393.293664282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464623</x:v>
      </x:c>
      <x:c r="B345" s="1">
        <x:v>43205.7691148958</x:v>
      </x:c>
      <x:c r="C345" s="6">
        <x:v>5.75616636</x:v>
      </x:c>
      <x:c r="D345" s="14" t="s">
        <x:v>77</x:v>
      </x:c>
      <x:c r="E345" s="15">
        <x:v>43194.5186144329</x:v>
      </x:c>
      <x:c r="F345" t="s">
        <x:v>82</x:v>
      </x:c>
      <x:c r="G345" s="6">
        <x:v>168.619388920045</x:v>
      </x:c>
      <x:c r="H345" t="s">
        <x:v>83</x:v>
      </x:c>
      <x:c r="I345" s="6">
        <x:v>29.4762783979572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22.091</x:v>
      </x:c>
      <x:c r="R345" s="8">
        <x:v>129862.217471973</x:v>
      </x:c>
      <x:c r="S345" s="12">
        <x:v>273395.716258734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464626</x:v>
      </x:c>
      <x:c r="B346" s="1">
        <x:v>43205.7691263542</x:v>
      </x:c>
      <x:c r="C346" s="6">
        <x:v>5.77270066833333</x:v>
      </x:c>
      <x:c r="D346" s="14" t="s">
        <x:v>77</x:v>
      </x:c>
      <x:c r="E346" s="15">
        <x:v>43194.5186144329</x:v>
      </x:c>
      <x:c r="F346" t="s">
        <x:v>82</x:v>
      </x:c>
      <x:c r="G346" s="6">
        <x:v>168.637642211674</x:v>
      </x:c>
      <x:c r="H346" t="s">
        <x:v>83</x:v>
      </x:c>
      <x:c r="I346" s="6">
        <x:v>29.478384558699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22.089</x:v>
      </x:c>
      <x:c r="R346" s="8">
        <x:v>129870.585710183</x:v>
      </x:c>
      <x:c r="S346" s="12">
        <x:v>273387.606171091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464642</x:v>
      </x:c>
      <x:c r="B347" s="1">
        <x:v>43205.769137963</x:v>
      </x:c>
      <x:c r="C347" s="6">
        <x:v>5.7894016</x:v>
      </x:c>
      <x:c r="D347" s="14" t="s">
        <x:v>77</x:v>
      </x:c>
      <x:c r="E347" s="15">
        <x:v>43194.5186144329</x:v>
      </x:c>
      <x:c r="F347" t="s">
        <x:v>82</x:v>
      </x:c>
      <x:c r="G347" s="6">
        <x:v>168.585288074197</x:v>
      </x:c>
      <x:c r="H347" t="s">
        <x:v>83</x:v>
      </x:c>
      <x:c r="I347" s="6">
        <x:v>29.4913224322677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22.088</x:v>
      </x:c>
      <x:c r="R347" s="8">
        <x:v>129868.567072431</x:v>
      </x:c>
      <x:c r="S347" s="12">
        <x:v>273389.825852887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464649</x:v>
      </x:c>
      <x:c r="B348" s="1">
        <x:v>43205.7691494213</x:v>
      </x:c>
      <x:c r="C348" s="6">
        <x:v>5.80590257</x:v>
      </x:c>
      <x:c r="D348" s="14" t="s">
        <x:v>77</x:v>
      </x:c>
      <x:c r="E348" s="15">
        <x:v>43194.5186144329</x:v>
      </x:c>
      <x:c r="F348" t="s">
        <x:v>82</x:v>
      </x:c>
      <x:c r="G348" s="6">
        <x:v>168.621921911132</x:v>
      </x:c>
      <x:c r="H348" t="s">
        <x:v>83</x:v>
      </x:c>
      <x:c r="I348" s="6">
        <x:v>29.4814234501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22.089</x:v>
      </x:c>
      <x:c r="R348" s="8">
        <x:v>129862.06760053</x:v>
      </x:c>
      <x:c r="S348" s="12">
        <x:v>273378.318622902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464662</x:v>
      </x:c>
      <x:c r="B349" s="1">
        <x:v>43205.7691614236</x:v>
      </x:c>
      <x:c r="C349" s="6">
        <x:v>5.82315356166667</x:v>
      </x:c>
      <x:c r="D349" s="14" t="s">
        <x:v>77</x:v>
      </x:c>
      <x:c r="E349" s="15">
        <x:v>43194.5186144329</x:v>
      </x:c>
      <x:c r="F349" t="s">
        <x:v>82</x:v>
      </x:c>
      <x:c r="G349" s="6">
        <x:v>168.682555383669</x:v>
      </x:c>
      <x:c r="H349" t="s">
        <x:v>83</x:v>
      </x:c>
      <x:c r="I349" s="6">
        <x:v>29.4852145462019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22.084</x:v>
      </x:c>
      <x:c r="R349" s="8">
        <x:v>129871.141160069</x:v>
      </x:c>
      <x:c r="S349" s="12">
        <x:v>273388.383098378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464665</x:v>
      </x:c>
      <x:c r="B350" s="1">
        <x:v>43205.7691728009</x:v>
      </x:c>
      <x:c r="C350" s="6">
        <x:v>5.839571215</x:v>
      </x:c>
      <x:c r="D350" s="14" t="s">
        <x:v>77</x:v>
      </x:c>
      <x:c r="E350" s="15">
        <x:v>43194.5186144329</x:v>
      </x:c>
      <x:c r="F350" t="s">
        <x:v>82</x:v>
      </x:c>
      <x:c r="G350" s="6">
        <x:v>168.573325868816</x:v>
      </x:c>
      <x:c r="H350" t="s">
        <x:v>83</x:v>
      </x:c>
      <x:c r="I350" s="6">
        <x:v>29.4851844581208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22.091</x:v>
      </x:c>
      <x:c r="R350" s="8">
        <x:v>129868.91179463</x:v>
      </x:c>
      <x:c r="S350" s="12">
        <x:v>273387.891194127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464683</x:v>
      </x:c>
      <x:c r="B351" s="1">
        <x:v>43205.7691843403</x:v>
      </x:c>
      <x:c r="C351" s="6">
        <x:v>5.85615547666667</x:v>
      </x:c>
      <x:c r="D351" s="14" t="s">
        <x:v>77</x:v>
      </x:c>
      <x:c r="E351" s="15">
        <x:v>43194.5186144329</x:v>
      </x:c>
      <x:c r="F351" t="s">
        <x:v>82</x:v>
      </x:c>
      <x:c r="G351" s="6">
        <x:v>168.638307765943</x:v>
      </x:c>
      <x:c r="H351" t="s">
        <x:v>83</x:v>
      </x:c>
      <x:c r="I351" s="6">
        <x:v>29.4838906708856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22.087</x:v>
      </x:c>
      <x:c r="R351" s="8">
        <x:v>129863.085484544</x:v>
      </x:c>
      <x:c r="S351" s="12">
        <x:v>273385.579506826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464688</x:v>
      </x:c>
      <x:c r="B352" s="1">
        <x:v>43205.7691959143</x:v>
      </x:c>
      <x:c r="C352" s="6">
        <x:v>5.87287314833333</x:v>
      </x:c>
      <x:c r="D352" s="14" t="s">
        <x:v>77</x:v>
      </x:c>
      <x:c r="E352" s="15">
        <x:v>43194.5186144329</x:v>
      </x:c>
      <x:c r="F352" t="s">
        <x:v>82</x:v>
      </x:c>
      <x:c r="G352" s="6">
        <x:v>168.71095654048</x:v>
      </x:c>
      <x:c r="H352" t="s">
        <x:v>83</x:v>
      </x:c>
      <x:c r="I352" s="6">
        <x:v>29.4726678397628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22.086</x:v>
      </x:c>
      <x:c r="R352" s="8">
        <x:v>129861.823251689</x:v>
      </x:c>
      <x:c r="S352" s="12">
        <x:v>273371.137220888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464695</x:v>
      </x:c>
      <x:c r="B353" s="1">
        <x:v>43205.7692074074</x:v>
      </x:c>
      <x:c r="C353" s="6">
        <x:v>5.88939076333333</x:v>
      </x:c>
      <x:c r="D353" s="14" t="s">
        <x:v>77</x:v>
      </x:c>
      <x:c r="E353" s="15">
        <x:v>43194.5186144329</x:v>
      </x:c>
      <x:c r="F353" t="s">
        <x:v>82</x:v>
      </x:c>
      <x:c r="G353" s="6">
        <x:v>168.616981985903</x:v>
      </x:c>
      <x:c r="H353" t="s">
        <x:v>83</x:v>
      </x:c>
      <x:c r="I353" s="6">
        <x:v>29.4880127389297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22.087</x:v>
      </x:c>
      <x:c r="R353" s="8">
        <x:v>129862.841068615</x:v>
      </x:c>
      <x:c r="S353" s="12">
        <x:v>273383.964601227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464706</x:v>
      </x:c>
      <x:c r="B354" s="1">
        <x:v>43205.7692192477</x:v>
      </x:c>
      <x:c r="C354" s="6">
        <x:v>5.90645838333333</x:v>
      </x:c>
      <x:c r="D354" s="14" t="s">
        <x:v>77</x:v>
      </x:c>
      <x:c r="E354" s="15">
        <x:v>43194.5186144329</x:v>
      </x:c>
      <x:c r="F354" t="s">
        <x:v>82</x:v>
      </x:c>
      <x:c r="G354" s="6">
        <x:v>168.739292956566</x:v>
      </x:c>
      <x:c r="H354" t="s">
        <x:v>83</x:v>
      </x:c>
      <x:c r="I354" s="6">
        <x:v>29.4756465499931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22.083</x:v>
      </x:c>
      <x:c r="R354" s="8">
        <x:v>129854.663446571</x:v>
      </x:c>
      <x:c r="S354" s="12">
        <x:v>273378.452961905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464721</x:v>
      </x:c>
      <x:c r="B355" s="1">
        <x:v>43205.7692308681</x:v>
      </x:c>
      <x:c r="C355" s="6">
        <x:v>5.92315936166667</x:v>
      </x:c>
      <x:c r="D355" s="14" t="s">
        <x:v>77</x:v>
      </x:c>
      <x:c r="E355" s="15">
        <x:v>43194.5186144329</x:v>
      </x:c>
      <x:c r="F355" t="s">
        <x:v>82</x:v>
      </x:c>
      <x:c r="G355" s="6">
        <x:v>168.627514049239</x:v>
      </x:c>
      <x:c r="H355" t="s">
        <x:v>83</x:v>
      </x:c>
      <x:c r="I355" s="6">
        <x:v>29.4845826965538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22.088</x:v>
      </x:c>
      <x:c r="R355" s="8">
        <x:v>129859.047224142</x:v>
      </x:c>
      <x:c r="S355" s="12">
        <x:v>273394.671379627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464729</x:v>
      </x:c>
      <x:c r="B356" s="1">
        <x:v>43205.7692431713</x:v>
      </x:c>
      <x:c r="C356" s="6">
        <x:v>5.94091035833333</x:v>
      </x:c>
      <x:c r="D356" s="14" t="s">
        <x:v>77</x:v>
      </x:c>
      <x:c r="E356" s="15">
        <x:v>43194.5186144329</x:v>
      </x:c>
      <x:c r="F356" t="s">
        <x:v>82</x:v>
      </x:c>
      <x:c r="G356" s="6">
        <x:v>168.59575352972</x:v>
      </x:c>
      <x:c r="H356" t="s">
        <x:v>83</x:v>
      </x:c>
      <x:c r="I356" s="6">
        <x:v>29.4949330105419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22.086</x:v>
      </x:c>
      <x:c r="R356" s="8">
        <x:v>129848.871525085</x:v>
      </x:c>
      <x:c r="S356" s="12">
        <x:v>273379.555589462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464743</x:v>
      </x:c>
      <x:c r="B357" s="1">
        <x:v>43205.7692538542</x:v>
      </x:c>
      <x:c r="C357" s="6">
        <x:v>5.956277945</x:v>
      </x:c>
      <x:c r="D357" s="14" t="s">
        <x:v>77</x:v>
      </x:c>
      <x:c r="E357" s="15">
        <x:v>43194.5186144329</x:v>
      </x:c>
      <x:c r="F357" t="s">
        <x:v>82</x:v>
      </x:c>
      <x:c r="G357" s="6">
        <x:v>168.526272598609</x:v>
      </x:c>
      <x:c r="H357" t="s">
        <x:v>83</x:v>
      </x:c>
      <x:c r="I357" s="6">
        <x:v>29.497099359372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22.09</x:v>
      </x:c>
      <x:c r="R357" s="8">
        <x:v>129854.207813656</x:v>
      </x:c>
      <x:c r="S357" s="12">
        <x:v>273370.069030306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464749</x:v>
      </x:c>
      <x:c r="B358" s="1">
        <x:v>43205.7692654282</x:v>
      </x:c>
      <x:c r="C358" s="6">
        <x:v>5.972962275</x:v>
      </x:c>
      <x:c r="D358" s="14" t="s">
        <x:v>77</x:v>
      </x:c>
      <x:c r="E358" s="15">
        <x:v>43194.5186144329</x:v>
      </x:c>
      <x:c r="F358" t="s">
        <x:v>82</x:v>
      </x:c>
      <x:c r="G358" s="6">
        <x:v>168.630202910306</x:v>
      </x:c>
      <x:c r="H358" t="s">
        <x:v>83</x:v>
      </x:c>
      <x:c r="I358" s="6">
        <x:v>29.4896976733125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22.086</x:v>
      </x:c>
      <x:c r="R358" s="8">
        <x:v>129862.544091477</x:v>
      </x:c>
      <x:c r="S358" s="12">
        <x:v>273379.128601843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464762</x:v>
      </x:c>
      <x:c r="B359" s="1">
        <x:v>43205.769277662</x:v>
      </x:c>
      <x:c r="C359" s="6">
        <x:v>5.990579945</x:v>
      </x:c>
      <x:c r="D359" s="14" t="s">
        <x:v>77</x:v>
      </x:c>
      <x:c r="E359" s="15">
        <x:v>43194.5186144329</x:v>
      </x:c>
      <x:c r="F359" t="s">
        <x:v>82</x:v>
      </x:c>
      <x:c r="G359" s="6">
        <x:v>168.683855581021</x:v>
      </x:c>
      <x:c r="H359" t="s">
        <x:v>83</x:v>
      </x:c>
      <x:c r="I359" s="6">
        <x:v>29.4821455633128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22.085</x:v>
      </x:c>
      <x:c r="R359" s="8">
        <x:v>129857.111792758</x:v>
      </x:c>
      <x:c r="S359" s="12">
        <x:v>273382.013534623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464767</x:v>
      </x:c>
      <x:c r="B360" s="1">
        <x:v>43205.7692886921</x:v>
      </x:c>
      <x:c r="C360" s="6">
        <x:v>6.006464195</x:v>
      </x:c>
      <x:c r="D360" s="14" t="s">
        <x:v>77</x:v>
      </x:c>
      <x:c r="E360" s="15">
        <x:v>43194.5186144329</x:v>
      </x:c>
      <x:c r="F360" t="s">
        <x:v>82</x:v>
      </x:c>
      <x:c r="G360" s="6">
        <x:v>168.573830467693</x:v>
      </x:c>
      <x:c r="H360" t="s">
        <x:v>83</x:v>
      </x:c>
      <x:c r="I360" s="6">
        <x:v>29.4907206695993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22.089</x:v>
      </x:c>
      <x:c r="R360" s="8">
        <x:v>129843.66253793</x:v>
      </x:c>
      <x:c r="S360" s="12">
        <x:v>273387.857997028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464775</x:v>
      </x:c>
      <x:c r="B361" s="1">
        <x:v>43205.7693006597</x:v>
      </x:c>
      <x:c r="C361" s="6">
        <x:v>6.02369848166667</x:v>
      </x:c>
      <x:c r="D361" s="14" t="s">
        <x:v>77</x:v>
      </x:c>
      <x:c r="E361" s="15">
        <x:v>43194.5186144329</x:v>
      </x:c>
      <x:c r="F361" t="s">
        <x:v>82</x:v>
      </x:c>
      <x:c r="G361" s="6">
        <x:v>168.60390681384</x:v>
      </x:c>
      <x:c r="H361" t="s">
        <x:v>83</x:v>
      </x:c>
      <x:c r="I361" s="6">
        <x:v>29.4905401408205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22.087</x:v>
      </x:c>
      <x:c r="R361" s="8">
        <x:v>129852.540972265</x:v>
      </x:c>
      <x:c r="S361" s="12">
        <x:v>273373.539355074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464790</x:v>
      </x:c>
      <x:c r="B362" s="1">
        <x:v>43205.7693119213</x:v>
      </x:c>
      <x:c r="C362" s="6">
        <x:v>6.039899445</x:v>
      </x:c>
      <x:c r="D362" s="14" t="s">
        <x:v>77</x:v>
      </x:c>
      <x:c r="E362" s="15">
        <x:v>43194.5186144329</x:v>
      </x:c>
      <x:c r="F362" t="s">
        <x:v>82</x:v>
      </x:c>
      <x:c r="G362" s="6">
        <x:v>168.621126851086</x:v>
      </x:c>
      <x:c r="H362" t="s">
        <x:v>83</x:v>
      </x:c>
      <x:c r="I362" s="6">
        <x:v>29.4900286426655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22.086</x:v>
      </x:c>
      <x:c r="R362" s="8">
        <x:v>129853.202199511</x:v>
      </x:c>
      <x:c r="S362" s="12">
        <x:v>273364.564333293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464802</x:v>
      </x:c>
      <x:c r="B363" s="1">
        <x:v>43205.7693233796</x:v>
      </x:c>
      <x:c r="C363" s="6">
        <x:v>6.05638374333333</x:v>
      </x:c>
      <x:c r="D363" s="14" t="s">
        <x:v>77</x:v>
      </x:c>
      <x:c r="E363" s="15">
        <x:v>43194.5186144329</x:v>
      </x:c>
      <x:c r="F363" t="s">
        <x:v>82</x:v>
      </x:c>
      <x:c r="G363" s="6">
        <x:v>168.610171173051</x:v>
      </x:c>
      <x:c r="H363" t="s">
        <x:v>83</x:v>
      </x:c>
      <x:c r="I363" s="6">
        <x:v>29.4949630987103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22.085</x:v>
      </x:c>
      <x:c r="R363" s="8">
        <x:v>129848.59676695</x:v>
      </x:c>
      <x:c r="S363" s="12">
        <x:v>273388.730933973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464807</x:v>
      </x:c>
      <x:c r="B364" s="1">
        <x:v>43205.7693349884</x:v>
      </x:c>
      <x:c r="C364" s="6">
        <x:v>6.07313469666667</x:v>
      </x:c>
      <x:c r="D364" s="14" t="s">
        <x:v>77</x:v>
      </x:c>
      <x:c r="E364" s="15">
        <x:v>43194.5186144329</x:v>
      </x:c>
      <x:c r="F364" t="s">
        <x:v>82</x:v>
      </x:c>
      <x:c r="G364" s="6">
        <x:v>168.605152052325</x:v>
      </x:c>
      <x:c r="H364" t="s">
        <x:v>83</x:v>
      </x:c>
      <x:c r="I364" s="6">
        <x:v>29.4902994357963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22.087</x:v>
      </x:c>
      <x:c r="R364" s="8">
        <x:v>129840.716706632</x:v>
      </x:c>
      <x:c r="S364" s="12">
        <x:v>273378.628488939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464823</x:v>
      </x:c>
      <x:c r="B365" s="1">
        <x:v>43205.7693464931</x:v>
      </x:c>
      <x:c r="C365" s="6">
        <x:v>6.08965237</x:v>
      </x:c>
      <x:c r="D365" s="14" t="s">
        <x:v>77</x:v>
      </x:c>
      <x:c r="E365" s="15">
        <x:v>43194.5186144329</x:v>
      </x:c>
      <x:c r="F365" t="s">
        <x:v>82</x:v>
      </x:c>
      <x:c r="G365" s="6">
        <x:v>168.698748321337</x:v>
      </x:c>
      <x:c r="H365" t="s">
        <x:v>83</x:v>
      </x:c>
      <x:c r="I365" s="6">
        <x:v>29.4862977173034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22.082</x:v>
      </x:c>
      <x:c r="R365" s="8">
        <x:v>129839.216323963</x:v>
      </x:c>
      <x:c r="S365" s="12">
        <x:v>273368.853459258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464831</x:v>
      </x:c>
      <x:c r="B366" s="1">
        <x:v>43205.7693577546</x:v>
      </x:c>
      <x:c r="C366" s="6">
        <x:v>6.10588660333333</x:v>
      </x:c>
      <x:c r="D366" s="14" t="s">
        <x:v>77</x:v>
      </x:c>
      <x:c r="E366" s="15">
        <x:v>43194.5186144329</x:v>
      </x:c>
      <x:c r="F366" t="s">
        <x:v>82</x:v>
      </x:c>
      <x:c r="G366" s="6">
        <x:v>168.629221701703</x:v>
      </x:c>
      <x:c r="H366" t="s">
        <x:v>83</x:v>
      </x:c>
      <x:c r="I366" s="6">
        <x:v>29.4884640605565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22.086</x:v>
      </x:c>
      <x:c r="R366" s="8">
        <x:v>129839.49043111</x:v>
      </x:c>
      <x:c r="S366" s="12">
        <x:v>273376.356357977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464837</x:v>
      </x:c>
      <x:c r="B367" s="1">
        <x:v>43205.7693694097</x:v>
      </x:c>
      <x:c r="C367" s="6">
        <x:v>6.122670875</x:v>
      </x:c>
      <x:c r="D367" s="14" t="s">
        <x:v>77</x:v>
      </x:c>
      <x:c r="E367" s="15">
        <x:v>43194.5186144329</x:v>
      </x:c>
      <x:c r="F367" t="s">
        <x:v>82</x:v>
      </x:c>
      <x:c r="G367" s="6">
        <x:v>168.628599015832</x:v>
      </x:c>
      <x:c r="H367" t="s">
        <x:v>83</x:v>
      </x:c>
      <x:c r="I367" s="6">
        <x:v>29.4885844130008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22.086</x:v>
      </x:c>
      <x:c r="R367" s="8">
        <x:v>129832.933427553</x:v>
      </x:c>
      <x:c r="S367" s="12">
        <x:v>273374.160082228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464845</x:v>
      </x:c>
      <x:c r="B368" s="1">
        <x:v>43205.7693808681</x:v>
      </x:c>
      <x:c r="C368" s="6">
        <x:v>6.13918853666667</x:v>
      </x:c>
      <x:c r="D368" s="14" t="s">
        <x:v>77</x:v>
      </x:c>
      <x:c r="E368" s="15">
        <x:v>43194.5186144329</x:v>
      </x:c>
      <x:c r="F368" t="s">
        <x:v>82</x:v>
      </x:c>
      <x:c r="G368" s="6">
        <x:v>168.689927908132</x:v>
      </x:c>
      <x:c r="H368" t="s">
        <x:v>83</x:v>
      </x:c>
      <x:c r="I368" s="6">
        <x:v>29.4851844581208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22.083</x:v>
      </x:c>
      <x:c r="R368" s="8">
        <x:v>129831.009592859</x:v>
      </x:c>
      <x:c r="S368" s="12">
        <x:v>273363.997124382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464864</x:v>
      </x:c>
      <x:c r="B369" s="1">
        <x:v>43205.7693929398</x:v>
      </x:c>
      <x:c r="C369" s="6">
        <x:v>6.15657285833333</x:v>
      </x:c>
      <x:c r="D369" s="14" t="s">
        <x:v>77</x:v>
      </x:c>
      <x:c r="E369" s="15">
        <x:v>43194.5186144329</x:v>
      </x:c>
      <x:c r="F369" t="s">
        <x:v>82</x:v>
      </x:c>
      <x:c r="G369" s="6">
        <x:v>168.604722630938</x:v>
      </x:c>
      <x:c r="H369" t="s">
        <x:v>83</x:v>
      </x:c>
      <x:c r="I369" s="6">
        <x:v>29.4960161847821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22.085</x:v>
      </x:c>
      <x:c r="R369" s="8">
        <x:v>129840.692714694</x:v>
      </x:c>
      <x:c r="S369" s="12">
        <x:v>273381.354805563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464868</x:v>
      </x:c>
      <x:c r="B370" s="1">
        <x:v>43205.7694045139</x:v>
      </x:c>
      <x:c r="C370" s="6">
        <x:v>6.17324050666667</x:v>
      </x:c>
      <x:c r="D370" s="14" t="s">
        <x:v>77</x:v>
      </x:c>
      <x:c r="E370" s="15">
        <x:v>43194.5186144329</x:v>
      </x:c>
      <x:c r="F370" t="s">
        <x:v>82</x:v>
      </x:c>
      <x:c r="G370" s="6">
        <x:v>168.770129337539</x:v>
      </x:c>
      <x:c r="H370" t="s">
        <x:v>83</x:v>
      </x:c>
      <x:c r="I370" s="6">
        <x:v>29.4696891321778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22.083</x:v>
      </x:c>
      <x:c r="R370" s="8">
        <x:v>129830.391392883</x:v>
      </x:c>
      <x:c r="S370" s="12">
        <x:v>273351.978204029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464876</x:v>
      </x:c>
      <x:c r="B371" s="1">
        <x:v>43205.7694160532</x:v>
      </x:c>
      <x:c r="C371" s="6">
        <x:v>6.18985813166667</x:v>
      </x:c>
      <x:c r="D371" s="14" t="s">
        <x:v>77</x:v>
      </x:c>
      <x:c r="E371" s="15">
        <x:v>43194.5186144329</x:v>
      </x:c>
      <x:c r="F371" t="s">
        <x:v>82</x:v>
      </x:c>
      <x:c r="G371" s="6">
        <x:v>168.67124220576</x:v>
      </x:c>
      <x:c r="H371" t="s">
        <x:v>83</x:v>
      </x:c>
      <x:c r="I371" s="6">
        <x:v>29.4887950297884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22.083</x:v>
      </x:c>
      <x:c r="R371" s="8">
        <x:v>129827.066882919</x:v>
      </x:c>
      <x:c r="S371" s="12">
        <x:v>273372.360402006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464888</x:v>
      </x:c>
      <x:c r="B372" s="1">
        <x:v>43205.7694275116</x:v>
      </x:c>
      <x:c r="C372" s="6">
        <x:v>6.20634242</x:v>
      </x:c>
      <x:c r="D372" s="14" t="s">
        <x:v>77</x:v>
      </x:c>
      <x:c r="E372" s="15">
        <x:v>43194.5186144329</x:v>
      </x:c>
      <x:c r="F372" t="s">
        <x:v>82</x:v>
      </x:c>
      <x:c r="G372" s="6">
        <x:v>168.685200119839</x:v>
      </x:c>
      <x:c r="H372" t="s">
        <x:v>83</x:v>
      </x:c>
      <x:c r="I372" s="6">
        <x:v>29.4889153822442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22.082</x:v>
      </x:c>
      <x:c r="R372" s="8">
        <x:v>129828.958792341</x:v>
      </x:c>
      <x:c r="S372" s="12">
        <x:v>273358.766849067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464899</x:v>
      </x:c>
      <x:c r="B373" s="1">
        <x:v>43205.7694389699</x:v>
      </x:c>
      <x:c r="C373" s="6">
        <x:v>6.22281004833333</x:v>
      </x:c>
      <x:c r="D373" s="14" t="s">
        <x:v>77</x:v>
      </x:c>
      <x:c r="E373" s="15">
        <x:v>43194.5186144329</x:v>
      </x:c>
      <x:c r="F373" t="s">
        <x:v>82</x:v>
      </x:c>
      <x:c r="G373" s="6">
        <x:v>168.619414497079</x:v>
      </x:c>
      <x:c r="H373" t="s">
        <x:v>83</x:v>
      </x:c>
      <x:c r="I373" s="6">
        <x:v>29.4903596120507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22.086</x:v>
      </x:c>
      <x:c r="R373" s="8">
        <x:v>129827.899781333</x:v>
      </x:c>
      <x:c r="S373" s="12">
        <x:v>273364.069640294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464911</x:v>
      </x:c>
      <x:c r="B374" s="1">
        <x:v>43205.7694507755</x:v>
      </x:c>
      <x:c r="C374" s="6">
        <x:v>6.23982770333333</x:v>
      </x:c>
      <x:c r="D374" s="14" t="s">
        <x:v>77</x:v>
      </x:c>
      <x:c r="E374" s="15">
        <x:v>43194.5186144329</x:v>
      </x:c>
      <x:c r="F374" t="s">
        <x:v>82</x:v>
      </x:c>
      <x:c r="G374" s="6">
        <x:v>168.796550176135</x:v>
      </x:c>
      <x:c r="H374" t="s">
        <x:v>83</x:v>
      </x:c>
      <x:c r="I374" s="6">
        <x:v>29.4589477540667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22.085</x:v>
      </x:c>
      <x:c r="R374" s="8">
        <x:v>129822.958506421</x:v>
      </x:c>
      <x:c r="S374" s="12">
        <x:v>273357.599344461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464920</x:v>
      </x:c>
      <x:c r="B375" s="1">
        <x:v>43205.7694623495</x:v>
      </x:c>
      <x:c r="C375" s="6">
        <x:v>6.256511975</x:v>
      </x:c>
      <x:c r="D375" s="14" t="s">
        <x:v>77</x:v>
      </x:c>
      <x:c r="E375" s="15">
        <x:v>43194.5186144329</x:v>
      </x:c>
      <x:c r="F375" t="s">
        <x:v>82</x:v>
      </x:c>
      <x:c r="G375" s="6">
        <x:v>168.683654951715</x:v>
      </x:c>
      <x:c r="H375" t="s">
        <x:v>83</x:v>
      </x:c>
      <x:c r="I375" s="6">
        <x:v>29.4807615131244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22.085</x:v>
      </x:c>
      <x:c r="R375" s="8">
        <x:v>129816.579979692</x:v>
      </x:c>
      <x:c r="S375" s="12">
        <x:v>273367.900107764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464926</x:v>
      </x:c>
      <x:c r="B376" s="1">
        <x:v>43205.7694735764</x:v>
      </x:c>
      <x:c r="C376" s="6">
        <x:v>6.27267960833333</x:v>
      </x:c>
      <x:c r="D376" s="14" t="s">
        <x:v>77</x:v>
      </x:c>
      <x:c r="E376" s="15">
        <x:v>43194.5186144329</x:v>
      </x:c>
      <x:c r="F376" t="s">
        <x:v>82</x:v>
      </x:c>
      <x:c r="G376" s="6">
        <x:v>168.585825985268</x:v>
      </x:c>
      <x:c r="H376" t="s">
        <x:v>83</x:v>
      </x:c>
      <x:c r="I376" s="6">
        <x:v>29.5024851493317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22.084</x:v>
      </x:c>
      <x:c r="R376" s="8">
        <x:v>129812.122057798</x:v>
      </x:c>
      <x:c r="S376" s="12">
        <x:v>273364.635335941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464935</x:v>
      </x:c>
      <x:c r="B377" s="1">
        <x:v>43205.7694860301</x:v>
      </x:c>
      <x:c r="C377" s="6">
        <x:v>6.29063063666667</x:v>
      </x:c>
      <x:c r="D377" s="14" t="s">
        <x:v>77</x:v>
      </x:c>
      <x:c r="E377" s="15">
        <x:v>43194.5186144329</x:v>
      </x:c>
      <x:c r="F377" t="s">
        <x:v>82</x:v>
      </x:c>
      <x:c r="G377" s="6">
        <x:v>168.652770560086</x:v>
      </x:c>
      <x:c r="H377" t="s">
        <x:v>83</x:v>
      </x:c>
      <x:c r="I377" s="6">
        <x:v>29.4895472327075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22.084</x:v>
      </x:c>
      <x:c r="R377" s="8">
        <x:v>129811.300061366</x:v>
      </x:c>
      <x:c r="S377" s="12">
        <x:v>273355.769680005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464953</x:v>
      </x:c>
      <x:c r="B378" s="1">
        <x:v>43205.7694970255</x:v>
      </x:c>
      <x:c r="C378" s="6">
        <x:v>6.30646488833333</x:v>
      </x:c>
      <x:c r="D378" s="14" t="s">
        <x:v>77</x:v>
      </x:c>
      <x:c r="E378" s="15">
        <x:v>43194.5186144329</x:v>
      </x:c>
      <x:c r="F378" t="s">
        <x:v>82</x:v>
      </x:c>
      <x:c r="G378" s="6">
        <x:v>168.61231223896</x:v>
      </x:c>
      <x:c r="H378" t="s">
        <x:v>83</x:v>
      </x:c>
      <x:c r="I378" s="6">
        <x:v>29.4889153822442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22.087</x:v>
      </x:c>
      <x:c r="R378" s="8">
        <x:v>129813.899119546</x:v>
      </x:c>
      <x:c r="S378" s="12">
        <x:v>273359.268275511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464957</x:v>
      </x:c>
      <x:c r="B379" s="1">
        <x:v>43205.7695085995</x:v>
      </x:c>
      <x:c r="C379" s="6">
        <x:v>6.32309916166667</x:v>
      </x:c>
      <x:c r="D379" s="14" t="s">
        <x:v>77</x:v>
      </x:c>
      <x:c r="E379" s="15">
        <x:v>43194.5186144329</x:v>
      </x:c>
      <x:c r="F379" t="s">
        <x:v>82</x:v>
      </x:c>
      <x:c r="G379" s="6">
        <x:v>168.600675184196</x:v>
      </x:c>
      <x:c r="H379" t="s">
        <x:v>83</x:v>
      </x:c>
      <x:c r="I379" s="6">
        <x:v>29.4967984775062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22.085</x:v>
      </x:c>
      <x:c r="R379" s="8">
        <x:v>129813.694989713</x:v>
      </x:c>
      <x:c r="S379" s="12">
        <x:v>273364.579056972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464970</x:v>
      </x:c>
      <x:c r="B380" s="1">
        <x:v>43205.7695207986</x:v>
      </x:c>
      <x:c r="C380" s="6">
        <x:v>6.34070018333333</x:v>
      </x:c>
      <x:c r="D380" s="14" t="s">
        <x:v>77</x:v>
      </x:c>
      <x:c r="E380" s="15">
        <x:v>43194.5186144329</x:v>
      </x:c>
      <x:c r="F380" t="s">
        <x:v>82</x:v>
      </x:c>
      <x:c r="G380" s="6">
        <x:v>168.677708364016</x:v>
      </x:c>
      <x:c r="H380" t="s">
        <x:v>83</x:v>
      </x:c>
      <x:c r="I380" s="6">
        <x:v>29.4988143865212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22.079</x:v>
      </x:c>
      <x:c r="R380" s="8">
        <x:v>129813.226952029</x:v>
      </x:c>
      <x:c r="S380" s="12">
        <x:v>273354.93346826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464978</x:v>
      </x:c>
      <x:c r="B381" s="1">
        <x:v>43205.7695315972</x:v>
      </x:c>
      <x:c r="C381" s="6">
        <x:v>6.35625110833333</x:v>
      </x:c>
      <x:c r="D381" s="14" t="s">
        <x:v>77</x:v>
      </x:c>
      <x:c r="E381" s="15">
        <x:v>43194.5186144329</x:v>
      </x:c>
      <x:c r="F381" t="s">
        <x:v>82</x:v>
      </x:c>
      <x:c r="G381" s="6">
        <x:v>168.660498270255</x:v>
      </x:c>
      <x:c r="H381" t="s">
        <x:v>83</x:v>
      </x:c>
      <x:c r="I381" s="6">
        <x:v>29.4908711102566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22.083</x:v>
      </x:c>
      <x:c r="R381" s="8">
        <x:v>129811.417879117</x:v>
      </x:c>
      <x:c r="S381" s="12">
        <x:v>273352.373760191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464986</x:v>
      </x:c>
      <x:c r="B382" s="1">
        <x:v>43205.7695430903</x:v>
      </x:c>
      <x:c r="C382" s="6">
        <x:v>6.37278536</x:v>
      </x:c>
      <x:c r="D382" s="14" t="s">
        <x:v>77</x:v>
      </x:c>
      <x:c r="E382" s="15">
        <x:v>43194.5186144329</x:v>
      </x:c>
      <x:c r="F382" t="s">
        <x:v>82</x:v>
      </x:c>
      <x:c r="G382" s="6">
        <x:v>168.724605456949</x:v>
      </x:c>
      <x:c r="H382" t="s">
        <x:v>83</x:v>
      </x:c>
      <x:c r="I382" s="6">
        <x:v>29.4728483675804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22.085</x:v>
      </x:c>
      <x:c r="R382" s="8">
        <x:v>129807.195417998</x:v>
      </x:c>
      <x:c r="S382" s="12">
        <x:v>273360.571616032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464995</x:v>
      </x:c>
      <x:c r="B383" s="1">
        <x:v>43205.7695548264</x:v>
      </x:c>
      <x:c r="C383" s="6">
        <x:v>6.38965302833333</x:v>
      </x:c>
      <x:c r="D383" s="14" t="s">
        <x:v>77</x:v>
      </x:c>
      <x:c r="E383" s="15">
        <x:v>43194.5186144329</x:v>
      </x:c>
      <x:c r="F383" t="s">
        <x:v>82</x:v>
      </x:c>
      <x:c r="G383" s="6">
        <x:v>168.691998401517</x:v>
      </x:c>
      <x:c r="H383" t="s">
        <x:v>83</x:v>
      </x:c>
      <x:c r="I383" s="6">
        <x:v>29.486207453032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22.083</x:v>
      </x:c>
      <x:c r="R383" s="8">
        <x:v>129803.624762763</x:v>
      </x:c>
      <x:c r="S383" s="12">
        <x:v>273354.422542167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465012</x:v>
      </x:c>
      <x:c r="B384" s="1">
        <x:v>43205.7695662847</x:v>
      </x:c>
      <x:c r="C384" s="6">
        <x:v>6.406187315</x:v>
      </x:c>
      <x:c r="D384" s="14" t="s">
        <x:v>77</x:v>
      </x:c>
      <x:c r="E384" s="15">
        <x:v>43194.5186144329</x:v>
      </x:c>
      <x:c r="F384" t="s">
        <x:v>82</x:v>
      </x:c>
      <x:c r="G384" s="6">
        <x:v>168.697713841367</x:v>
      </x:c>
      <x:c r="H384" t="s">
        <x:v>83</x:v>
      </x:c>
      <x:c r="I384" s="6">
        <x:v>29.4836800544063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22.083</x:v>
      </x:c>
      <x:c r="R384" s="8">
        <x:v>129813.276063735</x:v>
      </x:c>
      <x:c r="S384" s="12">
        <x:v>273361.68812122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465018</x:v>
      </x:c>
      <x:c r="B385" s="1">
        <x:v>43205.7695778935</x:v>
      </x:c>
      <x:c r="C385" s="6">
        <x:v>6.42288829333333</x:v>
      </x:c>
      <x:c r="D385" s="14" t="s">
        <x:v>77</x:v>
      </x:c>
      <x:c r="E385" s="15">
        <x:v>43194.5186144329</x:v>
      </x:c>
      <x:c r="F385" t="s">
        <x:v>82</x:v>
      </x:c>
      <x:c r="G385" s="6">
        <x:v>168.58317953891</x:v>
      </x:c>
      <x:c r="H385" t="s">
        <x:v>83</x:v>
      </x:c>
      <x:c r="I385" s="6">
        <x:v>29.5029966493867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22.084</x:v>
      </x:c>
      <x:c r="R385" s="8">
        <x:v>129802.508466518</x:v>
      </x:c>
      <x:c r="S385" s="12">
        <x:v>273358.260048822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465025</x:v>
      </x:c>
      <x:c r="B386" s="1">
        <x:v>43205.7695894676</x:v>
      </x:c>
      <x:c r="C386" s="6">
        <x:v>6.43957256666667</x:v>
      </x:c>
      <x:c r="D386" s="14" t="s">
        <x:v>77</x:v>
      </x:c>
      <x:c r="E386" s="15">
        <x:v>43194.5186144329</x:v>
      </x:c>
      <x:c r="F386" t="s">
        <x:v>82</x:v>
      </x:c>
      <x:c r="G386" s="6">
        <x:v>168.752001893221</x:v>
      </x:c>
      <x:c r="H386" t="s">
        <x:v>83</x:v>
      </x:c>
      <x:c r="I386" s="6">
        <x:v>29.4802500164601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22.081</x:v>
      </x:c>
      <x:c r="R386" s="8">
        <x:v>129793.32847328</x:v>
      </x:c>
      <x:c r="S386" s="12">
        <x:v>273339.187921537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465036</x:v>
      </x:c>
      <x:c r="B387" s="1">
        <x:v>43205.7696007292</x:v>
      </x:c>
      <x:c r="C387" s="6">
        <x:v>6.45580682166667</x:v>
      </x:c>
      <x:c r="D387" s="14" t="s">
        <x:v>77</x:v>
      </x:c>
      <x:c r="E387" s="15">
        <x:v>43194.5186144329</x:v>
      </x:c>
      <x:c r="F387" t="s">
        <x:v>82</x:v>
      </x:c>
      <x:c r="G387" s="6">
        <x:v>168.716712071583</x:v>
      </x:c>
      <x:c r="H387" t="s">
        <x:v>83</x:v>
      </x:c>
      <x:c r="I387" s="6">
        <x:v>29.4800093121748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22.083</x:v>
      </x:c>
      <x:c r="R387" s="8">
        <x:v>129800.139576371</x:v>
      </x:c>
      <x:c r="S387" s="12">
        <x:v>273352.504974505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465053</x:v>
      </x:c>
      <x:c r="B388" s="1">
        <x:v>43205.7696128472</x:v>
      </x:c>
      <x:c r="C388" s="6">
        <x:v>6.4732412</x:v>
      </x:c>
      <x:c r="D388" s="14" t="s">
        <x:v>77</x:v>
      </x:c>
      <x:c r="E388" s="15">
        <x:v>43194.5186144329</x:v>
      </x:c>
      <x:c r="F388" t="s">
        <x:v>82</x:v>
      </x:c>
      <x:c r="G388" s="6">
        <x:v>168.677045353252</x:v>
      </x:c>
      <x:c r="H388" t="s">
        <x:v>83</x:v>
      </x:c>
      <x:c r="I388" s="6">
        <x:v>29.4933082498374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22.081</x:v>
      </x:c>
      <x:c r="R388" s="8">
        <x:v>129811.484151842</x:v>
      </x:c>
      <x:c r="S388" s="12">
        <x:v>273349.544909508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465061</x:v>
      </x:c>
      <x:c r="B389" s="1">
        <x:v>43205.7696240741</x:v>
      </x:c>
      <x:c r="C389" s="6">
        <x:v>6.48937546833333</x:v>
      </x:c>
      <x:c r="D389" s="14" t="s">
        <x:v>77</x:v>
      </x:c>
      <x:c r="E389" s="15">
        <x:v>43194.5186144329</x:v>
      </x:c>
      <x:c r="F389" t="s">
        <x:v>82</x:v>
      </x:c>
      <x:c r="G389" s="6">
        <x:v>168.671921611233</x:v>
      </x:c>
      <x:c r="H389" t="s">
        <x:v>83</x:v>
      </x:c>
      <x:c r="I389" s="6">
        <x:v>29.4858463959686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22.084</x:v>
      </x:c>
      <x:c r="R389" s="8">
        <x:v>129801.706335129</x:v>
      </x:c>
      <x:c r="S389" s="12">
        <x:v>273355.53682869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465067</x:v>
      </x:c>
      <x:c r="B390" s="1">
        <x:v>43205.7696359954</x:v>
      </x:c>
      <x:c r="C390" s="6">
        <x:v>6.50657646166667</x:v>
      </x:c>
      <x:c r="D390" s="14" t="s">
        <x:v>77</x:v>
      </x:c>
      <x:c r="E390" s="15">
        <x:v>43194.5186144329</x:v>
      </x:c>
      <x:c r="F390" t="s">
        <x:v>82</x:v>
      </x:c>
      <x:c r="G390" s="6">
        <x:v>168.715188421064</x:v>
      </x:c>
      <x:c r="H390" t="s">
        <x:v>83</x:v>
      </x:c>
      <x:c r="I390" s="6">
        <x:v>29.4943914235532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22.078</x:v>
      </x:c>
      <x:c r="R390" s="8">
        <x:v>129803.027127171</x:v>
      </x:c>
      <x:c r="S390" s="12">
        <x:v>273355.021575502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465078</x:v>
      </x:c>
      <x:c r="B391" s="1">
        <x:v>43205.769647419</x:v>
      </x:c>
      <x:c r="C391" s="6">
        <x:v>6.52301076166667</x:v>
      </x:c>
      <x:c r="D391" s="14" t="s">
        <x:v>77</x:v>
      </x:c>
      <x:c r="E391" s="15">
        <x:v>43194.5186144329</x:v>
      </x:c>
      <x:c r="F391" t="s">
        <x:v>82</x:v>
      </x:c>
      <x:c r="G391" s="6">
        <x:v>168.74941578256</x:v>
      </x:c>
      <x:c r="H391" t="s">
        <x:v>83</x:v>
      </x:c>
      <x:c r="I391" s="6">
        <x:v>29.4736908308569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22.083</x:v>
      </x:c>
      <x:c r="R391" s="8">
        <x:v>129801.039942387</x:v>
      </x:c>
      <x:c r="S391" s="12">
        <x:v>273341.606748388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465086</x:v>
      </x:c>
      <x:c r="B392" s="1">
        <x:v>43205.7696590278</x:v>
      </x:c>
      <x:c r="C392" s="6">
        <x:v>6.53971168166667</x:v>
      </x:c>
      <x:c r="D392" s="14" t="s">
        <x:v>77</x:v>
      </x:c>
      <x:c r="E392" s="15">
        <x:v>43194.5186144329</x:v>
      </x:c>
      <x:c r="F392" t="s">
        <x:v>82</x:v>
      </x:c>
      <x:c r="G392" s="6">
        <x:v>168.783990810109</x:v>
      </x:c>
      <x:c r="H392" t="s">
        <x:v>83</x:v>
      </x:c>
      <x:c r="I392" s="6">
        <x:v>29.4670113064053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22.083</x:v>
      </x:c>
      <x:c r="R392" s="8">
        <x:v>129797.454431056</x:v>
      </x:c>
      <x:c r="S392" s="12">
        <x:v>273350.436150502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465096</x:v>
      </x:c>
      <x:c r="B393" s="1">
        <x:v>43205.7696706018</x:v>
      </x:c>
      <x:c r="C393" s="6">
        <x:v>6.55641264666667</x:v>
      </x:c>
      <x:c r="D393" s="14" t="s">
        <x:v>77</x:v>
      </x:c>
      <x:c r="E393" s="15">
        <x:v>43194.5186144329</x:v>
      </x:c>
      <x:c r="F393" t="s">
        <x:v>82</x:v>
      </x:c>
      <x:c r="G393" s="6">
        <x:v>168.700369113082</x:v>
      </x:c>
      <x:c r="H393" t="s">
        <x:v>83</x:v>
      </x:c>
      <x:c r="I393" s="6">
        <x:v>29.4747138222629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22.086</x:v>
      </x:c>
      <x:c r="R393" s="8">
        <x:v>129794.746634163</x:v>
      </x:c>
      <x:c r="S393" s="12">
        <x:v>273342.207497238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465110</x:v>
      </x:c>
      <x:c r="B394" s="1">
        <x:v>43205.7696820255</x:v>
      </x:c>
      <x:c r="C394" s="6">
        <x:v>6.57283028833333</x:v>
      </x:c>
      <x:c r="D394" s="14" t="s">
        <x:v>77</x:v>
      </x:c>
      <x:c r="E394" s="15">
        <x:v>43194.5186144329</x:v>
      </x:c>
      <x:c r="F394" t="s">
        <x:v>82</x:v>
      </x:c>
      <x:c r="G394" s="6">
        <x:v>168.713689929761</x:v>
      </x:c>
      <x:c r="H394" t="s">
        <x:v>83</x:v>
      </x:c>
      <x:c r="I394" s="6">
        <x:v>29.4876516816726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22.081</x:v>
      </x:c>
      <x:c r="R394" s="8">
        <x:v>129781.577194846</x:v>
      </x:c>
      <x:c r="S394" s="12">
        <x:v>273338.404938639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465121</x:v>
      </x:c>
      <x:c r="B395" s="1">
        <x:v>43205.7696971065</x:v>
      </x:c>
      <x:c r="C395" s="6">
        <x:v>6.59456486666667</x:v>
      </x:c>
      <x:c r="D395" s="14" t="s">
        <x:v>77</x:v>
      </x:c>
      <x:c r="E395" s="15">
        <x:v>43194.5186144329</x:v>
      </x:c>
      <x:c r="F395" t="s">
        <x:v>82</x:v>
      </x:c>
      <x:c r="G395" s="6">
        <x:v>168.66723447854</x:v>
      </x:c>
      <x:c r="H395" t="s">
        <x:v>83</x:v>
      </x:c>
      <x:c r="I395" s="6">
        <x:v>29.4952038040692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22.081</x:v>
      </x:c>
      <x:c r="R395" s="8">
        <x:v>129802.38522748</x:v>
      </x:c>
      <x:c r="S395" s="12">
        <x:v>273348.014710099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465130</x:v>
      </x:c>
      <x:c r="B396" s="1">
        <x:v>43205.7697075579</x:v>
      </x:c>
      <x:c r="C396" s="6">
        <x:v>6.60961575333333</x:v>
      </x:c>
      <x:c r="D396" s="14" t="s">
        <x:v>77</x:v>
      </x:c>
      <x:c r="E396" s="15">
        <x:v>43194.5186144329</x:v>
      </x:c>
      <x:c r="F396" t="s">
        <x:v>82</x:v>
      </x:c>
      <x:c r="G396" s="6">
        <x:v>168.647613355201</x:v>
      </x:c>
      <x:c r="H396" t="s">
        <x:v>83</x:v>
      </x:c>
      <x:c r="I396" s="6">
        <x:v>29.4989949157457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22.081</x:v>
      </x:c>
      <x:c r="R396" s="8">
        <x:v>129779.049338303</x:v>
      </x:c>
      <x:c r="S396" s="12">
        <x:v>273349.124333002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465138</x:v>
      </x:c>
      <x:c r="B397" s="1">
        <x:v>43205.7697172106</x:v>
      </x:c>
      <x:c r="C397" s="6">
        <x:v>6.62348320166667</x:v>
      </x:c>
      <x:c r="D397" s="14" t="s">
        <x:v>77</x:v>
      </x:c>
      <x:c r="E397" s="15">
        <x:v>43194.5186144329</x:v>
      </x:c>
      <x:c r="F397" t="s">
        <x:v>82</x:v>
      </x:c>
      <x:c r="G397" s="6">
        <x:v>168.642125164037</x:v>
      </x:c>
      <x:c r="H397" t="s">
        <x:v>83</x:v>
      </x:c>
      <x:c r="I397" s="6">
        <x:v>29.4944215117171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22.083</x:v>
      </x:c>
      <x:c r="R397" s="8">
        <x:v>129781.5534532</x:v>
      </x:c>
      <x:c r="S397" s="12">
        <x:v>273342.737620439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465150</x:v>
      </x:c>
      <x:c r="B398" s="1">
        <x:v>43205.7697283912</x:v>
      </x:c>
      <x:c r="C398" s="6">
        <x:v>6.63961747</x:v>
      </x:c>
      <x:c r="D398" s="14" t="s">
        <x:v>77</x:v>
      </x:c>
      <x:c r="E398" s="15">
        <x:v>43194.5186144329</x:v>
      </x:c>
      <x:c r="F398" t="s">
        <x:v>82</x:v>
      </x:c>
      <x:c r="G398" s="6">
        <x:v>168.598651474145</x:v>
      </x:c>
      <x:c r="H398" t="s">
        <x:v>83</x:v>
      </x:c>
      <x:c r="I398" s="6">
        <x:v>29.4971896239372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22.085</x:v>
      </x:c>
      <x:c r="R398" s="8">
        <x:v>129782.167468575</x:v>
      </x:c>
      <x:c r="S398" s="12">
        <x:v>273343.408083785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465158</x:v>
      </x:c>
      <x:c r="B399" s="1">
        <x:v>43205.769740162</x:v>
      </x:c>
      <x:c r="C399" s="6">
        <x:v>6.656585115</x:v>
      </x:c>
      <x:c r="D399" s="14" t="s">
        <x:v>77</x:v>
      </x:c>
      <x:c r="E399" s="15">
        <x:v>43194.5186144329</x:v>
      </x:c>
      <x:c r="F399" t="s">
        <x:v>82</x:v>
      </x:c>
      <x:c r="G399" s="6">
        <x:v>168.644467832915</x:v>
      </x:c>
      <x:c r="H399" t="s">
        <x:v>83</x:v>
      </x:c>
      <x:c r="I399" s="6">
        <x:v>29.4897578495552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22.085</x:v>
      </x:c>
      <x:c r="R399" s="8">
        <x:v>129770.499330228</x:v>
      </x:c>
      <x:c r="S399" s="12">
        <x:v>273332.374297766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465167</x:v>
      </x:c>
      <x:c r="B400" s="1">
        <x:v>43205.7697516204</x:v>
      </x:c>
      <x:c r="C400" s="6">
        <x:v>6.67308611833333</x:v>
      </x:c>
      <x:c r="D400" s="14" t="s">
        <x:v>77</x:v>
      </x:c>
      <x:c r="E400" s="15">
        <x:v>43194.5186144329</x:v>
      </x:c>
      <x:c r="F400" t="s">
        <x:v>82</x:v>
      </x:c>
      <x:c r="G400" s="6">
        <x:v>168.712030152444</x:v>
      </x:c>
      <x:c r="H400" t="s">
        <x:v>83</x:v>
      </x:c>
      <x:c r="I400" s="6">
        <x:v>29.4893667039914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22.08</x:v>
      </x:c>
      <x:c r="R400" s="8">
        <x:v>129780.033791641</x:v>
      </x:c>
      <x:c r="S400" s="12">
        <x:v>273335.434188195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465181</x:v>
      </x:c>
      <x:c r="B401" s="1">
        <x:v>43205.769763044</x:v>
      </x:c>
      <x:c r="C401" s="6">
        <x:v>6.689503725</x:v>
      </x:c>
      <x:c r="D401" s="14" t="s">
        <x:v>77</x:v>
      </x:c>
      <x:c r="E401" s="15">
        <x:v>43194.5186144329</x:v>
      </x:c>
      <x:c r="F401" t="s">
        <x:v>82</x:v>
      </x:c>
      <x:c r="G401" s="6">
        <x:v>168.655776204303</x:v>
      </x:c>
      <x:c r="H401" t="s">
        <x:v>83</x:v>
      </x:c>
      <x:c r="I401" s="6">
        <x:v>29.4903897001782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22.084</x:v>
      </x:c>
      <x:c r="R401" s="8">
        <x:v>129775.527296776</x:v>
      </x:c>
      <x:c r="S401" s="12">
        <x:v>273336.45164276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465191</x:v>
      </x:c>
      <x:c r="B402" s="1">
        <x:v>43205.7697747338</x:v>
      </x:c>
      <x:c r="C402" s="6">
        <x:v>6.70637137</x:v>
      </x:c>
      <x:c r="D402" s="14" t="s">
        <x:v>77</x:v>
      </x:c>
      <x:c r="E402" s="15">
        <x:v>43194.5186144329</x:v>
      </x:c>
      <x:c r="F402" t="s">
        <x:v>82</x:v>
      </x:c>
      <x:c r="G402" s="6">
        <x:v>168.697191036516</x:v>
      </x:c>
      <x:c r="H402" t="s">
        <x:v>83</x:v>
      </x:c>
      <x:c r="I402" s="6">
        <x:v>29.4865985982274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22.082</x:v>
      </x:c>
      <x:c r="R402" s="8">
        <x:v>129785.587780747</x:v>
      </x:c>
      <x:c r="S402" s="12">
        <x:v>273321.584769977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465198</x:v>
      </x:c>
      <x:c r="B403" s="1">
        <x:v>43205.7697863426</x:v>
      </x:c>
      <x:c r="C403" s="6">
        <x:v>6.72308900666667</x:v>
      </x:c>
      <x:c r="D403" s="14" t="s">
        <x:v>77</x:v>
      </x:c>
      <x:c r="E403" s="15">
        <x:v>43194.5186144329</x:v>
      </x:c>
      <x:c r="F403" t="s">
        <x:v>82</x:v>
      </x:c>
      <x:c r="G403" s="6">
        <x:v>168.719817721864</x:v>
      </x:c>
      <x:c r="H403" t="s">
        <x:v>83</x:v>
      </x:c>
      <x:c r="I403" s="6">
        <x:v>29.4878622984015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22.08</x:v>
      </x:c>
      <x:c r="R403" s="8">
        <x:v>129775.704164279</x:v>
      </x:c>
      <x:c r="S403" s="12">
        <x:v>273335.312094069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465209</x:v>
      </x:c>
      <x:c r="B404" s="1">
        <x:v>43205.7697978009</x:v>
      </x:c>
      <x:c r="C404" s="6">
        <x:v>6.73958991833333</x:v>
      </x:c>
      <x:c r="D404" s="14" t="s">
        <x:v>77</x:v>
      </x:c>
      <x:c r="E404" s="15">
        <x:v>43194.5186144329</x:v>
      </x:c>
      <x:c r="F404" t="s">
        <x:v>82</x:v>
      </x:c>
      <x:c r="G404" s="6">
        <x:v>168.673832396219</x:v>
      </x:c>
      <x:c r="H404" t="s">
        <x:v>83</x:v>
      </x:c>
      <x:c r="I404" s="6">
        <x:v>29.4911118153213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22.082</x:v>
      </x:c>
      <x:c r="R404" s="8">
        <x:v>129781.3894841</x:v>
      </x:c>
      <x:c r="S404" s="12">
        <x:v>273340.974198951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465219</x:v>
      </x:c>
      <x:c r="B405" s="1">
        <x:v>43205.7698093403</x:v>
      </x:c>
      <x:c r="C405" s="6">
        <x:v>6.75619090833333</x:v>
      </x:c>
      <x:c r="D405" s="14" t="s">
        <x:v>77</x:v>
      </x:c>
      <x:c r="E405" s="15">
        <x:v>43194.5186144329</x:v>
      </x:c>
      <x:c r="F405" t="s">
        <x:v>82</x:v>
      </x:c>
      <x:c r="G405" s="6">
        <x:v>168.689039939269</x:v>
      </x:c>
      <x:c r="H405" t="s">
        <x:v>83</x:v>
      </x:c>
      <x:c r="I405" s="6">
        <x:v>29.4867791267948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22.083</x:v>
      </x:c>
      <x:c r="R405" s="8">
        <x:v>129778.069062119</x:v>
      </x:c>
      <x:c r="S405" s="12">
        <x:v>273345.928076288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465226</x:v>
      </x:c>
      <x:c r="B406" s="1">
        <x:v>43205.7698207176</x:v>
      </x:c>
      <x:c r="C406" s="6">
        <x:v>6.77255853833333</x:v>
      </x:c>
      <x:c r="D406" s="14" t="s">
        <x:v>77</x:v>
      </x:c>
      <x:c r="E406" s="15">
        <x:v>43194.5186144329</x:v>
      </x:c>
      <x:c r="F406" t="s">
        <x:v>82</x:v>
      </x:c>
      <x:c r="G406" s="6">
        <x:v>168.659866650482</x:v>
      </x:c>
      <x:c r="H406" t="s">
        <x:v>83</x:v>
      </x:c>
      <x:c r="I406" s="6">
        <x:v>29.4952338922403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22.082</x:v>
      </x:c>
      <x:c r="R406" s="8">
        <x:v>129777.683078152</x:v>
      </x:c>
      <x:c r="S406" s="12">
        <x:v>273339.961840399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465240</x:v>
      </x:c>
      <x:c r="B407" s="1">
        <x:v>43205.7698324884</x:v>
      </x:c>
      <x:c r="C407" s="6">
        <x:v>6.78947616</x:v>
      </x:c>
      <x:c r="D407" s="14" t="s">
        <x:v>77</x:v>
      </x:c>
      <x:c r="E407" s="15">
        <x:v>43194.5186144329</x:v>
      </x:c>
      <x:c r="F407" t="s">
        <x:v>82</x:v>
      </x:c>
      <x:c r="G407" s="6">
        <x:v>168.689616473543</x:v>
      </x:c>
      <x:c r="H407" t="s">
        <x:v>83</x:v>
      </x:c>
      <x:c r="I407" s="6">
        <x:v>29.4852446342834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22.083</x:v>
      </x:c>
      <x:c r="R407" s="8">
        <x:v>129775.093349393</x:v>
      </x:c>
      <x:c r="S407" s="12">
        <x:v>273328.335014536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465253</x:v>
      </x:c>
      <x:c r="B408" s="1">
        <x:v>43205.7698439468</x:v>
      </x:c>
      <x:c r="C408" s="6">
        <x:v>6.806027105</x:v>
      </x:c>
      <x:c r="D408" s="14" t="s">
        <x:v>77</x:v>
      </x:c>
      <x:c r="E408" s="15">
        <x:v>43194.5186144329</x:v>
      </x:c>
      <x:c r="F408" t="s">
        <x:v>82</x:v>
      </x:c>
      <x:c r="G408" s="6">
        <x:v>168.762020665061</x:v>
      </x:c>
      <x:c r="H408" t="s">
        <x:v>83</x:v>
      </x:c>
      <x:c r="I408" s="6">
        <x:v>29.483950847025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22.079</x:v>
      </x:c>
      <x:c r="R408" s="8">
        <x:v>129766.090608589</x:v>
      </x:c>
      <x:c r="S408" s="12">
        <x:v>273332.764745154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465256</x:v>
      </x:c>
      <x:c r="B409" s="1">
        <x:v>43205.7698555903</x:v>
      </x:c>
      <x:c r="C409" s="6">
        <x:v>6.82276145833333</x:v>
      </x:c>
      <x:c r="D409" s="14" t="s">
        <x:v>77</x:v>
      </x:c>
      <x:c r="E409" s="15">
        <x:v>43194.5186144329</x:v>
      </x:c>
      <x:c r="F409" t="s">
        <x:v>82</x:v>
      </x:c>
      <x:c r="G409" s="6">
        <x:v>168.749776925057</x:v>
      </x:c>
      <x:c r="H409" t="s">
        <x:v>83</x:v>
      </x:c>
      <x:c r="I409" s="6">
        <x:v>29.479257111394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22.081</x:v>
      </x:c>
      <x:c r="R409" s="8">
        <x:v>129763.330628522</x:v>
      </x:c>
      <x:c r="S409" s="12">
        <x:v>273332.795617369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465273</x:v>
      </x:c>
      <x:c r="B410" s="1">
        <x:v>43205.7698670139</x:v>
      </x:c>
      <x:c r="C410" s="6">
        <x:v>6.83921238166667</x:v>
      </x:c>
      <x:c r="D410" s="14" t="s">
        <x:v>77</x:v>
      </x:c>
      <x:c r="E410" s="15">
        <x:v>43194.5186144329</x:v>
      </x:c>
      <x:c r="F410" t="s">
        <x:v>82</x:v>
      </x:c>
      <x:c r="G410" s="6">
        <x:v>168.723244294125</x:v>
      </x:c>
      <x:c r="H410" t="s">
        <x:v>83</x:v>
      </x:c>
      <x:c r="I410" s="6">
        <x:v>29.4872003601558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22.08</x:v>
      </x:c>
      <x:c r="R410" s="8">
        <x:v>129764.091011543</x:v>
      </x:c>
      <x:c r="S410" s="12">
        <x:v>273331.870353944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465283</x:v>
      </x:c>
      <x:c r="B411" s="1">
        <x:v>43205.7698790509</x:v>
      </x:c>
      <x:c r="C411" s="6">
        <x:v>6.85656339666667</x:v>
      </x:c>
      <x:c r="D411" s="14" t="s">
        <x:v>77</x:v>
      </x:c>
      <x:c r="E411" s="15">
        <x:v>43194.5186144329</x:v>
      </x:c>
      <x:c r="F411" t="s">
        <x:v>82</x:v>
      </x:c>
      <x:c r="G411" s="6">
        <x:v>168.782633826524</x:v>
      </x:c>
      <x:c r="H411" t="s">
        <x:v>83</x:v>
      </x:c>
      <x:c r="I411" s="6">
        <x:v>29.4771509501043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22.08</x:v>
      </x:c>
      <x:c r="R411" s="8">
        <x:v>129767.415047092</x:v>
      </x:c>
      <x:c r="S411" s="12">
        <x:v>273330.342844921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465292</x:v>
      </x:c>
      <x:c r="B412" s="1">
        <x:v>43205.7698922801</x:v>
      </x:c>
      <x:c r="C412" s="6">
        <x:v>6.87563114833333</x:v>
      </x:c>
      <x:c r="D412" s="14" t="s">
        <x:v>77</x:v>
      </x:c>
      <x:c r="E412" s="15">
        <x:v>43194.5186144329</x:v>
      </x:c>
      <x:c r="F412" t="s">
        <x:v>82</x:v>
      </x:c>
      <x:c r="G412" s="6">
        <x:v>168.748584219188</x:v>
      </x:c>
      <x:c r="H412" t="s">
        <x:v>83</x:v>
      </x:c>
      <x:c r="I412" s="6">
        <x:v>29.4766695419949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22.082</x:v>
      </x:c>
      <x:c r="R412" s="8">
        <x:v>129764.410566874</x:v>
      </x:c>
      <x:c r="S412" s="12">
        <x:v>273330.117534331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465304</x:v>
      </x:c>
      <x:c r="B413" s="1">
        <x:v>43205.7699028588</x:v>
      </x:c>
      <x:c r="C413" s="6">
        <x:v>6.89083199666667</x:v>
      </x:c>
      <x:c r="D413" s="14" t="s">
        <x:v>77</x:v>
      </x:c>
      <x:c r="E413" s="15">
        <x:v>43194.5186144329</x:v>
      </x:c>
      <x:c r="F413" t="s">
        <x:v>82</x:v>
      </x:c>
      <x:c r="G413" s="6">
        <x:v>168.747488256157</x:v>
      </x:c>
      <x:c r="H413" t="s">
        <x:v>83</x:v>
      </x:c>
      <x:c r="I413" s="6">
        <x:v>29.4853348985293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22.079</x:v>
      </x:c>
      <x:c r="R413" s="8">
        <x:v>129747.648864373</x:v>
      </x:c>
      <x:c r="S413" s="12">
        <x:v>273310.896615221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465314</x:v>
      </x:c>
      <x:c r="B414" s="1">
        <x:v>43205.7699138889</x:v>
      </x:c>
      <x:c r="C414" s="6">
        <x:v>6.90674962166667</x:v>
      </x:c>
      <x:c r="D414" s="14" t="s">
        <x:v>77</x:v>
      </x:c>
      <x:c r="E414" s="15">
        <x:v>43194.5186144329</x:v>
      </x:c>
      <x:c r="F414" t="s">
        <x:v>82</x:v>
      </x:c>
      <x:c r="G414" s="6">
        <x:v>168.665726598916</x:v>
      </x:c>
      <x:c r="H414" t="s">
        <x:v>83</x:v>
      </x:c>
      <x:c r="I414" s="6">
        <x:v>29.4969188302489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22.081</x:v>
      </x:c>
      <x:c r="R414" s="8">
        <x:v>129748.883097263</x:v>
      </x:c>
      <x:c r="S414" s="12">
        <x:v>273313.243379301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465318</x:v>
      </x:c>
      <x:c r="B415" s="1">
        <x:v>43205.769925463</x:v>
      </x:c>
      <x:c r="C415" s="6">
        <x:v>6.92341727166667</x:v>
      </x:c>
      <x:c r="D415" s="14" t="s">
        <x:v>77</x:v>
      </x:c>
      <x:c r="E415" s="15">
        <x:v>43194.5186144329</x:v>
      </x:c>
      <x:c r="F415" t="s">
        <x:v>82</x:v>
      </x:c>
      <x:c r="G415" s="6">
        <x:v>168.666038033018</x:v>
      </x:c>
      <x:c r="H415" t="s">
        <x:v>83</x:v>
      </x:c>
      <x:c r="I415" s="6">
        <x:v>29.4968586538771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22.081</x:v>
      </x:c>
      <x:c r="R415" s="8">
        <x:v>129753.847583726</x:v>
      </x:c>
      <x:c r="S415" s="12">
        <x:v>273316.86769387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465334</x:v>
      </x:c>
      <x:c r="B416" s="1">
        <x:v>43205.7699367245</x:v>
      </x:c>
      <x:c r="C416" s="6">
        <x:v>6.93960151666667</x:v>
      </x:c>
      <x:c r="D416" s="14" t="s">
        <x:v>77</x:v>
      </x:c>
      <x:c r="E416" s="15">
        <x:v>43194.5186144329</x:v>
      </x:c>
      <x:c r="F416" t="s">
        <x:v>82</x:v>
      </x:c>
      <x:c r="G416" s="6">
        <x:v>168.75678034954</x:v>
      </x:c>
      <x:c r="H416" t="s">
        <x:v>83</x:v>
      </x:c>
      <x:c r="I416" s="6">
        <x:v>29.4863578934865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22.078</x:v>
      </x:c>
      <x:c r="R416" s="8">
        <x:v>129756.758987787</x:v>
      </x:c>
      <x:c r="S416" s="12">
        <x:v>273325.027407676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465344</x:v>
      </x:c>
      <x:c r="B417" s="1">
        <x:v>43205.7699481829</x:v>
      </x:c>
      <x:c r="C417" s="6">
        <x:v>6.95610244</x:v>
      </x:c>
      <x:c r="D417" s="14" t="s">
        <x:v>77</x:v>
      </x:c>
      <x:c r="E417" s="15">
        <x:v>43194.5186144329</x:v>
      </x:c>
      <x:c r="F417" t="s">
        <x:v>82</x:v>
      </x:c>
      <x:c r="G417" s="6">
        <x:v>168.752416417073</x:v>
      </x:c>
      <x:c r="H417" t="s">
        <x:v>83</x:v>
      </x:c>
      <x:c r="I417" s="6">
        <x:v>29.482988028924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22.08</x:v>
      </x:c>
      <x:c r="R417" s="8">
        <x:v>129747.844965873</x:v>
      </x:c>
      <x:c r="S417" s="12">
        <x:v>273320.193211234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465352</x:v>
      </x:c>
      <x:c r="B418" s="1">
        <x:v>43205.7699598032</x:v>
      </x:c>
      <x:c r="C418" s="6">
        <x:v>6.97285346166667</x:v>
      </x:c>
      <x:c r="D418" s="14" t="s">
        <x:v>77</x:v>
      </x:c>
      <x:c r="E418" s="15">
        <x:v>43194.5186144329</x:v>
      </x:c>
      <x:c r="F418" t="s">
        <x:v>82</x:v>
      </x:c>
      <x:c r="G418" s="6">
        <x:v>168.652810632458</x:v>
      </x:c>
      <x:c r="H418" t="s">
        <x:v>83</x:v>
      </x:c>
      <x:c r="I418" s="6">
        <x:v>29.4951737158981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22.082</x:v>
      </x:c>
      <x:c r="R418" s="8">
        <x:v>129751.308464706</x:v>
      </x:c>
      <x:c r="S418" s="12">
        <x:v>273326.548099058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465358</x:v>
      </x:c>
      <x:c r="B419" s="1">
        <x:v>43205.7699712616</x:v>
      </x:c>
      <x:c r="C419" s="6">
        <x:v>6.98935436166667</x:v>
      </x:c>
      <x:c r="D419" s="14" t="s">
        <x:v>77</x:v>
      </x:c>
      <x:c r="E419" s="15">
        <x:v>43194.5186144329</x:v>
      </x:c>
      <x:c r="F419" t="s">
        <x:v>82</x:v>
      </x:c>
      <x:c r="G419" s="6">
        <x:v>168.728484649364</x:v>
      </x:c>
      <x:c r="H419" t="s">
        <x:v>83</x:v>
      </x:c>
      <x:c r="I419" s="6">
        <x:v>29.4890056465888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22.079</x:v>
      </x:c>
      <x:c r="R419" s="8">
        <x:v>129739.44781255</x:v>
      </x:c>
      <x:c r="S419" s="12">
        <x:v>273310.696633536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465366</x:v>
      </x:c>
      <x:c r="B420" s="1">
        <x:v>43205.7699831018</x:v>
      </x:c>
      <x:c r="C420" s="6">
        <x:v>7.00638871</x:v>
      </x:c>
      <x:c r="D420" s="14" t="s">
        <x:v>77</x:v>
      </x:c>
      <x:c r="E420" s="15">
        <x:v>43194.5186144329</x:v>
      </x:c>
      <x:c r="F420" t="s">
        <x:v>82</x:v>
      </x:c>
      <x:c r="G420" s="6">
        <x:v>168.77464191627</x:v>
      </x:c>
      <x:c r="H420" t="s">
        <x:v>83</x:v>
      </x:c>
      <x:c r="I420" s="6">
        <x:v>29.4857260436229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22.077</x:v>
      </x:c>
      <x:c r="R420" s="8">
        <x:v>129748.885830535</x:v>
      </x:c>
      <x:c r="S420" s="12">
        <x:v>273309.542063218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465378</x:v>
      </x:c>
      <x:c r="B421" s="1">
        <x:v>43205.7699945602</x:v>
      </x:c>
      <x:c r="C421" s="6">
        <x:v>7.02292302</x:v>
      </x:c>
      <x:c r="D421" s="14" t="s">
        <x:v>77</x:v>
      </x:c>
      <x:c r="E421" s="15">
        <x:v>43194.5186144329</x:v>
      </x:c>
      <x:c r="F421" t="s">
        <x:v>82</x:v>
      </x:c>
      <x:c r="G421" s="6">
        <x:v>168.825999626829</x:v>
      </x:c>
      <x:c r="H421" t="s">
        <x:v>83</x:v>
      </x:c>
      <x:c r="I421" s="6">
        <x:v>29.4828676766811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22.075</x:v>
      </x:c>
      <x:c r="R421" s="8">
        <x:v>129741.293917998</x:v>
      </x:c>
      <x:c r="S421" s="12">
        <x:v>273313.900638735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465385</x:v>
      </x:c>
      <x:c r="B422" s="1">
        <x:v>43205.7700097222</x:v>
      </x:c>
      <x:c r="C422" s="6">
        <x:v>7.04472428</x:v>
      </x:c>
      <x:c r="D422" s="14" t="s">
        <x:v>77</x:v>
      </x:c>
      <x:c r="E422" s="15">
        <x:v>43194.5186144329</x:v>
      </x:c>
      <x:c r="F422" t="s">
        <x:v>82</x:v>
      </x:c>
      <x:c r="G422" s="6">
        <x:v>168.82294136781</x:v>
      </x:c>
      <x:c r="H422" t="s">
        <x:v>83</x:v>
      </x:c>
      <x:c r="I422" s="6">
        <x:v>29.4763987499646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22.077</x:v>
      </x:c>
      <x:c r="R422" s="8">
        <x:v>129758.47300364</x:v>
      </x:c>
      <x:c r="S422" s="12">
        <x:v>273338.759940652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465402</x:v>
      </x:c>
      <x:c r="B423" s="1">
        <x:v>43205.7700257755</x:v>
      </x:c>
      <x:c r="C423" s="6">
        <x:v>7.06784228333333</x:v>
      </x:c>
      <x:c r="D423" s="14" t="s">
        <x:v>77</x:v>
      </x:c>
      <x:c r="E423" s="15">
        <x:v>43194.5186144329</x:v>
      </x:c>
      <x:c r="F423" t="s">
        <x:v>82</x:v>
      </x:c>
      <x:c r="G423" s="6">
        <x:v>168.787987163868</x:v>
      </x:c>
      <x:c r="H423" t="s">
        <x:v>83</x:v>
      </x:c>
      <x:c r="I423" s="6">
        <x:v>29.4859667483188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22.076</x:v>
      </x:c>
      <x:c r="R423" s="8">
        <x:v>129770.218220647</x:v>
      </x:c>
      <x:c r="S423" s="12">
        <x:v>273339.719836262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465408</x:v>
      </x:c>
      <x:c r="B424" s="1">
        <x:v>43205.770031331</x:v>
      </x:c>
      <x:c r="C424" s="6">
        <x:v>7.07582607333333</x:v>
      </x:c>
      <x:c r="D424" s="14" t="s">
        <x:v>77</x:v>
      </x:c>
      <x:c r="E424" s="15">
        <x:v>43194.5186144329</x:v>
      </x:c>
      <x:c r="F424" t="s">
        <x:v>82</x:v>
      </x:c>
      <x:c r="G424" s="6">
        <x:v>168.706526257986</x:v>
      </x:c>
      <x:c r="H424" t="s">
        <x:v>83</x:v>
      </x:c>
      <x:c r="I424" s="6">
        <x:v>29.4890357347035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22.081</x:v>
      </x:c>
      <x:c r="R424" s="8">
        <x:v>129735.139459187</x:v>
      </x:c>
      <x:c r="S424" s="12">
        <x:v>273304.983636443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465422</x:v>
      </x:c>
      <x:c r="B425" s="1">
        <x:v>43205.7700420949</x:v>
      </x:c>
      <x:c r="C425" s="6">
        <x:v>7.091327</x:v>
      </x:c>
      <x:c r="D425" s="14" t="s">
        <x:v>77</x:v>
      </x:c>
      <x:c r="E425" s="15">
        <x:v>43194.5186144329</x:v>
      </x:c>
      <x:c r="F425" t="s">
        <x:v>82</x:v>
      </x:c>
      <x:c r="G425" s="6">
        <x:v>168.717317881251</x:v>
      </x:c>
      <x:c r="H425" t="s">
        <x:v>83</x:v>
      </x:c>
      <x:c r="I425" s="6">
        <x:v>29.4925861342217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22.079</x:v>
      </x:c>
      <x:c r="R425" s="8">
        <x:v>129728.959766189</x:v>
      </x:c>
      <x:c r="S425" s="12">
        <x:v>273307.697912497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465428</x:v>
      </x:c>
      <x:c r="B426" s="1">
        <x:v>43205.7700575579</x:v>
      </x:c>
      <x:c r="C426" s="6">
        <x:v>7.11359495833333</x:v>
      </x:c>
      <x:c r="D426" s="14" t="s">
        <x:v>77</x:v>
      </x:c>
      <x:c r="E426" s="15">
        <x:v>43194.5186144329</x:v>
      </x:c>
      <x:c r="F426" t="s">
        <x:v>82</x:v>
      </x:c>
      <x:c r="G426" s="6">
        <x:v>168.854310249765</x:v>
      </x:c>
      <x:c r="H426" t="s">
        <x:v>83</x:v>
      </x:c>
      <x:c r="I426" s="6">
        <x:v>29.4675228010506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22.078</x:v>
      </x:c>
      <x:c r="R426" s="8">
        <x:v>129750.712753866</x:v>
      </x:c>
      <x:c r="S426" s="12">
        <x:v>273327.226356436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465440</x:v>
      </x:c>
      <x:c r="B427" s="1">
        <x:v>43205.7700643171</x:v>
      </x:c>
      <x:c r="C427" s="6">
        <x:v>7.12332883666667</x:v>
      </x:c>
      <x:c r="D427" s="14" t="s">
        <x:v>77</x:v>
      </x:c>
      <x:c r="E427" s="15">
        <x:v>43194.5186144329</x:v>
      </x:c>
      <x:c r="F427" t="s">
        <x:v>82</x:v>
      </x:c>
      <x:c r="G427" s="6">
        <x:v>168.755588392556</x:v>
      </x:c>
      <x:c r="H427" t="s">
        <x:v>83</x:v>
      </x:c>
      <x:c r="I427" s="6">
        <x:v>29.4837703186099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22.079</x:v>
      </x:c>
      <x:c r="R427" s="8">
        <x:v>129712.77992765</x:v>
      </x:c>
      <x:c r="S427" s="12">
        <x:v>273299.773196122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465446</x:v>
      </x:c>
      <x:c r="B428" s="1">
        <x:v>43205.7700752662</x:v>
      </x:c>
      <x:c r="C428" s="6">
        <x:v>7.13912975833333</x:v>
      </x:c>
      <x:c r="D428" s="14" t="s">
        <x:v>77</x:v>
      </x:c>
      <x:c r="E428" s="15">
        <x:v>43194.5186144329</x:v>
      </x:c>
      <x:c r="F428" t="s">
        <x:v>82</x:v>
      </x:c>
      <x:c r="G428" s="6">
        <x:v>168.733056892127</x:v>
      </x:c>
      <x:c r="H428" t="s">
        <x:v>83</x:v>
      </x:c>
      <x:c r="I428" s="6">
        <x:v>29.4853048104474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22.08</x:v>
      </x:c>
      <x:c r="R428" s="8">
        <x:v>129725.826085824</x:v>
      </x:c>
      <x:c r="S428" s="12">
        <x:v>273307.970684225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465457</x:v>
      </x:c>
      <x:c r="B429" s="1">
        <x:v>43205.7700874653</x:v>
      </x:c>
      <x:c r="C429" s="6">
        <x:v>7.15666411</x:v>
      </x:c>
      <x:c r="D429" s="14" t="s">
        <x:v>77</x:v>
      </x:c>
      <x:c r="E429" s="15">
        <x:v>43194.5186144329</x:v>
      </x:c>
      <x:c r="F429" t="s">
        <x:v>82</x:v>
      </x:c>
      <x:c r="G429" s="6">
        <x:v>168.767725993816</x:v>
      </x:c>
      <x:c r="H429" t="s">
        <x:v>83</x:v>
      </x:c>
      <x:c r="I429" s="6">
        <x:v>29.4941206300914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22.075</x:v>
      </x:c>
      <x:c r="R429" s="8">
        <x:v>129724.723478683</x:v>
      </x:c>
      <x:c r="S429" s="12">
        <x:v>273306.825698314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465467</x:v>
      </x:c>
      <x:c r="B430" s="1">
        <x:v>43205.7700988773</x:v>
      </x:c>
      <x:c r="C430" s="6">
        <x:v>7.17309835166667</x:v>
      </x:c>
      <x:c r="D430" s="14" t="s">
        <x:v>77</x:v>
      </x:c>
      <x:c r="E430" s="15">
        <x:v>43194.5186144329</x:v>
      </x:c>
      <x:c r="F430" t="s">
        <x:v>82</x:v>
      </x:c>
      <x:c r="G430" s="6">
        <x:v>168.697693638613</x:v>
      </x:c>
      <x:c r="H430" t="s">
        <x:v>83</x:v>
      </x:c>
      <x:c r="I430" s="6">
        <x:v>29.4963772429401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22.079</x:v>
      </x:c>
      <x:c r="R430" s="8">
        <x:v>129726.462117117</x:v>
      </x:c>
      <x:c r="S430" s="12">
        <x:v>273305.773320405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465476</x:v>
      </x:c>
      <x:c r="B431" s="1">
        <x:v>43205.7701102199</x:v>
      </x:c>
      <x:c r="C431" s="6">
        <x:v>7.18943265333333</x:v>
      </x:c>
      <x:c r="D431" s="14" t="s">
        <x:v>77</x:v>
      </x:c>
      <x:c r="E431" s="15">
        <x:v>43194.5186144329</x:v>
      </x:c>
      <x:c r="F431" t="s">
        <x:v>82</x:v>
      </x:c>
      <x:c r="G431" s="6">
        <x:v>168.765497043128</x:v>
      </x:c>
      <x:c r="H431" t="s">
        <x:v>83</x:v>
      </x:c>
      <x:c r="I431" s="6">
        <x:v>29.4889153822442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22.077</x:v>
      </x:c>
      <x:c r="R431" s="8">
        <x:v>129724.911727028</x:v>
      </x:c>
      <x:c r="S431" s="12">
        <x:v>273317.65973789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465493</x:v>
      </x:c>
      <x:c r="B432" s="1">
        <x:v>43205.7701217245</x:v>
      </x:c>
      <x:c r="C432" s="6">
        <x:v>7.20598356333333</x:v>
      </x:c>
      <x:c r="D432" s="14" t="s">
        <x:v>77</x:v>
      </x:c>
      <x:c r="E432" s="15">
        <x:v>43194.5186144329</x:v>
      </x:c>
      <x:c r="F432" t="s">
        <x:v>82</x:v>
      </x:c>
      <x:c r="G432" s="6">
        <x:v>168.735220418861</x:v>
      </x:c>
      <x:c r="H432" t="s">
        <x:v>83</x:v>
      </x:c>
      <x:c r="I432" s="6">
        <x:v>29.4975807704127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22.076</x:v>
      </x:c>
      <x:c r="R432" s="8">
        <x:v>129724.560639626</x:v>
      </x:c>
      <x:c r="S432" s="12">
        <x:v>273299.250347237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465500</x:v>
      </x:c>
      <x:c r="B433" s="1">
        <x:v>43205.7701341088</x:v>
      </x:c>
      <x:c r="C433" s="6">
        <x:v>7.22381794666667</x:v>
      </x:c>
      <x:c r="D433" s="14" t="s">
        <x:v>77</x:v>
      </x:c>
      <x:c r="E433" s="15">
        <x:v>43194.5186144329</x:v>
      </x:c>
      <x:c r="F433" t="s">
        <x:v>82</x:v>
      </x:c>
      <x:c r="G433" s="6">
        <x:v>168.685234235351</x:v>
      </x:c>
      <x:c r="H433" t="s">
        <x:v>83</x:v>
      </x:c>
      <x:c r="I433" s="6">
        <x:v>29.4987842983178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22.079</x:v>
      </x:c>
      <x:c r="R433" s="8">
        <x:v>129733.402861615</x:v>
      </x:c>
      <x:c r="S433" s="12">
        <x:v>273306.579995961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465511</x:v>
      </x:c>
      <x:c r="B434" s="1">
        <x:v>43205.7701451042</x:v>
      </x:c>
      <x:c r="C434" s="6">
        <x:v>7.23968552666667</x:v>
      </x:c>
      <x:c r="D434" s="14" t="s">
        <x:v>77</x:v>
      </x:c>
      <x:c r="E434" s="15">
        <x:v>43194.5186144329</x:v>
      </x:c>
      <x:c r="F434" t="s">
        <x:v>82</x:v>
      </x:c>
      <x:c r="G434" s="6">
        <x:v>168.707138103457</x:v>
      </x:c>
      <x:c r="H434" t="s">
        <x:v>83</x:v>
      </x:c>
      <x:c r="I434" s="6">
        <x:v>29.4973701530739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22.078</x:v>
      </x:c>
      <x:c r="R434" s="8">
        <x:v>129723.239787141</x:v>
      </x:c>
      <x:c r="S434" s="12">
        <x:v>273305.348121289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465523</x:v>
      </x:c>
      <x:c r="B435" s="1">
        <x:v>43205.7701564815</x:v>
      </x:c>
      <x:c r="C435" s="6">
        <x:v>7.25606982666667</x:v>
      </x:c>
      <x:c r="D435" s="14" t="s">
        <x:v>77</x:v>
      </x:c>
      <x:c r="E435" s="15">
        <x:v>43194.5186144329</x:v>
      </x:c>
      <x:c r="F435" t="s">
        <x:v>82</x:v>
      </x:c>
      <x:c r="G435" s="6">
        <x:v>168.721674148699</x:v>
      </x:c>
      <x:c r="H435" t="s">
        <x:v>83</x:v>
      </x:c>
      <x:c r="I435" s="6">
        <x:v>29.4959560084262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22.077</x:v>
      </x:c>
      <x:c r="R435" s="8">
        <x:v>129738.704727583</x:v>
      </x:c>
      <x:c r="S435" s="12">
        <x:v>273304.571888906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465528</x:v>
      </x:c>
      <x:c r="B436" s="1">
        <x:v>43205.7701709144</x:v>
      </x:c>
      <x:c r="C436" s="6">
        <x:v>7.27682099833333</x:v>
      </x:c>
      <x:c r="D436" s="14" t="s">
        <x:v>77</x:v>
      </x:c>
      <x:c r="E436" s="15">
        <x:v>43194.5186144329</x:v>
      </x:c>
      <x:c r="F436" t="s">
        <x:v>82</x:v>
      </x:c>
      <x:c r="G436" s="6">
        <x:v>168.794318059155</x:v>
      </x:c>
      <x:c r="H436" t="s">
        <x:v>83</x:v>
      </x:c>
      <x:c r="I436" s="6">
        <x:v>29.4833490856799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22.077</x:v>
      </x:c>
      <x:c r="R436" s="8">
        <x:v>129734.9147956</x:v>
      </x:c>
      <x:c r="S436" s="12">
        <x:v>273314.01079514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465544</x:v>
      </x:c>
      <x:c r="B437" s="1">
        <x:v>43205.7701830208</x:v>
      </x:c>
      <x:c r="C437" s="6">
        <x:v>7.29430536333333</x:v>
      </x:c>
      <x:c r="D437" s="14" t="s">
        <x:v>77</x:v>
      </x:c>
      <x:c r="E437" s="15">
        <x:v>43194.5186144329</x:v>
      </x:c>
      <x:c r="F437" t="s">
        <x:v>82</x:v>
      </x:c>
      <x:c r="G437" s="6">
        <x:v>168.776457409548</x:v>
      </x:c>
      <x:c r="H437" t="s">
        <x:v>83</x:v>
      </x:c>
      <x:c r="I437" s="6">
        <x:v>29.4881932675735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22.076</x:v>
      </x:c>
      <x:c r="R437" s="8">
        <x:v>129734.929767409</x:v>
      </x:c>
      <x:c r="S437" s="12">
        <x:v>273319.141725496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465546</x:v>
      </x:c>
      <x:c r="B438" s="1">
        <x:v>43205.7701920139</x:v>
      </x:c>
      <x:c r="C438" s="6">
        <x:v>7.307239425</x:v>
      </x:c>
      <x:c r="D438" s="14" t="s">
        <x:v>77</x:v>
      </x:c>
      <x:c r="E438" s="15">
        <x:v>43194.5186144329</x:v>
      </x:c>
      <x:c r="F438" t="s">
        <x:v>82</x:v>
      </x:c>
      <x:c r="G438" s="6">
        <x:v>168.701686666562</x:v>
      </x:c>
      <x:c r="H438" t="s">
        <x:v>83</x:v>
      </x:c>
      <x:c r="I438" s="6">
        <x:v>29.4984232399011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22.078</x:v>
      </x:c>
      <x:c r="R438" s="8">
        <x:v>129709.742275086</x:v>
      </x:c>
      <x:c r="S438" s="12">
        <x:v>273301.679991444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465556</x:v>
      </x:c>
      <x:c r="B439" s="1">
        <x:v>43205.770209919</x:v>
      </x:c>
      <x:c r="C439" s="6">
        <x:v>7.33302429166667</x:v>
      </x:c>
      <x:c r="D439" s="14" t="s">
        <x:v>77</x:v>
      </x:c>
      <x:c r="E439" s="15">
        <x:v>43194.5186144329</x:v>
      </x:c>
      <x:c r="F439" t="s">
        <x:v>82</x:v>
      </x:c>
      <x:c r="G439" s="6">
        <x:v>168.76295526435</x:v>
      </x:c>
      <x:c r="H439" t="s">
        <x:v>83</x:v>
      </x:c>
      <x:c r="I439" s="6">
        <x:v>29.4837703186099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22.079</x:v>
      </x:c>
      <x:c r="R439" s="8">
        <x:v>129743.742518801</x:v>
      </x:c>
      <x:c r="S439" s="12">
        <x:v>273320.541341642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465573</x:v>
      </x:c>
      <x:c r="B440" s="1">
        <x:v>43205.7702221875</x:v>
      </x:c>
      <x:c r="C440" s="6">
        <x:v>7.35067527833333</x:v>
      </x:c>
      <x:c r="D440" s="14" t="s">
        <x:v>77</x:v>
      </x:c>
      <x:c r="E440" s="15">
        <x:v>43194.5186144329</x:v>
      </x:c>
      <x:c r="F440" t="s">
        <x:v>82</x:v>
      </x:c>
      <x:c r="G440" s="6">
        <x:v>168.708862225665</x:v>
      </x:c>
      <x:c r="H440" t="s">
        <x:v>83</x:v>
      </x:c>
      <x:c r="I440" s="6">
        <x:v>29.4885844130008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22.081</x:v>
      </x:c>
      <x:c r="R440" s="8">
        <x:v>129742.856220983</x:v>
      </x:c>
      <x:c r="S440" s="12">
        <x:v>273311.788329745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465583</x:v>
      </x:c>
      <x:c r="B441" s="1">
        <x:v>43205.7702260764</x:v>
      </x:c>
      <x:c r="C441" s="6">
        <x:v>7.35625893</x:v>
      </x:c>
      <x:c r="D441" s="14" t="s">
        <x:v>77</x:v>
      </x:c>
      <x:c r="E441" s="15">
        <x:v>43194.5186144329</x:v>
      </x:c>
      <x:c r="F441" t="s">
        <x:v>82</x:v>
      </x:c>
      <x:c r="G441" s="6">
        <x:v>168.804185104258</x:v>
      </x:c>
      <x:c r="H441" t="s">
        <x:v>83</x:v>
      </x:c>
      <x:c r="I441" s="6">
        <x:v>29.4870800077611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22.075</x:v>
      </x:c>
      <x:c r="R441" s="8">
        <x:v>129692.927642924</x:v>
      </x:c>
      <x:c r="S441" s="12">
        <x:v>273276.745750967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465594</x:v>
      </x:c>
      <x:c r="B442" s="1">
        <x:v>43205.7702379282</x:v>
      </x:c>
      <x:c r="C442" s="6">
        <x:v>7.37330994833333</x:v>
      </x:c>
      <x:c r="D442" s="14" t="s">
        <x:v>77</x:v>
      </x:c>
      <x:c r="E442" s="15">
        <x:v>43194.5186144329</x:v>
      </x:c>
      <x:c r="F442" t="s">
        <x:v>82</x:v>
      </x:c>
      <x:c r="G442" s="6">
        <x:v>168.709875129414</x:v>
      </x:c>
      <x:c r="H442" t="s">
        <x:v>83</x:v>
      </x:c>
      <x:c r="I442" s="6">
        <x:v>29.5038692084831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22.075</x:v>
      </x:c>
      <x:c r="R442" s="8">
        <x:v>129714.391798673</x:v>
      </x:c>
      <x:c r="S442" s="12">
        <x:v>273290.455822968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465596</x:v>
      </x:c>
      <x:c r="B443" s="1">
        <x:v>43205.7702494213</x:v>
      </x:c>
      <x:c r="C443" s="6">
        <x:v>7.38991088166667</x:v>
      </x:c>
      <x:c r="D443" s="14" t="s">
        <x:v>77</x:v>
      </x:c>
      <x:c r="E443" s="15">
        <x:v>43194.5186144329</x:v>
      </x:c>
      <x:c r="F443" t="s">
        <x:v>82</x:v>
      </x:c>
      <x:c r="G443" s="6">
        <x:v>168.67640382275</x:v>
      </x:c>
      <x:c r="H443" t="s">
        <x:v>83</x:v>
      </x:c>
      <x:c r="I443" s="6">
        <x:v>29.5018833846616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22.078</x:v>
      </x:c>
      <x:c r="R443" s="8">
        <x:v>129713.050538899</x:v>
      </x:c>
      <x:c r="S443" s="12">
        <x:v>273292.480371571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465613</x:v>
      </x:c>
      <x:c r="B444" s="1">
        <x:v>43205.7702606134</x:v>
      </x:c>
      <x:c r="C444" s="6">
        <x:v>7.40599514</x:v>
      </x:c>
      <x:c r="D444" s="14" t="s">
        <x:v>77</x:v>
      </x:c>
      <x:c r="E444" s="15">
        <x:v>43194.5186144329</x:v>
      </x:c>
      <x:c r="F444" t="s">
        <x:v>82</x:v>
      </x:c>
      <x:c r="G444" s="6">
        <x:v>168.863299044345</x:v>
      </x:c>
      <x:c r="H444" t="s">
        <x:v>83</x:v>
      </x:c>
      <x:c r="I444" s="6">
        <x:v>29.481303097913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22.073</x:v>
      </x:c>
      <x:c r="R444" s="8">
        <x:v>129712.430603496</x:v>
      </x:c>
      <x:c r="S444" s="12">
        <x:v>273297.063984465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465619</x:v>
      </x:c>
      <x:c r="B445" s="1">
        <x:v>43205.7702736458</x:v>
      </x:c>
      <x:c r="C445" s="6">
        <x:v>7.42479626</x:v>
      </x:c>
      <x:c r="D445" s="14" t="s">
        <x:v>77</x:v>
      </x:c>
      <x:c r="E445" s="15">
        <x:v>43194.5186144329</x:v>
      </x:c>
      <x:c r="F445" t="s">
        <x:v>82</x:v>
      </x:c>
      <x:c r="G445" s="6">
        <x:v>168.717114013644</x:v>
      </x:c>
      <x:c r="H445" t="s">
        <x:v>83</x:v>
      </x:c>
      <x:c r="I445" s="6">
        <x:v>29.4912020797251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22.079</x:v>
      </x:c>
      <x:c r="R445" s="8">
        <x:v>129713.938910607</x:v>
      </x:c>
      <x:c r="S445" s="12">
        <x:v>273306.353353921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465629</x:v>
      </x:c>
      <x:c r="B446" s="1">
        <x:v>43205.7702838773</x:v>
      </x:c>
      <x:c r="C446" s="6">
        <x:v>7.43949712833333</x:v>
      </x:c>
      <x:c r="D446" s="14" t="s">
        <x:v>77</x:v>
      </x:c>
      <x:c r="E446" s="15">
        <x:v>43194.5186144329</x:v>
      </x:c>
      <x:c r="F446" t="s">
        <x:v>82</x:v>
      </x:c>
      <x:c r="G446" s="6">
        <x:v>168.773391752029</x:v>
      </x:c>
      <x:c r="H446" t="s">
        <x:v>83</x:v>
      </x:c>
      <x:c r="I446" s="6">
        <x:v>29.4817544186367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22.079</x:v>
      </x:c>
      <x:c r="R446" s="8">
        <x:v>129712.78063156</x:v>
      </x:c>
      <x:c r="S446" s="12">
        <x:v>273293.830662732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465642</x:v>
      </x:c>
      <x:c r="B447" s="1">
        <x:v>43205.7702956829</x:v>
      </x:c>
      <x:c r="C447" s="6">
        <x:v>7.45648144166667</x:v>
      </x:c>
      <x:c r="D447" s="14" t="s">
        <x:v>77</x:v>
      </x:c>
      <x:c r="E447" s="15">
        <x:v>43194.5186144329</x:v>
      </x:c>
      <x:c r="F447" t="s">
        <x:v>82</x:v>
      </x:c>
      <x:c r="G447" s="6">
        <x:v>168.690641991894</x:v>
      </x:c>
      <x:c r="H447" t="s">
        <x:v>83</x:v>
      </x:c>
      <x:c r="I447" s="6">
        <x:v>29.4921047238972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22.081</x:v>
      </x:c>
      <x:c r="R447" s="8">
        <x:v>129701.096380525</x:v>
      </x:c>
      <x:c r="S447" s="12">
        <x:v>273298.504788609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465645</x:v>
      </x:c>
      <x:c r="B448" s="1">
        <x:v>43205.7703070255</x:v>
      </x:c>
      <x:c r="C448" s="6">
        <x:v>7.472832345</x:v>
      </x:c>
      <x:c r="D448" s="14" t="s">
        <x:v>77</x:v>
      </x:c>
      <x:c r="E448" s="15">
        <x:v>43194.5186144329</x:v>
      </x:c>
      <x:c r="F448" t="s">
        <x:v>82</x:v>
      </x:c>
      <x:c r="G448" s="6">
        <x:v>168.811150708382</x:v>
      </x:c>
      <x:c r="H448" t="s">
        <x:v>83</x:v>
      </x:c>
      <x:c r="I448" s="6">
        <x:v>29.4843119038842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22.075</x:v>
      </x:c>
      <x:c r="R448" s="8">
        <x:v>129705.920101677</x:v>
      </x:c>
      <x:c r="S448" s="12">
        <x:v>273297.302588605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465661</x:v>
      </x:c>
      <x:c r="B449" s="1">
        <x:v>43205.7703190972</x:v>
      </x:c>
      <x:c r="C449" s="6">
        <x:v>7.49021672166667</x:v>
      </x:c>
      <x:c r="D449" s="14" t="s">
        <x:v>77</x:v>
      </x:c>
      <x:c r="E449" s="15">
        <x:v>43194.5186144329</x:v>
      </x:c>
      <x:c r="F449" t="s">
        <x:v>82</x:v>
      </x:c>
      <x:c r="G449" s="6">
        <x:v>168.79951069814</x:v>
      </x:c>
      <x:c r="H449" t="s">
        <x:v>83</x:v>
      </x:c>
      <x:c r="I449" s="6">
        <x:v>29.4879826508236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22.075</x:v>
      </x:c>
      <x:c r="R449" s="8">
        <x:v>129707.345790944</x:v>
      </x:c>
      <x:c r="S449" s="12">
        <x:v>273294.909714189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465676</x:v>
      </x:c>
      <x:c r="B450" s="1">
        <x:v>43205.7703331018</x:v>
      </x:c>
      <x:c r="C450" s="6">
        <x:v>7.51040122</x:v>
      </x:c>
      <x:c r="D450" s="14" t="s">
        <x:v>77</x:v>
      </x:c>
      <x:c r="E450" s="15">
        <x:v>43194.5186144329</x:v>
      </x:c>
      <x:c r="F450" t="s">
        <x:v>82</x:v>
      </x:c>
      <x:c r="G450" s="6">
        <x:v>168.826985502089</x:v>
      </x:c>
      <x:c r="H450" t="s">
        <x:v>83</x:v>
      </x:c>
      <x:c r="I450" s="6">
        <x:v>29.4798588720055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22.076</x:v>
      </x:c>
      <x:c r="R450" s="8">
        <x:v>129714.055389632</x:v>
      </x:c>
      <x:c r="S450" s="12">
        <x:v>273296.744695059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465674</x:v>
      </x:c>
      <x:c r="B451" s="1">
        <x:v>43205.7703418634</x:v>
      </x:c>
      <x:c r="C451" s="6">
        <x:v>7.52298525333333</x:v>
      </x:c>
      <x:c r="D451" s="14" t="s">
        <x:v>77</x:v>
      </x:c>
      <x:c r="E451" s="15">
        <x:v>43194.5186144329</x:v>
      </x:c>
      <x:c r="F451" t="s">
        <x:v>82</x:v>
      </x:c>
      <x:c r="G451" s="6">
        <x:v>168.847291121586</x:v>
      </x:c>
      <x:c r="H451" t="s">
        <x:v>83</x:v>
      </x:c>
      <x:c r="I451" s="6">
        <x:v>29.4731191593246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22.077</x:v>
      </x:c>
      <x:c r="R451" s="8">
        <x:v>129696.957807467</x:v>
      </x:c>
      <x:c r="S451" s="12">
        <x:v>273288.906808146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465687</x:v>
      </x:c>
      <x:c r="B452" s="1">
        <x:v>43205.7703541667</x:v>
      </x:c>
      <x:c r="C452" s="6">
        <x:v>7.54075297833333</x:v>
      </x:c>
      <x:c r="D452" s="14" t="s">
        <x:v>77</x:v>
      </x:c>
      <x:c r="E452" s="15">
        <x:v>43194.5186144329</x:v>
      </x:c>
      <x:c r="F452" t="s">
        <x:v>82</x:v>
      </x:c>
      <x:c r="G452" s="6">
        <x:v>168.704277837923</x:v>
      </x:c>
      <x:c r="H452" t="s">
        <x:v>83</x:v>
      </x:c>
      <x:c r="I452" s="6">
        <x:v>29.5007400320847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22.077</x:v>
      </x:c>
      <x:c r="R452" s="8">
        <x:v>129705.945424833</x:v>
      </x:c>
      <x:c r="S452" s="12">
        <x:v>273298.602218646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465695</x:v>
      </x:c>
      <x:c r="B453" s="1">
        <x:v>43205.7703653588</x:v>
      </x:c>
      <x:c r="C453" s="6">
        <x:v>7.55687055333333</x:v>
      </x:c>
      <x:c r="D453" s="14" t="s">
        <x:v>77</x:v>
      </x:c>
      <x:c r="E453" s="15">
        <x:v>43194.5186144329</x:v>
      </x:c>
      <x:c r="F453" t="s">
        <x:v>82</x:v>
      </x:c>
      <x:c r="G453" s="6">
        <x:v>168.685644240073</x:v>
      </x:c>
      <x:c r="H453" t="s">
        <x:v>83</x:v>
      </x:c>
      <x:c r="I453" s="6">
        <x:v>29.5015223259106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22.078</x:v>
      </x:c>
      <x:c r="R453" s="8">
        <x:v>129698.47871248</x:v>
      </x:c>
      <x:c r="S453" s="12">
        <x:v>273282.756051315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465711</x:v>
      </x:c>
      <x:c r="B454" s="1">
        <x:v>43205.7703765046</x:v>
      </x:c>
      <x:c r="C454" s="6">
        <x:v>7.57290484833333</x:v>
      </x:c>
      <x:c r="D454" s="14" t="s">
        <x:v>77</x:v>
      </x:c>
      <x:c r="E454" s="15">
        <x:v>43194.5186144329</x:v>
      </x:c>
      <x:c r="F454" t="s">
        <x:v>82</x:v>
      </x:c>
      <x:c r="G454" s="6">
        <x:v>168.707293859746</x:v>
      </x:c>
      <x:c r="H454" t="s">
        <x:v>83</x:v>
      </x:c>
      <x:c r="I454" s="6">
        <x:v>29.4973400648832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22.078</x:v>
      </x:c>
      <x:c r="R454" s="8">
        <x:v>129705.068391055</x:v>
      </x:c>
      <x:c r="S454" s="12">
        <x:v>273294.163414457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465715</x:v>
      </x:c>
      <x:c r="B455" s="1">
        <x:v>43205.7703879977</x:v>
      </x:c>
      <x:c r="C455" s="6">
        <x:v>7.58947241666667</x:v>
      </x:c>
      <x:c r="D455" s="14" t="s">
        <x:v>77</x:v>
      </x:c>
      <x:c r="E455" s="15">
        <x:v>43194.5186144329</x:v>
      </x:c>
      <x:c r="F455" t="s">
        <x:v>82</x:v>
      </x:c>
      <x:c r="G455" s="6">
        <x:v>168.789065522522</x:v>
      </x:c>
      <x:c r="H455" t="s">
        <x:v>83</x:v>
      </x:c>
      <x:c r="I455" s="6">
        <x:v>29.4984533281008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22.072</x:v>
      </x:c>
      <x:c r="R455" s="8">
        <x:v>129703.976072955</x:v>
      </x:c>
      <x:c r="S455" s="12">
        <x:v>273280.878635936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465731</x:v>
      </x:c>
      <x:c r="B456" s="1">
        <x:v>43205.7704029745</x:v>
      </x:c>
      <x:c r="C456" s="6">
        <x:v>7.61100705666667</x:v>
      </x:c>
      <x:c r="D456" s="14" t="s">
        <x:v>77</x:v>
      </x:c>
      <x:c r="E456" s="15">
        <x:v>43194.5186144329</x:v>
      </x:c>
      <x:c r="F456" t="s">
        <x:v>82</x:v>
      </x:c>
      <x:c r="G456" s="6">
        <x:v>168.775929429359</x:v>
      </x:c>
      <x:c r="H456" t="s">
        <x:v>83</x:v>
      </x:c>
      <x:c r="I456" s="6">
        <x:v>29.4953542449271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22.074</x:v>
      </x:c>
      <x:c r="R456" s="8">
        <x:v>129722.125397316</x:v>
      </x:c>
      <x:c r="S456" s="12">
        <x:v>273304.122207774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465739</x:v>
      </x:c>
      <x:c r="B457" s="1">
        <x:v>43205.7704112268</x:v>
      </x:c>
      <x:c r="C457" s="6">
        <x:v>7.622874395</x:v>
      </x:c>
      <x:c r="D457" s="14" t="s">
        <x:v>77</x:v>
      </x:c>
      <x:c r="E457" s="15">
        <x:v>43194.5186144329</x:v>
      </x:c>
      <x:c r="F457" t="s">
        <x:v>82</x:v>
      </x:c>
      <x:c r="G457" s="6">
        <x:v>168.713991429791</x:v>
      </x:c>
      <x:c r="H457" t="s">
        <x:v>83</x:v>
      </x:c>
      <x:c r="I457" s="6">
        <x:v>29.4960462729605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22.078</x:v>
      </x:c>
      <x:c r="R457" s="8">
        <x:v>129697.933283704</x:v>
      </x:c>
      <x:c r="S457" s="12">
        <x:v>273277.47170902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465753</x:v>
      </x:c>
      <x:c r="B458" s="1">
        <x:v>43205.7704228819</x:v>
      </x:c>
      <x:c r="C458" s="6">
        <x:v>7.63964204333333</x:v>
      </x:c>
      <x:c r="D458" s="14" t="s">
        <x:v>77</x:v>
      </x:c>
      <x:c r="E458" s="15">
        <x:v>43194.5186144329</x:v>
      </x:c>
      <x:c r="F458" t="s">
        <x:v>82</x:v>
      </x:c>
      <x:c r="G458" s="6">
        <x:v>168.681634313845</x:v>
      </x:c>
      <x:c r="H458" t="s">
        <x:v>83</x:v>
      </x:c>
      <x:c r="I458" s="6">
        <x:v>29.5079311245086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22.076</x:v>
      </x:c>
      <x:c r="R458" s="8">
        <x:v>129696.76649145</x:v>
      </x:c>
      <x:c r="S458" s="12">
        <x:v>273279.624899708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465763</x:v>
      </x:c>
      <x:c r="B459" s="1">
        <x:v>43205.7704358796</x:v>
      </x:c>
      <x:c r="C459" s="6">
        <x:v>7.65837641166667</x:v>
      </x:c>
      <x:c r="D459" s="14" t="s">
        <x:v>77</x:v>
      </x:c>
      <x:c r="E459" s="15">
        <x:v>43194.5186144329</x:v>
      </x:c>
      <x:c r="F459" t="s">
        <x:v>82</x:v>
      </x:c>
      <x:c r="G459" s="6">
        <x:v>168.778738907565</x:v>
      </x:c>
      <x:c r="H459" t="s">
        <x:v>83</x:v>
      </x:c>
      <x:c r="I459" s="6">
        <x:v>29.4863578934865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22.077</x:v>
      </x:c>
      <x:c r="R459" s="8">
        <x:v>129700.290398846</x:v>
      </x:c>
      <x:c r="S459" s="12">
        <x:v>273284.726109348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465771</x:v>
      </x:c>
      <x:c r="B460" s="1">
        <x:v>43205.7704462616</x:v>
      </x:c>
      <x:c r="C460" s="6">
        <x:v>7.6733273</x:v>
      </x:c>
      <x:c r="D460" s="14" t="s">
        <x:v>77</x:v>
      </x:c>
      <x:c r="E460" s="15">
        <x:v>43194.5186144329</x:v>
      </x:c>
      <x:c r="F460" t="s">
        <x:v>82</x:v>
      </x:c>
      <x:c r="G460" s="6">
        <x:v>168.832648924032</x:v>
      </x:c>
      <x:c r="H460" t="s">
        <x:v>83</x:v>
      </x:c>
      <x:c r="I460" s="6">
        <x:v>29.4844021681047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22.074</x:v>
      </x:c>
      <x:c r="R460" s="8">
        <x:v>129692.371920285</x:v>
      </x:c>
      <x:c r="S460" s="12">
        <x:v>273288.393795028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465781</x:v>
      </x:c>
      <x:c r="B461" s="1">
        <x:v>43205.7704573727</x:v>
      </x:c>
      <x:c r="C461" s="6">
        <x:v>7.68934488833333</x:v>
      </x:c>
      <x:c r="D461" s="14" t="s">
        <x:v>77</x:v>
      </x:c>
      <x:c r="E461" s="15">
        <x:v>43194.5186144329</x:v>
      </x:c>
      <x:c r="F461" t="s">
        <x:v>82</x:v>
      </x:c>
      <x:c r="G461" s="6">
        <x:v>168.728110303134</x:v>
      </x:c>
      <x:c r="H461" t="s">
        <x:v>83</x:v>
      </x:c>
      <x:c r="I461" s="6">
        <x:v>29.496136537497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22.077</x:v>
      </x:c>
      <x:c r="R461" s="8">
        <x:v>129692.808756897</x:v>
      </x:c>
      <x:c r="S461" s="12">
        <x:v>273284.612716369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465785</x:v>
      </x:c>
      <x:c r="B462" s="1">
        <x:v>43205.7704697569</x:v>
      </x:c>
      <x:c r="C462" s="6">
        <x:v>7.70719591833333</x:v>
      </x:c>
      <x:c r="D462" s="14" t="s">
        <x:v>77</x:v>
      </x:c>
      <x:c r="E462" s="15">
        <x:v>43194.5186144329</x:v>
      </x:c>
      <x:c r="F462" t="s">
        <x:v>82</x:v>
      </x:c>
      <x:c r="G462" s="6">
        <x:v>168.685913952088</x:v>
      </x:c>
      <x:c r="H462" t="s">
        <x:v>83</x:v>
      </x:c>
      <x:c r="I462" s="6">
        <x:v>29.4958356557177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22.08</x:v>
      </x:c>
      <x:c r="R462" s="8">
        <x:v>129692.442182516</x:v>
      </x:c>
      <x:c r="S462" s="12">
        <x:v>273290.302435303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465796</x:v>
      </x:c>
      <x:c r="B463" s="1">
        <x:v>43205.7704803588</x:v>
      </x:c>
      <x:c r="C463" s="6">
        <x:v>7.72243010833333</x:v>
      </x:c>
      <x:c r="D463" s="14" t="s">
        <x:v>77</x:v>
      </x:c>
      <x:c r="E463" s="15">
        <x:v>43194.5186144329</x:v>
      </x:c>
      <x:c r="F463" t="s">
        <x:v>82</x:v>
      </x:c>
      <x:c r="G463" s="6">
        <x:v>168.856702654803</x:v>
      </x:c>
      <x:c r="H463" t="s">
        <x:v>83</x:v>
      </x:c>
      <x:c r="I463" s="6">
        <x:v>29.4853950746947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22.072</x:v>
      </x:c>
      <x:c r="R463" s="8">
        <x:v>129677.751770435</x:v>
      </x:c>
      <x:c r="S463" s="12">
        <x:v>273266.621849343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465813</x:v>
      </x:c>
      <x:c r="B464" s="1">
        <x:v>43205.7704923264</x:v>
      </x:c>
      <x:c r="C464" s="6">
        <x:v>7.73964781833333</x:v>
      </x:c>
      <x:c r="D464" s="14" t="s">
        <x:v>77</x:v>
      </x:c>
      <x:c r="E464" s="15">
        <x:v>43194.5186144329</x:v>
      </x:c>
      <x:c r="F464" t="s">
        <x:v>82</x:v>
      </x:c>
      <x:c r="G464" s="6">
        <x:v>168.832285705383</x:v>
      </x:c>
      <x:c r="H464" t="s">
        <x:v>83</x:v>
      </x:c>
      <x:c r="I464" s="6">
        <x:v>29.4872906244545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22.073</x:v>
      </x:c>
      <x:c r="R464" s="8">
        <x:v>129688.493774676</x:v>
      </x:c>
      <x:c r="S464" s="12">
        <x:v>273280.45089403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465824</x:v>
      </x:c>
      <x:c r="B465" s="1">
        <x:v>43205.7705043634</x:v>
      </x:c>
      <x:c r="C465" s="6">
        <x:v>7.75701546833333</x:v>
      </x:c>
      <x:c r="D465" s="14" t="s">
        <x:v>77</x:v>
      </x:c>
      <x:c r="E465" s="15">
        <x:v>43194.5186144329</x:v>
      </x:c>
      <x:c r="F465" t="s">
        <x:v>82</x:v>
      </x:c>
      <x:c r="G465" s="6">
        <x:v>168.779201518239</x:v>
      </x:c>
      <x:c r="H465" t="s">
        <x:v>83</x:v>
      </x:c>
      <x:c r="I465" s="6">
        <x:v>29.4947223933696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22.074</x:v>
      </x:c>
      <x:c r="R465" s="8">
        <x:v>129681.631614891</x:v>
      </x:c>
      <x:c r="S465" s="12">
        <x:v>273284.370553731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465832</x:v>
      </x:c>
      <x:c r="B466" s="1">
        <x:v>43205.7705155903</x:v>
      </x:c>
      <x:c r="C466" s="6">
        <x:v>7.77314970333333</x:v>
      </x:c>
      <x:c r="D466" s="14" t="s">
        <x:v>77</x:v>
      </x:c>
      <x:c r="E466" s="15">
        <x:v>43194.5186144329</x:v>
      </x:c>
      <x:c r="F466" t="s">
        <x:v>82</x:v>
      </x:c>
      <x:c r="G466" s="6">
        <x:v>168.820234259661</x:v>
      </x:c>
      <x:c r="H466" t="s">
        <x:v>83</x:v>
      </x:c>
      <x:c r="I466" s="6">
        <x:v>29.4839809350956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22.075</x:v>
      </x:c>
      <x:c r="R466" s="8">
        <x:v>129678.695181745</x:v>
      </x:c>
      <x:c r="S466" s="12">
        <x:v>273290.557604624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465841</x:v>
      </x:c>
      <x:c r="B467" s="1">
        <x:v>43205.7705269676</x:v>
      </x:c>
      <x:c r="C467" s="6">
        <x:v>7.78958400333333</x:v>
      </x:c>
      <x:c r="D467" s="14" t="s">
        <x:v>77</x:v>
      </x:c>
      <x:c r="E467" s="15">
        <x:v>43194.5186144329</x:v>
      </x:c>
      <x:c r="F467" t="s">
        <x:v>82</x:v>
      </x:c>
      <x:c r="G467" s="6">
        <x:v>168.826930239086</x:v>
      </x:c>
      <x:c r="H467" t="s">
        <x:v>83</x:v>
      </x:c>
      <x:c r="I467" s="6">
        <x:v>29.4742324145036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22.078</x:v>
      </x:c>
      <x:c r="R467" s="8">
        <x:v>129680.64177156</x:v>
      </x:c>
      <x:c r="S467" s="12">
        <x:v>273283.444930593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465846</x:v>
      </x:c>
      <x:c r="B468" s="1">
        <x:v>43205.7705387384</x:v>
      </x:c>
      <x:c r="C468" s="6">
        <x:v>7.80650169333333</x:v>
      </x:c>
      <x:c r="D468" s="14" t="s">
        <x:v>77</x:v>
      </x:c>
      <x:c r="E468" s="15">
        <x:v>43194.5186144329</x:v>
      </x:c>
      <x:c r="F468" t="s">
        <x:v>82</x:v>
      </x:c>
      <x:c r="G468" s="6">
        <x:v>168.759051956472</x:v>
      </x:c>
      <x:c r="H468" t="s">
        <x:v>83</x:v>
      </x:c>
      <x:c r="I468" s="6">
        <x:v>29.4971896239372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22.074</x:v>
      </x:c>
      <x:c r="R468" s="8">
        <x:v>129688.331377583</x:v>
      </x:c>
      <x:c r="S468" s="12">
        <x:v>273285.126064645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465860</x:v>
      </x:c>
      <x:c r="B469" s="1">
        <x:v>43205.7705507292</x:v>
      </x:c>
      <x:c r="C469" s="6">
        <x:v>7.823802675</x:v>
      </x:c>
      <x:c r="D469" s="14" t="s">
        <x:v>77</x:v>
      </x:c>
      <x:c r="E469" s="15">
        <x:v>43194.5186144329</x:v>
      </x:c>
      <x:c r="F469" t="s">
        <x:v>82</x:v>
      </x:c>
      <x:c r="G469" s="6">
        <x:v>168.88299358351</x:v>
      </x:c>
      <x:c r="H469" t="s">
        <x:v>83</x:v>
      </x:c>
      <x:c r="I469" s="6">
        <x:v>29.4831384692338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22.071</x:v>
      </x:c>
      <x:c r="R469" s="8">
        <x:v>129688.267129591</x:v>
      </x:c>
      <x:c r="S469" s="12">
        <x:v>273283.303991359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465866</x:v>
      </x:c>
      <x:c r="B470" s="1">
        <x:v>43205.7705616088</x:v>
      </x:c>
      <x:c r="C470" s="6">
        <x:v>7.83943694</x:v>
      </x:c>
      <x:c r="D470" s="14" t="s">
        <x:v>77</x:v>
      </x:c>
      <x:c r="E470" s="15">
        <x:v>43194.5186144329</x:v>
      </x:c>
      <x:c r="F470" t="s">
        <x:v>82</x:v>
      </x:c>
      <x:c r="G470" s="6">
        <x:v>168.818830872476</x:v>
      </x:c>
      <x:c r="H470" t="s">
        <x:v>83</x:v>
      </x:c>
      <x:c r="I470" s="6">
        <x:v>29.4927064868129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22.072</x:v>
      </x:c>
      <x:c r="R470" s="8">
        <x:v>129683.552172281</x:v>
      </x:c>
      <x:c r="S470" s="12">
        <x:v>273265.338859591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465876</x:v>
      </x:c>
      <x:c r="B471" s="1">
        <x:v>43205.7705733449</x:v>
      </x:c>
      <x:c r="C471" s="6">
        <x:v>7.856371255</x:v>
      </x:c>
      <x:c r="D471" s="14" t="s">
        <x:v>77</x:v>
      </x:c>
      <x:c r="E471" s="15">
        <x:v>43194.5186144329</x:v>
      </x:c>
      <x:c r="F471" t="s">
        <x:v>82</x:v>
      </x:c>
      <x:c r="G471" s="6">
        <x:v>168.683717483755</x:v>
      </x:c>
      <x:c r="H471" t="s">
        <x:v>83</x:v>
      </x:c>
      <x:c r="I471" s="6">
        <x:v>29.5047116795508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22.077</x:v>
      </x:c>
      <x:c r="R471" s="8">
        <x:v>129678.602411949</x:v>
      </x:c>
      <x:c r="S471" s="12">
        <x:v>273280.363940561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465886</x:v>
      </x:c>
      <x:c r="B472" s="1">
        <x:v>43205.7705845718</x:v>
      </x:c>
      <x:c r="C472" s="6">
        <x:v>7.87250552333333</x:v>
      </x:c>
      <x:c r="D472" s="14" t="s">
        <x:v>77</x:v>
      </x:c>
      <x:c r="E472" s="15">
        <x:v>43194.5186144329</x:v>
      </x:c>
      <x:c r="F472" t="s">
        <x:v>82</x:v>
      </x:c>
      <x:c r="G472" s="6">
        <x:v>168.763570657552</x:v>
      </x:c>
      <x:c r="H472" t="s">
        <x:v>83</x:v>
      </x:c>
      <x:c r="I472" s="6">
        <x:v>29.4963170665774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22.074</x:v>
      </x:c>
      <x:c r="R472" s="8">
        <x:v>129683.029245117</x:v>
      </x:c>
      <x:c r="S472" s="12">
        <x:v>273277.412578215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465897</x:v>
      </x:c>
      <x:c r="B473" s="1">
        <x:v>43205.7705964468</x:v>
      </x:c>
      <x:c r="C473" s="6">
        <x:v>7.88963981333333</x:v>
      </x:c>
      <x:c r="D473" s="14" t="s">
        <x:v>77</x:v>
      </x:c>
      <x:c r="E473" s="15">
        <x:v>43194.5186144329</x:v>
      </x:c>
      <x:c r="F473" t="s">
        <x:v>82</x:v>
      </x:c>
      <x:c r="G473" s="6">
        <x:v>168.816181522647</x:v>
      </x:c>
      <x:c r="H473" t="s">
        <x:v>83</x:v>
      </x:c>
      <x:c r="I473" s="6">
        <x:v>29.4932179853768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22.072</x:v>
      </x:c>
      <x:c r="R473" s="8">
        <x:v>129680.490355813</x:v>
      </x:c>
      <x:c r="S473" s="12">
        <x:v>273274.00952835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465912</x:v>
      </x:c>
      <x:c r="B474" s="1">
        <x:v>43205.7706085995</x:v>
      </x:c>
      <x:c r="C474" s="6">
        <x:v>7.90710749666667</x:v>
      </x:c>
      <x:c r="D474" s="14" t="s">
        <x:v>77</x:v>
      </x:c>
      <x:c r="E474" s="15">
        <x:v>43194.5186144329</x:v>
      </x:c>
      <x:c r="F474" t="s">
        <x:v>82</x:v>
      </x:c>
      <x:c r="G474" s="6">
        <x:v>168.733556042958</x:v>
      </x:c>
      <x:c r="H474" t="s">
        <x:v>83</x:v>
      </x:c>
      <x:c r="I474" s="6">
        <x:v>29.4992957978088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22.075</x:v>
      </x:c>
      <x:c r="R474" s="8">
        <x:v>129679.806435701</x:v>
      </x:c>
      <x:c r="S474" s="12">
        <x:v>273273.531059134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465920</x:v>
      </x:c>
      <x:c r="B475" s="1">
        <x:v>43205.7706211806</x:v>
      </x:c>
      <x:c r="C475" s="6">
        <x:v>7.92520852166667</x:v>
      </x:c>
      <x:c r="D475" s="14" t="s">
        <x:v>77</x:v>
      </x:c>
      <x:c r="E475" s="15">
        <x:v>43194.5186144329</x:v>
      </x:c>
      <x:c r="F475" t="s">
        <x:v>82</x:v>
      </x:c>
      <x:c r="G475" s="6">
        <x:v>168.783618072033</x:v>
      </x:c>
      <x:c r="H475" t="s">
        <x:v>83</x:v>
      </x:c>
      <x:c r="I475" s="6">
        <x:v>29.4910516390537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22.075</x:v>
      </x:c>
      <x:c r="R475" s="8">
        <x:v>129678.782558521</x:v>
      </x:c>
      <x:c r="S475" s="12">
        <x:v>273286.47090873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465926</x:v>
      </x:c>
      <x:c r="B476" s="1">
        <x:v>43205.7706320255</x:v>
      </x:c>
      <x:c r="C476" s="6">
        <x:v>7.94082609333333</x:v>
      </x:c>
      <x:c r="D476" s="14" t="s">
        <x:v>77</x:v>
      </x:c>
      <x:c r="E476" s="15">
        <x:v>43194.5186144329</x:v>
      </x:c>
      <x:c r="F476" t="s">
        <x:v>82</x:v>
      </x:c>
      <x:c r="G476" s="6">
        <x:v>168.845376508278</x:v>
      </x:c>
      <x:c r="H476" t="s">
        <x:v>83</x:v>
      </x:c>
      <x:c r="I476" s="6">
        <x:v>29.4847632250126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22.073</x:v>
      </x:c>
      <x:c r="R476" s="8">
        <x:v>129669.846823767</x:v>
      </x:c>
      <x:c r="S476" s="12">
        <x:v>273269.497886055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465936</x:v>
      </x:c>
      <x:c r="B477" s="1">
        <x:v>43205.7706426736</x:v>
      </x:c>
      <x:c r="C477" s="6">
        <x:v>7.95619364666667</x:v>
      </x:c>
      <x:c r="D477" s="14" t="s">
        <x:v>77</x:v>
      </x:c>
      <x:c r="E477" s="15">
        <x:v>43194.5186144329</x:v>
      </x:c>
      <x:c r="F477" t="s">
        <x:v>82</x:v>
      </x:c>
      <x:c r="G477" s="6">
        <x:v>168.802472797899</x:v>
      </x:c>
      <x:c r="H477" t="s">
        <x:v>83</x:v>
      </x:c>
      <x:c r="I477" s="6">
        <x:v>29.4916233136419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22.073</x:v>
      </x:c>
      <x:c r="R477" s="8">
        <x:v>129672.136088034</x:v>
      </x:c>
      <x:c r="S477" s="12">
        <x:v>273263.253314026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465953</x:v>
      </x:c>
      <x:c r="B478" s="1">
        <x:v>43205.7706542824</x:v>
      </x:c>
      <x:c r="C478" s="6">
        <x:v>7.972877965</x:v>
      </x:c>
      <x:c r="D478" s="14" t="s">
        <x:v>77</x:v>
      </x:c>
      <x:c r="E478" s="15">
        <x:v>43194.5186144329</x:v>
      </x:c>
      <x:c r="F478" t="s">
        <x:v>82</x:v>
      </x:c>
      <x:c r="G478" s="6">
        <x:v>168.80875566867</x:v>
      </x:c>
      <x:c r="H478" t="s">
        <x:v>83</x:v>
      </x:c>
      <x:c r="I478" s="6">
        <x:v>29.4833791737447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22.076</x:v>
      </x:c>
      <x:c r="R478" s="8">
        <x:v>129666.666994745</x:v>
      </x:c>
      <x:c r="S478" s="12">
        <x:v>273274.342656144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465959</x:v>
      </x:c>
      <x:c r="B479" s="1">
        <x:v>43205.7706657407</x:v>
      </x:c>
      <x:c r="C479" s="6">
        <x:v>7.98939565</x:v>
      </x:c>
      <x:c r="D479" s="14" t="s">
        <x:v>77</x:v>
      </x:c>
      <x:c r="E479" s="15">
        <x:v>43194.5186144329</x:v>
      </x:c>
      <x:c r="F479" t="s">
        <x:v>82</x:v>
      </x:c>
      <x:c r="G479" s="6">
        <x:v>168.78096743278</x:v>
      </x:c>
      <x:c r="H479" t="s">
        <x:v>83</x:v>
      </x:c>
      <x:c r="I479" s="6">
        <x:v>29.495775479365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22.073</x:v>
      </x:c>
      <x:c r="R479" s="8">
        <x:v>129660.828988303</x:v>
      </x:c>
      <x:c r="S479" s="12">
        <x:v>273265.136652626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465967</x:v>
      </x:c>
      <x:c r="B480" s="1">
        <x:v>43205.7706775116</x:v>
      </x:c>
      <x:c r="C480" s="6">
        <x:v>8.00636327166667</x:v>
      </x:c>
      <x:c r="D480" s="14" t="s">
        <x:v>77</x:v>
      </x:c>
      <x:c r="E480" s="15">
        <x:v>43194.5186144329</x:v>
      </x:c>
      <x:c r="F480" t="s">
        <x:v>82</x:v>
      </x:c>
      <x:c r="G480" s="6">
        <x:v>168.805331782894</x:v>
      </x:c>
      <x:c r="H480" t="s">
        <x:v>83</x:v>
      </x:c>
      <x:c r="I480" s="6">
        <x:v>29.4882534437902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22.074</x:v>
      </x:c>
      <x:c r="R480" s="8">
        <x:v>129660.390339947</x:v>
      </x:c>
      <x:c r="S480" s="12">
        <x:v>273269.507816599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465979</x:v>
      </x:c>
      <x:c r="B481" s="1">
        <x:v>43205.7706898958</x:v>
      </x:c>
      <x:c r="C481" s="6">
        <x:v>8.02418092666667</x:v>
      </x:c>
      <x:c r="D481" s="14" t="s">
        <x:v>77</x:v>
      </x:c>
      <x:c r="E481" s="15">
        <x:v>43194.5186144329</x:v>
      </x:c>
      <x:c r="F481" t="s">
        <x:v>82</x:v>
      </x:c>
      <x:c r="G481" s="6">
        <x:v>168.82153282412</x:v>
      </x:c>
      <x:c r="H481" t="s">
        <x:v>83</x:v>
      </x:c>
      <x:c r="I481" s="6">
        <x:v>29.4893667039914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22.073</x:v>
      </x:c>
      <x:c r="R481" s="8">
        <x:v>129663.095647767</x:v>
      </x:c>
      <x:c r="S481" s="12">
        <x:v>273276.835634966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465987</x:v>
      </x:c>
      <x:c r="B482" s="1">
        <x:v>43205.7707010069</x:v>
      </x:c>
      <x:c r="C482" s="6">
        <x:v>8.04016518666667</x:v>
      </x:c>
      <x:c r="D482" s="14" t="s">
        <x:v>77</x:v>
      </x:c>
      <x:c r="E482" s="15">
        <x:v>43194.5186144329</x:v>
      </x:c>
      <x:c r="F482" t="s">
        <x:v>82</x:v>
      </x:c>
      <x:c r="G482" s="6">
        <x:v>168.773955030411</x:v>
      </x:c>
      <x:c r="H482" t="s">
        <x:v>83</x:v>
      </x:c>
      <x:c r="I482" s="6">
        <x:v>29.4971294475599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22.073</x:v>
      </x:c>
      <x:c r="R482" s="8">
        <x:v>129653.136698926</x:v>
      </x:c>
      <x:c r="S482" s="12">
        <x:v>273267.487224186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466001</x:v>
      </x:c>
      <x:c r="B483" s="1">
        <x:v>43205.7707123495</x:v>
      </x:c>
      <x:c r="C483" s="6">
        <x:v>8.05651617</x:v>
      </x:c>
      <x:c r="D483" s="14" t="s">
        <x:v>77</x:v>
      </x:c>
      <x:c r="E483" s="15">
        <x:v>43194.5186144329</x:v>
      </x:c>
      <x:c r="F483" t="s">
        <x:v>82</x:v>
      </x:c>
      <x:c r="G483" s="6">
        <x:v>168.819974456343</x:v>
      </x:c>
      <x:c r="H483" t="s">
        <x:v>83</x:v>
      </x:c>
      <x:c r="I483" s="6">
        <x:v>29.489667585191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22.073</x:v>
      </x:c>
      <x:c r="R483" s="8">
        <x:v>129643.247690625</x:v>
      </x:c>
      <x:c r="S483" s="12">
        <x:v>273265.092774664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466005</x:v>
      </x:c>
      <x:c r="B484" s="1">
        <x:v>43205.7707238773</x:v>
      </x:c>
      <x:c r="C484" s="6">
        <x:v>8.07310042</x:v>
      </x:c>
      <x:c r="D484" s="14" t="s">
        <x:v>77</x:v>
      </x:c>
      <x:c r="E484" s="15">
        <x:v>43194.5186144329</x:v>
      </x:c>
      <x:c r="F484" t="s">
        <x:v>82</x:v>
      </x:c>
      <x:c r="G484" s="6">
        <x:v>168.778320651767</x:v>
      </x:c>
      <x:c r="H484" t="s">
        <x:v>83</x:v>
      </x:c>
      <x:c r="I484" s="6">
        <x:v>29.4920746357548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22.075</x:v>
      </x:c>
      <x:c r="R484" s="8">
        <x:v>129652.596891414</x:v>
      </x:c>
      <x:c r="S484" s="12">
        <x:v>273282.945460783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466019</x:v>
      </x:c>
      <x:c r="B485" s="1">
        <x:v>43205.7707353819</x:v>
      </x:c>
      <x:c r="C485" s="6">
        <x:v>8.08968474</x:v>
      </x:c>
      <x:c r="D485" s="14" t="s">
        <x:v>77</x:v>
      </x:c>
      <x:c r="E485" s="15">
        <x:v>43194.5186144329</x:v>
      </x:c>
      <x:c r="F485" t="s">
        <x:v>82</x:v>
      </x:c>
      <x:c r="G485" s="6">
        <x:v>168.800913014993</x:v>
      </x:c>
      <x:c r="H485" t="s">
        <x:v>83</x:v>
      </x:c>
      <x:c r="I485" s="6">
        <x:v>29.4877118578797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22.075</x:v>
      </x:c>
      <x:c r="R485" s="8">
        <x:v>129659.083191713</x:v>
      </x:c>
      <x:c r="S485" s="12">
        <x:v>273276.74740675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466026</x:v>
      </x:c>
      <x:c r="B486" s="1">
        <x:v>43205.7707481134</x:v>
      </x:c>
      <x:c r="C486" s="6">
        <x:v>8.10803578666667</x:v>
      </x:c>
      <x:c r="D486" s="14" t="s">
        <x:v>77</x:v>
      </x:c>
      <x:c r="E486" s="15">
        <x:v>43194.5186144329</x:v>
      </x:c>
      <x:c r="F486" t="s">
        <x:v>82</x:v>
      </x:c>
      <x:c r="G486" s="6">
        <x:v>168.86371628943</x:v>
      </x:c>
      <x:c r="H486" t="s">
        <x:v>83</x:v>
      </x:c>
      <x:c r="I486" s="6">
        <x:v>29.4840411112359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22.072</x:v>
      </x:c>
      <x:c r="R486" s="8">
        <x:v>129652.377086286</x:v>
      </x:c>
      <x:c r="S486" s="12">
        <x:v>273264.885700808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466040</x:v>
      </x:c>
      <x:c r="B487" s="1">
        <x:v>43205.7707585648</x:v>
      </x:c>
      <x:c r="C487" s="6">
        <x:v>8.12306996833333</x:v>
      </x:c>
      <x:c r="D487" s="14" t="s">
        <x:v>77</x:v>
      </x:c>
      <x:c r="E487" s="15">
        <x:v>43194.5186144329</x:v>
      </x:c>
      <x:c r="F487" t="s">
        <x:v>82</x:v>
      </x:c>
      <x:c r="G487" s="6">
        <x:v>168.875143886019</x:v>
      </x:c>
      <x:c r="H487" t="s">
        <x:v>83</x:v>
      </x:c>
      <x:c r="I487" s="6">
        <x:v>29.4790164071792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22.073</x:v>
      </x:c>
      <x:c r="R487" s="8">
        <x:v>129645.651836569</x:v>
      </x:c>
      <x:c r="S487" s="12">
        <x:v>273265.017954076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466047</x:v>
      </x:c>
      <x:c r="B488" s="1">
        <x:v>43205.7707709491</x:v>
      </x:c>
      <x:c r="C488" s="6">
        <x:v>8.14090435</x:v>
      </x:c>
      <x:c r="D488" s="14" t="s">
        <x:v>77</x:v>
      </x:c>
      <x:c r="E488" s="15">
        <x:v>43194.5186144329</x:v>
      </x:c>
      <x:c r="F488" t="s">
        <x:v>82</x:v>
      </x:c>
      <x:c r="G488" s="6">
        <x:v>168.889531258345</x:v>
      </x:c>
      <x:c r="H488" t="s">
        <x:v>83</x:v>
      </x:c>
      <x:c r="I488" s="6">
        <x:v>29.4734200390667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22.074</x:v>
      </x:c>
      <x:c r="R488" s="8">
        <x:v>129656.104755893</x:v>
      </x:c>
      <x:c r="S488" s="12">
        <x:v>273264.165037832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466055</x:v>
      </x:c>
      <x:c r="B489" s="1">
        <x:v>43205.7707813657</x:v>
      </x:c>
      <x:c r="C489" s="6">
        <x:v>8.15588852166667</x:v>
      </x:c>
      <x:c r="D489" s="14" t="s">
        <x:v>77</x:v>
      </x:c>
      <x:c r="E489" s="15">
        <x:v>43194.5186144329</x:v>
      </x:c>
      <x:c r="F489" t="s">
        <x:v>82</x:v>
      </x:c>
      <x:c r="G489" s="6">
        <x:v>168.916711650447</x:v>
      </x:c>
      <x:c r="H489" t="s">
        <x:v>83</x:v>
      </x:c>
      <x:c r="I489" s="6">
        <x:v>29.473811182771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22.072</x:v>
      </x:c>
      <x:c r="R489" s="8">
        <x:v>129640.807048538</x:v>
      </x:c>
      <x:c r="S489" s="12">
        <x:v>273258.242493102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466065</x:v>
      </x:c>
      <x:c r="B490" s="1">
        <x:v>43205.7707930556</x:v>
      </x:c>
      <x:c r="C490" s="6">
        <x:v>8.172722885</x:v>
      </x:c>
      <x:c r="D490" s="14" t="s">
        <x:v>77</x:v>
      </x:c>
      <x:c r="E490" s="15">
        <x:v>43194.5186144329</x:v>
      </x:c>
      <x:c r="F490" t="s">
        <x:v>82</x:v>
      </x:c>
      <x:c r="G490" s="6">
        <x:v>168.739050433879</x:v>
      </x:c>
      <x:c r="H490" t="s">
        <x:v>83</x:v>
      </x:c>
      <x:c r="I490" s="6">
        <x:v>29.5038692084831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22.073</x:v>
      </x:c>
      <x:c r="R490" s="8">
        <x:v>129650.073597835</x:v>
      </x:c>
      <x:c r="S490" s="12">
        <x:v>273266.419877061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466077</x:v>
      </x:c>
      <x:c r="B491" s="1">
        <x:v>43205.7708046644</x:v>
      </x:c>
      <x:c r="C491" s="6">
        <x:v>8.18947383833333</x:v>
      </x:c>
      <x:c r="D491" s="14" t="s">
        <x:v>77</x:v>
      </x:c>
      <x:c r="E491" s="15">
        <x:v>43194.5186144329</x:v>
      </x:c>
      <x:c r="F491" t="s">
        <x:v>82</x:v>
      </x:c>
      <x:c r="G491" s="6">
        <x:v>168.74737162153</x:v>
      </x:c>
      <x:c r="H491" t="s">
        <x:v>83</x:v>
      </x:c>
      <x:c r="I491" s="6">
        <x:v>29.4952338922403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22.076</x:v>
      </x:c>
      <x:c r="R491" s="8">
        <x:v>129647.493029687</x:v>
      </x:c>
      <x:c r="S491" s="12">
        <x:v>273268.295109791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466085</x:v>
      </x:c>
      <x:c r="B492" s="1">
        <x:v>43205.7708161227</x:v>
      </x:c>
      <x:c r="C492" s="6">
        <x:v>8.20594144333333</x:v>
      </x:c>
      <x:c r="D492" s="14" t="s">
        <x:v>77</x:v>
      </x:c>
      <x:c r="E492" s="15">
        <x:v>43194.5186144329</x:v>
      </x:c>
      <x:c r="F492" t="s">
        <x:v>82</x:v>
      </x:c>
      <x:c r="G492" s="6">
        <x:v>168.746487580709</x:v>
      </x:c>
      <x:c r="H492" t="s">
        <x:v>83</x:v>
      </x:c>
      <x:c r="I492" s="6">
        <x:v>29.4967984775062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22.075</x:v>
      </x:c>
      <x:c r="R492" s="8">
        <x:v>129634.397750849</x:v>
      </x:c>
      <x:c r="S492" s="12">
        <x:v>273259.902056532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466099</x:v>
      </x:c>
      <x:c r="B493" s="1">
        <x:v>43205.7708279282</x:v>
      </x:c>
      <x:c r="C493" s="6">
        <x:v>8.22294245166667</x:v>
      </x:c>
      <x:c r="D493" s="14" t="s">
        <x:v>77</x:v>
      </x:c>
      <x:c r="E493" s="15">
        <x:v>43194.5186144329</x:v>
      </x:c>
      <x:c r="F493" t="s">
        <x:v>82</x:v>
      </x:c>
      <x:c r="G493" s="6">
        <x:v>168.808647358035</x:v>
      </x:c>
      <x:c r="H493" t="s">
        <x:v>83</x:v>
      </x:c>
      <x:c r="I493" s="6">
        <x:v>29.497490505838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22.071</x:v>
      </x:c>
      <x:c r="R493" s="8">
        <x:v>129649.108442478</x:v>
      </x:c>
      <x:c r="S493" s="12">
        <x:v>273272.754075355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466111</x:v>
      </x:c>
      <x:c r="B494" s="1">
        <x:v>43205.7708420139</x:v>
      </x:c>
      <x:c r="C494" s="6">
        <x:v>8.243210255</x:v>
      </x:c>
      <x:c r="D494" s="14" t="s">
        <x:v>77</x:v>
      </x:c>
      <x:c r="E494" s="15">
        <x:v>43194.5186144329</x:v>
      </x:c>
      <x:c r="F494" t="s">
        <x:v>82</x:v>
      </x:c>
      <x:c r="G494" s="6">
        <x:v>168.771049984143</x:v>
      </x:c>
      <x:c r="H494" t="s">
        <x:v>83</x:v>
      </x:c>
      <x:c r="I494" s="6">
        <x:v>29.4948728342051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22.074</x:v>
      </x:c>
      <x:c r="R494" s="8">
        <x:v>129645.830758876</x:v>
      </x:c>
      <x:c r="S494" s="12">
        <x:v>273279.026853708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466119</x:v>
      </x:c>
      <x:c r="B495" s="1">
        <x:v>43205.7708519676</x:v>
      </x:c>
      <x:c r="C495" s="6">
        <x:v>8.25757778666667</x:v>
      </x:c>
      <x:c r="D495" s="14" t="s">
        <x:v>77</x:v>
      </x:c>
      <x:c r="E495" s="15">
        <x:v>43194.5186144329</x:v>
      </x:c>
      <x:c r="F495" t="s">
        <x:v>82</x:v>
      </x:c>
      <x:c r="G495" s="6">
        <x:v>168.81586983543</x:v>
      </x:c>
      <x:c r="H495" t="s">
        <x:v>83</x:v>
      </x:c>
      <x:c r="I495" s="6">
        <x:v>29.493278161684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22.072</x:v>
      </x:c>
      <x:c r="R495" s="8">
        <x:v>129642.731140434</x:v>
      </x:c>
      <x:c r="S495" s="12">
        <x:v>273257.997108184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466129</x:v>
      </x:c>
      <x:c r="B496" s="1">
        <x:v>43205.7708623032</x:v>
      </x:c>
      <x:c r="C496" s="6">
        <x:v>8.2724453</x:v>
      </x:c>
      <x:c r="D496" s="14" t="s">
        <x:v>77</x:v>
      </x:c>
      <x:c r="E496" s="15">
        <x:v>43194.5186144329</x:v>
      </x:c>
      <x:c r="F496" t="s">
        <x:v>82</x:v>
      </x:c>
      <x:c r="G496" s="6">
        <x:v>168.788652380847</x:v>
      </x:c>
      <x:c r="H496" t="s">
        <x:v>83</x:v>
      </x:c>
      <x:c r="I496" s="6">
        <x:v>29.4957153030132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22.073</x:v>
      </x:c>
      <x:c r="R496" s="8">
        <x:v>129632.434909474</x:v>
      </x:c>
      <x:c r="S496" s="12">
        <x:v>273262.868177795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466136</x:v>
      </x:c>
      <x:c r="B497" s="1">
        <x:v>43205.7708741088</x:v>
      </x:c>
      <x:c r="C497" s="6">
        <x:v>8.28944629666667</x:v>
      </x:c>
      <x:c r="D497" s="14" t="s">
        <x:v>77</x:v>
      </x:c>
      <x:c r="E497" s="15">
        <x:v>43194.5186144329</x:v>
      </x:c>
      <x:c r="F497" t="s">
        <x:v>82</x:v>
      </x:c>
      <x:c r="G497" s="6">
        <x:v>168.929038983576</x:v>
      </x:c>
      <x:c r="H497" t="s">
        <x:v>83</x:v>
      </x:c>
      <x:c r="I497" s="6">
        <x:v>29.4798889600384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22.069</x:v>
      </x:c>
      <x:c r="R497" s="8">
        <x:v>129640.46991625</x:v>
      </x:c>
      <x:c r="S497" s="12">
        <x:v>273262.130815409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466152</x:v>
      </x:c>
      <x:c r="B498" s="1">
        <x:v>43205.7708856134</x:v>
      </x:c>
      <x:c r="C498" s="6">
        <x:v>8.30601392333333</x:v>
      </x:c>
      <x:c r="D498" s="14" t="s">
        <x:v>77</x:v>
      </x:c>
      <x:c r="E498" s="15">
        <x:v>43194.5186144329</x:v>
      </x:c>
      <x:c r="F498" t="s">
        <x:v>82</x:v>
      </x:c>
      <x:c r="G498" s="6">
        <x:v>168.820545899286</x:v>
      </x:c>
      <x:c r="H498" t="s">
        <x:v>83</x:v>
      </x:c>
      <x:c r="I498" s="6">
        <x:v>29.4839207589553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22.075</x:v>
      </x:c>
      <x:c r="R498" s="8">
        <x:v>129642.865794216</x:v>
      </x:c>
      <x:c r="S498" s="12">
        <x:v>273262.024809194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466160</x:v>
      </x:c>
      <x:c r="B499" s="1">
        <x:v>43205.7708980324</x:v>
      </x:c>
      <x:c r="C499" s="6">
        <x:v>8.32388160166667</x:v>
      </x:c>
      <x:c r="D499" s="14" t="s">
        <x:v>77</x:v>
      </x:c>
      <x:c r="E499" s="15">
        <x:v>43194.5186144329</x:v>
      </x:c>
      <x:c r="F499" t="s">
        <x:v>82</x:v>
      </x:c>
      <x:c r="G499" s="6">
        <x:v>168.793841888259</x:v>
      </x:c>
      <x:c r="H499" t="s">
        <x:v>83</x:v>
      </x:c>
      <x:c r="I499" s="6">
        <x:v>29.5003488852403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22.071</x:v>
      </x:c>
      <x:c r="R499" s="8">
        <x:v>129640.982562376</x:v>
      </x:c>
      <x:c r="S499" s="12">
        <x:v>273262.775149993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466169</x:v>
      </x:c>
      <x:c r="B500" s="1">
        <x:v>43205.7709087616</x:v>
      </x:c>
      <x:c r="C500" s="6">
        <x:v>8.33931582333333</x:v>
      </x:c>
      <x:c r="D500" s="14" t="s">
        <x:v>77</x:v>
      </x:c>
      <x:c r="E500" s="15">
        <x:v>43194.5186144329</x:v>
      </x:c>
      <x:c r="F500" t="s">
        <x:v>82</x:v>
      </x:c>
      <x:c r="G500" s="6">
        <x:v>168.796491253248</x:v>
      </x:c>
      <x:c r="H500" t="s">
        <x:v>83</x:v>
      </x:c>
      <x:c r="I500" s="6">
        <x:v>29.4998373855897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22.071</x:v>
      </x:c>
      <x:c r="R500" s="8">
        <x:v>129631.850626033</x:v>
      </x:c>
      <x:c r="S500" s="12">
        <x:v>273259.617555606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466175</x:v>
      </x:c>
      <x:c r="B501" s="1">
        <x:v>43205.7709206829</x:v>
      </x:c>
      <x:c r="C501" s="6">
        <x:v>8.35653351</x:v>
      </x:c>
      <x:c r="D501" s="14" t="s">
        <x:v>77</x:v>
      </x:c>
      <x:c r="E501" s="15">
        <x:v>43194.5186144329</x:v>
      </x:c>
      <x:c r="F501" t="s">
        <x:v>82</x:v>
      </x:c>
      <x:c r="G501" s="6">
        <x:v>168.810624360326</x:v>
      </x:c>
      <x:c r="H501" t="s">
        <x:v>83</x:v>
      </x:c>
      <x:c r="I501" s="6">
        <x:v>29.4914728729514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22.073</x:v>
      </x:c>
      <x:c r="R501" s="8">
        <x:v>129634.27401782</x:v>
      </x:c>
      <x:c r="S501" s="12">
        <x:v>273260.931643843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466188</x:v>
      </x:c>
      <x:c r="B502" s="1">
        <x:v>43205.7709319097</x:v>
      </x:c>
      <x:c r="C502" s="6">
        <x:v>8.37270110833333</x:v>
      </x:c>
      <x:c r="D502" s="14" t="s">
        <x:v>77</x:v>
      </x:c>
      <x:c r="E502" s="15">
        <x:v>43194.5186144329</x:v>
      </x:c>
      <x:c r="F502" t="s">
        <x:v>82</x:v>
      </x:c>
      <x:c r="G502" s="6">
        <x:v>168.803146634442</x:v>
      </x:c>
      <x:c r="H502" t="s">
        <x:v>83</x:v>
      </x:c>
      <x:c r="I502" s="6">
        <x:v>29.4844623442532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22.076</x:v>
      </x:c>
      <x:c r="R502" s="8">
        <x:v>129638.905225067</x:v>
      </x:c>
      <x:c r="S502" s="12">
        <x:v>273256.887921042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466200</x:v>
      </x:c>
      <x:c r="B503" s="1">
        <x:v>43205.770943831</x:v>
      </x:c>
      <x:c r="C503" s="6">
        <x:v>8.38983540833333</x:v>
      </x:c>
      <x:c r="D503" s="14" t="s">
        <x:v>77</x:v>
      </x:c>
      <x:c r="E503" s="15">
        <x:v>43194.5186144329</x:v>
      </x:c>
      <x:c r="F503" t="s">
        <x:v>82</x:v>
      </x:c>
      <x:c r="G503" s="6">
        <x:v>168.755312375238</x:v>
      </x:c>
      <x:c r="H503" t="s">
        <x:v>83</x:v>
      </x:c>
      <x:c r="I503" s="6">
        <x:v>29.4979117405442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22.074</x:v>
      </x:c>
      <x:c r="R503" s="8">
        <x:v>129640.348168965</x:v>
      </x:c>
      <x:c r="S503" s="12">
        <x:v>273270.839328974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466208</x:v>
      </x:c>
      <x:c r="B504" s="1">
        <x:v>43205.7709548958</x:v>
      </x:c>
      <x:c r="C504" s="6">
        <x:v>8.40578636333333</x:v>
      </x:c>
      <x:c r="D504" s="14" t="s">
        <x:v>77</x:v>
      </x:c>
      <x:c r="E504" s="15">
        <x:v>43194.5186144329</x:v>
      </x:c>
      <x:c r="F504" t="s">
        <x:v>82</x:v>
      </x:c>
      <x:c r="G504" s="6">
        <x:v>168.818630402685</x:v>
      </x:c>
      <x:c r="H504" t="s">
        <x:v>83</x:v>
      </x:c>
      <x:c r="I504" s="6">
        <x:v>29.4828676766811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22.075</x:v>
      </x:c>
      <x:c r="R504" s="8">
        <x:v>129633.979601396</x:v>
      </x:c>
      <x:c r="S504" s="12">
        <x:v>273266.56342199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466220</x:v>
      </x:c>
      <x:c r="B505" s="1">
        <x:v>43205.7709665162</x:v>
      </x:c>
      <x:c r="C505" s="6">
        <x:v>8.422487305</x:v>
      </x:c>
      <x:c r="D505" s="14" t="s">
        <x:v>77</x:v>
      </x:c>
      <x:c r="E505" s="15">
        <x:v>43194.5186144329</x:v>
      </x:c>
      <x:c r="F505" t="s">
        <x:v>82</x:v>
      </x:c>
      <x:c r="G505" s="6">
        <x:v>168.808598531182</x:v>
      </x:c>
      <x:c r="H505" t="s">
        <x:v>83</x:v>
      </x:c>
      <x:c r="I505" s="6">
        <x:v>29.4918640187607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22.073</x:v>
      </x:c>
      <x:c r="R505" s="8">
        <x:v>129632.042283884</x:v>
      </x:c>
      <x:c r="S505" s="12">
        <x:v>273258.487691695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466228</x:v>
      </x:c>
      <x:c r="B506" s="1">
        <x:v>43205.7709781597</x:v>
      </x:c>
      <x:c r="C506" s="6">
        <x:v>8.43928827</x:v>
      </x:c>
      <x:c r="D506" s="14" t="s">
        <x:v>77</x:v>
      </x:c>
      <x:c r="E506" s="15">
        <x:v>43194.5186144329</x:v>
      </x:c>
      <x:c r="F506" t="s">
        <x:v>82</x:v>
      </x:c>
      <x:c r="G506" s="6">
        <x:v>168.803875356537</x:v>
      </x:c>
      <x:c r="H506" t="s">
        <x:v>83</x:v>
      </x:c>
      <x:c r="I506" s="6">
        <x:v>29.4913525204038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22.073</x:v>
      </x:c>
      <x:c r="R506" s="8">
        <x:v>129635.665921103</x:v>
      </x:c>
      <x:c r="S506" s="12">
        <x:v>273270.769763234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466238</x:v>
      </x:c>
      <x:c r="B507" s="1">
        <x:v>43205.7709896181</x:v>
      </x:c>
      <x:c r="C507" s="6">
        <x:v>8.45580588666667</x:v>
      </x:c>
      <x:c r="D507" s="14" t="s">
        <x:v>77</x:v>
      </x:c>
      <x:c r="E507" s="15">
        <x:v>43194.5186144329</x:v>
      </x:c>
      <x:c r="F507" t="s">
        <x:v>82</x:v>
      </x:c>
      <x:c r="G507" s="6">
        <x:v>168.836862029253</x:v>
      </x:c>
      <x:c r="H507" t="s">
        <x:v>83</x:v>
      </x:c>
      <x:c r="I507" s="6">
        <x:v>29.4878021221921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22.072</x:v>
      </x:c>
      <x:c r="R507" s="8">
        <x:v>129627.878924728</x:v>
      </x:c>
      <x:c r="S507" s="12">
        <x:v>273262.266029675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466252</x:v>
      </x:c>
      <x:c r="B508" s="1">
        <x:v>43205.7710017014</x:v>
      </x:c>
      <x:c r="C508" s="6">
        <x:v>8.47319025333333</x:v>
      </x:c>
      <x:c r="D508" s="14" t="s">
        <x:v>77</x:v>
      </x:c>
      <x:c r="E508" s="15">
        <x:v>43194.5186144329</x:v>
      </x:c>
      <x:c r="F508" t="s">
        <x:v>82</x:v>
      </x:c>
      <x:c r="G508" s="6">
        <x:v>168.853175405338</x:v>
      </x:c>
      <x:c r="H508" t="s">
        <x:v>83</x:v>
      </x:c>
      <x:c r="I508" s="6">
        <x:v>29.4874711530588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22.071</x:v>
      </x:c>
      <x:c r="R508" s="8">
        <x:v>129634.884599797</x:v>
      </x:c>
      <x:c r="S508" s="12">
        <x:v>273264.272432197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466262</x:v>
      </x:c>
      <x:c r="B509" s="1">
        <x:v>43205.7710132755</x:v>
      </x:c>
      <x:c r="C509" s="6">
        <x:v>8.48985790166667</x:v>
      </x:c>
      <x:c r="D509" s="14" t="s">
        <x:v>77</x:v>
      </x:c>
      <x:c r="E509" s="15">
        <x:v>43194.5186144329</x:v>
      </x:c>
      <x:c r="F509" t="s">
        <x:v>82</x:v>
      </x:c>
      <x:c r="G509" s="6">
        <x:v>168.736453644254</x:v>
      </x:c>
      <x:c r="H509" t="s">
        <x:v>83</x:v>
      </x:c>
      <x:c r="I509" s="6">
        <x:v>29.5057948569493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22.073</x:v>
      </x:c>
      <x:c r="R509" s="8">
        <x:v>129625.229043664</x:v>
      </x:c>
      <x:c r="S509" s="12">
        <x:v>273256.809061634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466271</x:v>
      </x:c>
      <x:c r="B510" s="1">
        <x:v>43205.7710252315</x:v>
      </x:c>
      <x:c r="C510" s="6">
        <x:v>8.50707551833333</x:v>
      </x:c>
      <x:c r="D510" s="14" t="s">
        <x:v>77</x:v>
      </x:c>
      <x:c r="E510" s="15">
        <x:v>43194.5186144329</x:v>
      </x:c>
      <x:c r="F510" t="s">
        <x:v>82</x:v>
      </x:c>
      <x:c r="G510" s="6">
        <x:v>168.693686026036</x:v>
      </x:c>
      <x:c r="H510" t="s">
        <x:v>83</x:v>
      </x:c>
      <x:c r="I510" s="6">
        <x:v>29.5027860317077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22.077</x:v>
      </x:c>
      <x:c r="R510" s="8">
        <x:v>129630.285265027</x:v>
      </x:c>
      <x:c r="S510" s="12">
        <x:v>273260.834370072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466280</x:v>
      </x:c>
      <x:c r="B511" s="1">
        <x:v>43205.7710361458</x:v>
      </x:c>
      <x:c r="C511" s="6">
        <x:v>8.52275983</x:v>
      </x:c>
      <x:c r="D511" s="14" t="s">
        <x:v>77</x:v>
      </x:c>
      <x:c r="E511" s="15">
        <x:v>43194.5186144329</x:v>
      </x:c>
      <x:c r="F511" t="s">
        <x:v>82</x:v>
      </x:c>
      <x:c r="G511" s="6">
        <x:v>168.813580656695</x:v>
      </x:c>
      <x:c r="H511" t="s">
        <x:v>83</x:v>
      </x:c>
      <x:c r="I511" s="6">
        <x:v>29.4993559742238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22.07</x:v>
      </x:c>
      <x:c r="R511" s="8">
        <x:v>129633.704457758</x:v>
      </x:c>
      <x:c r="S511" s="12">
        <x:v>273254.08860503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466285</x:v>
      </x:c>
      <x:c r="B512" s="1">
        <x:v>43205.7710480324</x:v>
      </x:c>
      <x:c r="C512" s="6">
        <x:v>8.53991078833333</x:v>
      </x:c>
      <x:c r="D512" s="14" t="s">
        <x:v>77</x:v>
      </x:c>
      <x:c r="E512" s="15">
        <x:v>43194.5186144329</x:v>
      </x:c>
      <x:c r="F512" t="s">
        <x:v>82</x:v>
      </x:c>
      <x:c r="G512" s="6">
        <x:v>168.814934775052</x:v>
      </x:c>
      <x:c r="H512" t="s">
        <x:v>83</x:v>
      </x:c>
      <x:c r="I512" s="6">
        <x:v>29.4934586906102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22.072</x:v>
      </x:c>
      <x:c r="R512" s="8">
        <x:v>129623.429679404</x:v>
      </x:c>
      <x:c r="S512" s="12">
        <x:v>273253.861689491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466298</x:v>
      </x:c>
      <x:c r="B513" s="1">
        <x:v>43205.771059375</x:v>
      </x:c>
      <x:c r="C513" s="6">
        <x:v>8.55622835</x:v>
      </x:c>
      <x:c r="D513" s="14" t="s">
        <x:v>77</x:v>
      </x:c>
      <x:c r="E513" s="15">
        <x:v>43194.5186144329</x:v>
      </x:c>
      <x:c r="F513" t="s">
        <x:v>82</x:v>
      </x:c>
      <x:c r="G513" s="6">
        <x:v>168.849016555046</x:v>
      </x:c>
      <x:c r="H513" t="s">
        <x:v>83</x:v>
      </x:c>
      <x:c r="I513" s="6">
        <x:v>29.49391001297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22.069</x:v>
      </x:c>
      <x:c r="R513" s="8">
        <x:v>129621.13801245</x:v>
      </x:c>
      <x:c r="S513" s="12">
        <x:v>273257.989169122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466309</x:v>
      </x:c>
      <x:c r="B514" s="1">
        <x:v>43205.7710706366</x:v>
      </x:c>
      <x:c r="C514" s="6">
        <x:v>8.57246268666667</x:v>
      </x:c>
      <x:c r="D514" s="14" t="s">
        <x:v>77</x:v>
      </x:c>
      <x:c r="E514" s="15">
        <x:v>43194.5186144329</x:v>
      </x:c>
      <x:c r="F514" t="s">
        <x:v>82</x:v>
      </x:c>
      <x:c r="G514" s="6">
        <x:v>168.852130454797</x:v>
      </x:c>
      <x:c r="H514" t="s">
        <x:v>83</x:v>
      </x:c>
      <x:c r="I514" s="6">
        <x:v>29.4975506822207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22.068</x:v>
      </x:c>
      <x:c r="R514" s="8">
        <x:v>129618.925133577</x:v>
      </x:c>
      <x:c r="S514" s="12">
        <x:v>273257.025754885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466323</x:v>
      </x:c>
      <x:c r="B515" s="1">
        <x:v>43205.7710827199</x:v>
      </x:c>
      <x:c r="C515" s="6">
        <x:v>8.58986364333333</x:v>
      </x:c>
      <x:c r="D515" s="14" t="s">
        <x:v>77</x:v>
      </x:c>
      <x:c r="E515" s="15">
        <x:v>43194.5186144329</x:v>
      </x:c>
      <x:c r="F515" t="s">
        <x:v>82</x:v>
      </x:c>
      <x:c r="G515" s="6">
        <x:v>168.717450820409</x:v>
      </x:c>
      <x:c r="H515" t="s">
        <x:v>83</x:v>
      </x:c>
      <x:c r="I515" s="6">
        <x:v>29.5052231799455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22.074</x:v>
      </x:c>
      <x:c r="R515" s="8">
        <x:v>129622.826446525</x:v>
      </x:c>
      <x:c r="S515" s="12">
        <x:v>273253.239382368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466328</x:v>
      </x:c>
      <x:c r="B516" s="1">
        <x:v>43205.771094294</x:v>
      </x:c>
      <x:c r="C516" s="6">
        <x:v>8.60648129166667</x:v>
      </x:c>
      <x:c r="D516" s="14" t="s">
        <x:v>77</x:v>
      </x:c>
      <x:c r="E516" s="15">
        <x:v>43194.5186144329</x:v>
      </x:c>
      <x:c r="F516" t="s">
        <x:v>82</x:v>
      </x:c>
      <x:c r="G516" s="6">
        <x:v>168.791511012874</x:v>
      </x:c>
      <x:c r="H516" t="s">
        <x:v>83</x:v>
      </x:c>
      <x:c r="I516" s="6">
        <x:v>29.4923454290511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22.074</x:v>
      </x:c>
      <x:c r="R516" s="8">
        <x:v>129617.751108171</x:v>
      </x:c>
      <x:c r="S516" s="12">
        <x:v>273249.563697442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466343</x:v>
      </x:c>
      <x:c r="B517" s="1">
        <x:v>43205.7711073727</x:v>
      </x:c>
      <x:c r="C517" s="6">
        <x:v>8.6253324</x:v>
      </x:c>
      <x:c r="D517" s="14" t="s">
        <x:v>77</x:v>
      </x:c>
      <x:c r="E517" s="15">
        <x:v>43194.5186144329</x:v>
      </x:c>
      <x:c r="F517" t="s">
        <x:v>82</x:v>
      </x:c>
      <x:c r="G517" s="6">
        <x:v>168.800497947588</x:v>
      </x:c>
      <x:c r="H517" t="s">
        <x:v>83</x:v>
      </x:c>
      <x:c r="I517" s="6">
        <x:v>29.4849738415601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22.076</x:v>
      </x:c>
      <x:c r="R517" s="8">
        <x:v>129628.648907609</x:v>
      </x:c>
      <x:c r="S517" s="12">
        <x:v>273257.34898352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466350</x:v>
      </x:c>
      <x:c r="B518" s="1">
        <x:v>43205.7711174421</x:v>
      </x:c>
      <x:c r="C518" s="6">
        <x:v>8.63985001166667</x:v>
      </x:c>
      <x:c r="D518" s="14" t="s">
        <x:v>77</x:v>
      </x:c>
      <x:c r="E518" s="15">
        <x:v>43194.5186144329</x:v>
      </x:c>
      <x:c r="F518" t="s">
        <x:v>82</x:v>
      </x:c>
      <x:c r="G518" s="6">
        <x:v>168.901187735661</x:v>
      </x:c>
      <x:c r="H518" t="s">
        <x:v>83</x:v>
      </x:c>
      <x:c r="I518" s="6">
        <x:v>29.4909011983887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22.067</x:v>
      </x:c>
      <x:c r="R518" s="8">
        <x:v>129608.38294847</x:v>
      </x:c>
      <x:c r="S518" s="12">
        <x:v>273238.983457516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466360</x:v>
      </x:c>
      <x:c r="B519" s="1">
        <x:v>43205.7711285069</x:v>
      </x:c>
      <x:c r="C519" s="6">
        <x:v>8.655784145</x:v>
      </x:c>
      <x:c r="D519" s="14" t="s">
        <x:v>77</x:v>
      </x:c>
      <x:c r="E519" s="15">
        <x:v>43194.5186144329</x:v>
      </x:c>
      <x:c r="F519" t="s">
        <x:v>82</x:v>
      </x:c>
      <x:c r="G519" s="6">
        <x:v>168.819765227459</x:v>
      </x:c>
      <x:c r="H519" t="s">
        <x:v>83</x:v>
      </x:c>
      <x:c r="I519" s="6">
        <x:v>29.4967383011362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22.07</x:v>
      </x:c>
      <x:c r="R519" s="8">
        <x:v>129605.580321243</x:v>
      </x:c>
      <x:c r="S519" s="12">
        <x:v>273240.886876963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466368</x:v>
      </x:c>
      <x:c r="B520" s="1">
        <x:v>43205.771140706</x:v>
      </x:c>
      <x:c r="C520" s="6">
        <x:v>8.673335155</x:v>
      </x:c>
      <x:c r="D520" s="14" t="s">
        <x:v>77</x:v>
      </x:c>
      <x:c r="E520" s="15">
        <x:v>43194.5186144329</x:v>
      </x:c>
      <x:c r="F520" t="s">
        <x:v>82</x:v>
      </x:c>
      <x:c r="G520" s="6">
        <x:v>168.840336375134</x:v>
      </x:c>
      <x:c r="H520" t="s">
        <x:v>83</x:v>
      </x:c>
      <x:c r="I520" s="6">
        <x:v>29.4970090948095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22.069</x:v>
      </x:c>
      <x:c r="R520" s="8">
        <x:v>129613.402149404</x:v>
      </x:c>
      <x:c r="S520" s="12">
        <x:v>273248.751677966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466381</x:v>
      </x:c>
      <x:c r="B521" s="1">
        <x:v>43205.7711528935</x:v>
      </x:c>
      <x:c r="C521" s="6">
        <x:v>8.69088619</x:v>
      </x:c>
      <x:c r="D521" s="14" t="s">
        <x:v>77</x:v>
      </x:c>
      <x:c r="E521" s="15">
        <x:v>43194.5186144329</x:v>
      </x:c>
      <x:c r="F521" t="s">
        <x:v>82</x:v>
      </x:c>
      <x:c r="G521" s="6">
        <x:v>168.83166073002</x:v>
      </x:c>
      <x:c r="H521" t="s">
        <x:v>83</x:v>
      </x:c>
      <x:c r="I521" s="6">
        <x:v>29.4958657438942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22.07</x:v>
      </x:c>
      <x:c r="R521" s="8">
        <x:v>129615.301889794</x:v>
      </x:c>
      <x:c r="S521" s="12">
        <x:v>273258.569698798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466392</x:v>
      </x:c>
      <x:c r="B522" s="1">
        <x:v>43205.7711634606</x:v>
      </x:c>
      <x:c r="C522" s="6">
        <x:v>8.70610373333333</x:v>
      </x:c>
      <x:c r="D522" s="14" t="s">
        <x:v>77</x:v>
      </x:c>
      <x:c r="E522" s="15">
        <x:v>43194.5186144329</x:v>
      </x:c>
      <x:c r="F522" t="s">
        <x:v>82</x:v>
      </x:c>
      <x:c r="G522" s="6">
        <x:v>168.877852944763</x:v>
      </x:c>
      <x:c r="H522" t="s">
        <x:v>83</x:v>
      </x:c>
      <x:c r="I522" s="6">
        <x:v>29.4925861342217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22.068</x:v>
      </x:c>
      <x:c r="R522" s="8">
        <x:v>129616.757020622</x:v>
      </x:c>
      <x:c r="S522" s="12">
        <x:v>273242.308071919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466399</x:v>
      </x:c>
      <x:c r="B523" s="1">
        <x:v>43205.7711752315</x:v>
      </x:c>
      <x:c r="C523" s="6">
        <x:v>8.72308807</x:v>
      </x:c>
      <x:c r="D523" s="14" t="s">
        <x:v>77</x:v>
      </x:c>
      <x:c r="E523" s="15">
        <x:v>43194.5186144329</x:v>
      </x:c>
      <x:c r="F523" t="s">
        <x:v>82</x:v>
      </x:c>
      <x:c r="G523" s="6">
        <x:v>168.845844731473</x:v>
      </x:c>
      <x:c r="H523" t="s">
        <x:v>83</x:v>
      </x:c>
      <x:c r="I523" s="6">
        <x:v>29.4931277209184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22.07</x:v>
      </x:c>
      <x:c r="R523" s="8">
        <x:v>129614.035950702</x:v>
      </x:c>
      <x:c r="S523" s="12">
        <x:v>273247.978261331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466408</x:v>
      </x:c>
      <x:c r="B524" s="1">
        <x:v>43205.7712234143</x:v>
      </x:c>
      <x:c r="C524" s="6">
        <x:v>8.79242535333333</x:v>
      </x:c>
      <x:c r="D524" s="14" t="s">
        <x:v>77</x:v>
      </x:c>
      <x:c r="E524" s="15">
        <x:v>43194.5186144329</x:v>
      </x:c>
      <x:c r="F524" t="s">
        <x:v>82</x:v>
      </x:c>
      <x:c r="G524" s="6">
        <x:v>168.937624162507</x:v>
      </x:c>
      <x:c r="H524" t="s">
        <x:v>83</x:v>
      </x:c>
      <x:c r="I524" s="6">
        <x:v>29.4866888625097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22.066</x:v>
      </x:c>
      <x:c r="R524" s="8">
        <x:v>129676.230675703</x:v>
      </x:c>
      <x:c r="S524" s="12">
        <x:v>273307.649964142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466418</x:v>
      </x:c>
      <x:c r="B525" s="1">
        <x:v>43205.7712234143</x:v>
      </x:c>
      <x:c r="C525" s="6">
        <x:v>8.792442025</x:v>
      </x:c>
      <x:c r="D525" s="14" t="s">
        <x:v>77</x:v>
      </x:c>
      <x:c r="E525" s="15">
        <x:v>43194.5186144329</x:v>
      </x:c>
      <x:c r="F525" t="s">
        <x:v>82</x:v>
      </x:c>
      <x:c r="G525" s="6">
        <x:v>168.850000837056</x:v>
      </x:c>
      <x:c r="H525" t="s">
        <x:v>83</x:v>
      </x:c>
      <x:c r="I525" s="6">
        <x:v>29.4866888625097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22.072</x:v>
      </x:c>
      <x:c r="R525" s="8">
        <x:v>129613.575089143</x:v>
      </x:c>
      <x:c r="S525" s="12">
        <x:v>273256.847737393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466432</x:v>
      </x:c>
      <x:c r="B526" s="1">
        <x:v>43205.7712234143</x:v>
      </x:c>
      <x:c r="C526" s="6">
        <x:v>8.792458695</x:v>
      </x:c>
      <x:c r="D526" s="14" t="s">
        <x:v>77</x:v>
      </x:c>
      <x:c r="E526" s="15">
        <x:v>43194.5186144329</x:v>
      </x:c>
      <x:c r="F526" t="s">
        <x:v>82</x:v>
      </x:c>
      <x:c r="G526" s="6">
        <x:v>168.904777471407</x:v>
      </x:c>
      <x:c r="H526" t="s">
        <x:v>83</x:v>
      </x:c>
      <x:c r="I526" s="6">
        <x:v>29.4859667483188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22.068</x:v>
      </x:c>
      <x:c r="R526" s="8">
        <x:v>129583.069227799</x:v>
      </x:c>
      <x:c r="S526" s="12">
        <x:v>273220.660581631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466440</x:v>
      </x:c>
      <x:c r="B527" s="1">
        <x:v>43205.7712234606</x:v>
      </x:c>
      <x:c r="C527" s="6">
        <x:v>8.79247535333333</x:v>
      </x:c>
      <x:c r="D527" s="14" t="s">
        <x:v>77</x:v>
      </x:c>
      <x:c r="E527" s="15">
        <x:v>43194.5186144329</x:v>
      </x:c>
      <x:c r="F527" t="s">
        <x:v>82</x:v>
      </x:c>
      <x:c r="G527" s="6">
        <x:v>168.818879915197</x:v>
      </x:c>
      <x:c r="H527" t="s">
        <x:v>83</x:v>
      </x:c>
      <x:c r="I527" s="6">
        <x:v>29.4983329753031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22.07</x:v>
      </x:c>
      <x:c r="R527" s="8">
        <x:v>129535.009635023</x:v>
      </x:c>
      <x:c r="S527" s="12">
        <x:v>273185.455588017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466452</x:v>
      </x:c>
      <x:c r="B528" s="1">
        <x:v>43205.7712329514</x:v>
      </x:c>
      <x:c r="C528" s="6">
        <x:v>8.80617617833333</x:v>
      </x:c>
      <x:c r="D528" s="14" t="s">
        <x:v>77</x:v>
      </x:c>
      <x:c r="E528" s="15">
        <x:v>43194.5186144329</x:v>
      </x:c>
      <x:c r="F528" t="s">
        <x:v>82</x:v>
      </x:c>
      <x:c r="G528" s="6">
        <x:v>168.804283591298</x:v>
      </x:c>
      <x:c r="H528" t="s">
        <x:v>83</x:v>
      </x:c>
      <x:c r="I528" s="6">
        <x:v>29.4983329753031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22.071</x:v>
      </x:c>
      <x:c r="R528" s="8">
        <x:v>129503.783588591</x:v>
      </x:c>
      <x:c r="S528" s="12">
        <x:v>273160.201891253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466454</x:v>
      </x:c>
      <x:c r="B529" s="1">
        <x:v>43205.7712447917</x:v>
      </x:c>
      <x:c r="C529" s="6">
        <x:v>8.82321062</x:v>
      </x:c>
      <x:c r="D529" s="14" t="s">
        <x:v>77</x:v>
      </x:c>
      <x:c r="E529" s="15">
        <x:v>43194.5186144329</x:v>
      </x:c>
      <x:c r="F529" t="s">
        <x:v>82</x:v>
      </x:c>
      <x:c r="G529" s="6">
        <x:v>168.799764019221</x:v>
      </x:c>
      <x:c r="H529" t="s">
        <x:v>83</x:v>
      </x:c>
      <x:c r="I529" s="6">
        <x:v>29.4992055331863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22.071</x:v>
      </x:c>
      <x:c r="R529" s="8">
        <x:v>129526.347433835</x:v>
      </x:c>
      <x:c r="S529" s="12">
        <x:v>273157.794359464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466470</x:v>
      </x:c>
      <x:c r="B530" s="1">
        <x:v>43205.7712612616</x:v>
      </x:c>
      <x:c r="C530" s="6">
        <x:v>8.84696189666667</x:v>
      </x:c>
      <x:c r="D530" s="14" t="s">
        <x:v>77</x:v>
      </x:c>
      <x:c r="E530" s="15">
        <x:v>43194.5186144329</x:v>
      </x:c>
      <x:c r="F530" t="s">
        <x:v>82</x:v>
      </x:c>
      <x:c r="G530" s="6">
        <x:v>168.794722023892</x:v>
      </x:c>
      <x:c r="H530" t="s">
        <x:v>83</x:v>
      </x:c>
      <x:c r="I530" s="6">
        <x:v>29.5029966493867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22.07</x:v>
      </x:c>
      <x:c r="R530" s="8">
        <x:v>129593.908643353</x:v>
      </x:c>
      <x:c r="S530" s="12">
        <x:v>273216.442143705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466478</x:v>
      </x:c>
      <x:c r="B531" s="1">
        <x:v>43205.7712689468</x:v>
      </x:c>
      <x:c r="C531" s="6">
        <x:v>8.85799587166667</x:v>
      </x:c>
      <x:c r="D531" s="14" t="s">
        <x:v>77</x:v>
      </x:c>
      <x:c r="E531" s="15">
        <x:v>43194.5186144329</x:v>
      </x:c>
      <x:c r="F531" t="s">
        <x:v>82</x:v>
      </x:c>
      <x:c r="G531" s="6">
        <x:v>168.86138026563</x:v>
      </x:c>
      <x:c r="H531" t="s">
        <x:v>83</x:v>
      </x:c>
      <x:c r="I531" s="6">
        <x:v>29.49294719201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22.069</x:v>
      </x:c>
      <x:c r="R531" s="8">
        <x:v>129574.442425062</x:v>
      </x:c>
      <x:c r="S531" s="12">
        <x:v>273216.647849368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466489</x:v>
      </x:c>
      <x:c r="B532" s="1">
        <x:v>43205.7712812847</x:v>
      </x:c>
      <x:c r="C532" s="6">
        <x:v>8.87578018666667</x:v>
      </x:c>
      <x:c r="D532" s="14" t="s">
        <x:v>77</x:v>
      </x:c>
      <x:c r="E532" s="15">
        <x:v>43194.5186144329</x:v>
      </x:c>
      <x:c r="F532" t="s">
        <x:v>82</x:v>
      </x:c>
      <x:c r="G532" s="6">
        <x:v>168.744612037826</x:v>
      </x:c>
      <x:c r="H532" t="s">
        <x:v>83</x:v>
      </x:c>
      <x:c r="I532" s="6">
        <x:v>29.5014019730024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22.074</x:v>
      </x:c>
      <x:c r="R532" s="8">
        <x:v>129584.961191436</x:v>
      </x:c>
      <x:c r="S532" s="12">
        <x:v>273228.379860594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466496</x:v>
      </x:c>
      <x:c r="B533" s="1">
        <x:v>43205.7713016551</x:v>
      </x:c>
      <x:c r="C533" s="6">
        <x:v>8.90511523166667</x:v>
      </x:c>
      <x:c r="D533" s="14" t="s">
        <x:v>77</x:v>
      </x:c>
      <x:c r="E533" s="15">
        <x:v>43194.5186144329</x:v>
      </x:c>
      <x:c r="F533" t="s">
        <x:v>82</x:v>
      </x:c>
      <x:c r="G533" s="6">
        <x:v>168.834524140212</x:v>
      </x:c>
      <x:c r="H533" t="s">
        <x:v>83</x:v>
      </x:c>
      <x:c r="I533" s="6">
        <x:v>29.4882534437902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22.072</x:v>
      </x:c>
      <x:c r="R533" s="8">
        <x:v>129618.339752517</x:v>
      </x:c>
      <x:c r="S533" s="12">
        <x:v>273255.537767118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466510</x:v>
      </x:c>
      <x:c r="B534" s="1">
        <x:v>43205.7713029282</x:v>
      </x:c>
      <x:c r="C534" s="6">
        <x:v>8.90693200166667</x:v>
      </x:c>
      <x:c r="D534" s="14" t="s">
        <x:v>77</x:v>
      </x:c>
      <x:c r="E534" s="15">
        <x:v>43194.5186144329</x:v>
      </x:c>
      <x:c r="F534" t="s">
        <x:v>82</x:v>
      </x:c>
      <x:c r="G534" s="6">
        <x:v>168.846103864503</x:v>
      </x:c>
      <x:c r="H534" t="s">
        <x:v>83</x:v>
      </x:c>
      <x:c r="I534" s="6">
        <x:v>29.4958958320713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22.069</x:v>
      </x:c>
      <x:c r="R534" s="8">
        <x:v>129559.059875069</x:v>
      </x:c>
      <x:c r="S534" s="12">
        <x:v>273212.560506077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466515</x:v>
      </x:c>
      <x:c r="B535" s="1">
        <x:v>43205.7713175579</x:v>
      </x:c>
      <x:c r="C535" s="6">
        <x:v>8.927999875</x:v>
      </x:c>
      <x:c r="D535" s="14" t="s">
        <x:v>77</x:v>
      </x:c>
      <x:c r="E535" s="15">
        <x:v>43194.5186144329</x:v>
      </x:c>
      <x:c r="F535" t="s">
        <x:v>82</x:v>
      </x:c>
      <x:c r="G535" s="6">
        <x:v>168.813793592172</x:v>
      </x:c>
      <x:c r="H535" t="s">
        <x:v>83</x:v>
      </x:c>
      <x:c r="I535" s="6">
        <x:v>29.4880428270371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22.074</x:v>
      </x:c>
      <x:c r="R535" s="8">
        <x:v>129573.41189631</x:v>
      </x:c>
      <x:c r="S535" s="12">
        <x:v>273223.637146025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466525</x:v>
      </x:c>
      <x:c r="B536" s="1">
        <x:v>43205.7713290162</x:v>
      </x:c>
      <x:c r="C536" s="6">
        <x:v>8.94450084333333</x:v>
      </x:c>
      <x:c r="D536" s="14" t="s">
        <x:v>77</x:v>
      </x:c>
      <x:c r="E536" s="15">
        <x:v>43194.5186144329</x:v>
      </x:c>
      <x:c r="F536" t="s">
        <x:v>82</x:v>
      </x:c>
      <x:c r="G536" s="6">
        <x:v>168.819347499751</x:v>
      </x:c>
      <x:c r="H536" t="s">
        <x:v>83</x:v>
      </x:c>
      <x:c r="I536" s="6">
        <x:v>29.498242710707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22.07</x:v>
      </x:c>
      <x:c r="R536" s="8">
        <x:v>129588.358498298</x:v>
      </x:c>
      <x:c r="S536" s="12">
        <x:v>273235.768040804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466534</x:v>
      </x:c>
      <x:c r="B537" s="1">
        <x:v>43205.7713391551</x:v>
      </x:c>
      <x:c r="C537" s="6">
        <x:v>8.95911837166667</x:v>
      </x:c>
      <x:c r="D537" s="14" t="s">
        <x:v>77</x:v>
      </x:c>
      <x:c r="E537" s="15">
        <x:v>43194.5186144329</x:v>
      </x:c>
      <x:c r="F537" t="s">
        <x:v>82</x:v>
      </x:c>
      <x:c r="G537" s="6">
        <x:v>168.882943412977</x:v>
      </x:c>
      <x:c r="H537" t="s">
        <x:v>83</x:v>
      </x:c>
      <x:c r="I537" s="6">
        <x:v>29.4859667483188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22.07</x:v>
      </x:c>
      <x:c r="R537" s="8">
        <x:v>129575.993376407</x:v>
      </x:c>
      <x:c r="S537" s="12">
        <x:v>273225.839847248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466549</x:v>
      </x:c>
      <x:c r="B538" s="1">
        <x:v>43205.7713487616</x:v>
      </x:c>
      <x:c r="C538" s="6">
        <x:v>8.97296913833333</x:v>
      </x:c>
      <x:c r="D538" s="14" t="s">
        <x:v>77</x:v>
      </x:c>
      <x:c r="E538" s="15">
        <x:v>43194.5186144329</x:v>
      </x:c>
      <x:c r="F538" t="s">
        <x:v>82</x:v>
      </x:c>
      <x:c r="G538" s="6">
        <x:v>168.844389197976</x:v>
      </x:c>
      <x:c r="H538" t="s">
        <x:v>83</x:v>
      </x:c>
      <x:c r="I538" s="6">
        <x:v>29.4962268020358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22.069</x:v>
      </x:c>
      <x:c r="R538" s="8">
        <x:v>129577.811664677</x:v>
      </x:c>
      <x:c r="S538" s="12">
        <x:v>273217.534363842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466556</x:v>
      </x:c>
      <x:c r="B539" s="1">
        <x:v>43205.7713670139</x:v>
      </x:c>
      <x:c r="C539" s="6">
        <x:v>8.99922066666667</x:v>
      </x:c>
      <x:c r="D539" s="14" t="s">
        <x:v>77</x:v>
      </x:c>
      <x:c r="E539" s="15">
        <x:v>43194.5186144329</x:v>
      </x:c>
      <x:c r="F539" t="s">
        <x:v>82</x:v>
      </x:c>
      <x:c r="G539" s="6">
        <x:v>168.853585518143</x:v>
      </x:c>
      <x:c r="H539" t="s">
        <x:v>83</x:v>
      </x:c>
      <x:c r="I539" s="6">
        <x:v>29.4859968364067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22.072</x:v>
      </x:c>
      <x:c r="R539" s="8">
        <x:v>129593.909791832</x:v>
      </x:c>
      <x:c r="S539" s="12">
        <x:v>273244.609722314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466570</x:v>
      </x:c>
      <x:c r="B540" s="1">
        <x:v>43205.7713787847</x:v>
      </x:c>
      <x:c r="C540" s="6">
        <x:v>9.01615501666667</x:v>
      </x:c>
      <x:c r="D540" s="14" t="s">
        <x:v>77</x:v>
      </x:c>
      <x:c r="E540" s="15">
        <x:v>43194.5186144329</x:v>
      </x:c>
      <x:c r="F540" t="s">
        <x:v>82</x:v>
      </x:c>
      <x:c r="G540" s="6">
        <x:v>168.947951249513</x:v>
      </x:c>
      <x:c r="H540" t="s">
        <x:v>83</x:v>
      </x:c>
      <x:c r="I540" s="6">
        <x:v>29.4734200390667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22.07</x:v>
      </x:c>
      <x:c r="R540" s="8">
        <x:v>129598.139444822</x:v>
      </x:c>
      <x:c r="S540" s="12">
        <x:v>273247.377799316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466578</x:v>
      </x:c>
      <x:c r="B541" s="1">
        <x:v>43205.7713832986</x:v>
      </x:c>
      <x:c r="C541" s="6">
        <x:v>9.02267203</x:v>
      </x:c>
      <x:c r="D541" s="14" t="s">
        <x:v>77</x:v>
      </x:c>
      <x:c r="E541" s="15">
        <x:v>43194.5186144329</x:v>
      </x:c>
      <x:c r="F541" t="s">
        <x:v>82</x:v>
      </x:c>
      <x:c r="G541" s="6">
        <x:v>168.946548105678</x:v>
      </x:c>
      <x:c r="H541" t="s">
        <x:v>83</x:v>
      </x:c>
      <x:c r="I541" s="6">
        <x:v>29.4736908308569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22.07</x:v>
      </x:c>
      <x:c r="R541" s="8">
        <x:v>129548.972044096</x:v>
      </x:c>
      <x:c r="S541" s="12">
        <x:v>273190.537906898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466590</x:v>
      </x:c>
      <x:c r="B542" s="1">
        <x:v>43205.7713947569</x:v>
      </x:c>
      <x:c r="C542" s="6">
        <x:v>9.03915632833333</x:v>
      </x:c>
      <x:c r="D542" s="14" t="s">
        <x:v>77</x:v>
      </x:c>
      <x:c r="E542" s="15">
        <x:v>43194.5186144329</x:v>
      </x:c>
      <x:c r="F542" t="s">
        <x:v>82</x:v>
      </x:c>
      <x:c r="G542" s="6">
        <x:v>168.904567065388</x:v>
      </x:c>
      <x:c r="H542" t="s">
        <x:v>83</x:v>
      </x:c>
      <x:c r="I542" s="6">
        <x:v>29.4930675446149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22.066</x:v>
      </x:c>
      <x:c r="R542" s="8">
        <x:v>129571.606955659</x:v>
      </x:c>
      <x:c r="S542" s="12">
        <x:v>273230.210112735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466596</x:v>
      </x:c>
      <x:c r="B543" s="1">
        <x:v>43205.7714064815</x:v>
      </x:c>
      <x:c r="C543" s="6">
        <x:v>9.05607399666667</x:v>
      </x:c>
      <x:c r="D543" s="14" t="s">
        <x:v>77</x:v>
      </x:c>
      <x:c r="E543" s="15">
        <x:v>43194.5186144329</x:v>
      </x:c>
      <x:c r="F543" t="s">
        <x:v>82</x:v>
      </x:c>
      <x:c r="G543" s="6">
        <x:v>168.986075735086</x:v>
      </x:c>
      <x:c r="H543" t="s">
        <x:v>83</x:v>
      </x:c>
      <x:c r="I543" s="6">
        <x:v>29.4801597523515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22.065</x:v>
      </x:c>
      <x:c r="R543" s="8">
        <x:v>129576.870391245</x:v>
      </x:c>
      <x:c r="S543" s="12">
        <x:v>273248.66068484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466607</x:v>
      </x:c>
      <x:c r="B544" s="1">
        <x:v>43205.7714179051</x:v>
      </x:c>
      <x:c r="C544" s="6">
        <x:v>9.07247493333333</x:v>
      </x:c>
      <x:c r="D544" s="14" t="s">
        <x:v>77</x:v>
      </x:c>
      <x:c r="E544" s="15">
        <x:v>43194.5186144329</x:v>
      </x:c>
      <x:c r="F544" t="s">
        <x:v>82</x:v>
      </x:c>
      <x:c r="G544" s="6">
        <x:v>168.965489459389</x:v>
      </x:c>
      <x:c r="H544" t="s">
        <x:v>83</x:v>
      </x:c>
      <x:c r="I544" s="6">
        <x:v>29.4841313754496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22.065</x:v>
      </x:c>
      <x:c r="R544" s="8">
        <x:v>129576.214745904</x:v>
      </x:c>
      <x:c r="S544" s="12">
        <x:v>273228.129612308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466618</x:v>
      </x:c>
      <x:c r="B545" s="1">
        <x:v>43205.7714299768</x:v>
      </x:c>
      <x:c r="C545" s="6">
        <x:v>9.08990924</x:v>
      </x:c>
      <x:c r="D545" s="14" t="s">
        <x:v>77</x:v>
      </x:c>
      <x:c r="E545" s="15">
        <x:v>43194.5186144329</x:v>
      </x:c>
      <x:c r="F545" t="s">
        <x:v>82</x:v>
      </x:c>
      <x:c r="G545" s="6">
        <x:v>168.941054751704</x:v>
      </x:c>
      <x:c r="H545" t="s">
        <x:v>83</x:v>
      </x:c>
      <x:c r="I545" s="6">
        <x:v>29.4860269244955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22.066</x:v>
      </x:c>
      <x:c r="R545" s="8">
        <x:v>129584.535124619</x:v>
      </x:c>
      <x:c r="S545" s="12">
        <x:v>273233.354824829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466628</x:v>
      </x:c>
      <x:c r="B546" s="1">
        <x:v>43205.771441169</x:v>
      </x:c>
      <x:c r="C546" s="6">
        <x:v>9.10597686333333</x:v>
      </x:c>
      <x:c r="D546" s="14" t="s">
        <x:v>77</x:v>
      </x:c>
      <x:c r="E546" s="15">
        <x:v>43194.5186144329</x:v>
      </x:c>
      <x:c r="F546" t="s">
        <x:v>82</x:v>
      </x:c>
      <x:c r="G546" s="6">
        <x:v>168.917559053039</x:v>
      </x:c>
      <x:c r="H546" t="s">
        <x:v>83</x:v>
      </x:c>
      <x:c r="I546" s="6">
        <x:v>29.4877419459835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22.067</x:v>
      </x:c>
      <x:c r="R546" s="8">
        <x:v>129571.516004633</x:v>
      </x:c>
      <x:c r="S546" s="12">
        <x:v>273231.214496892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466643</x:v>
      </x:c>
      <x:c r="B547" s="1">
        <x:v>43205.7714527778</x:v>
      </x:c>
      <x:c r="C547" s="6">
        <x:v>9.12272779333333</x:v>
      </x:c>
      <x:c r="D547" s="14" t="s">
        <x:v>77</x:v>
      </x:c>
      <x:c r="E547" s="15">
        <x:v>43194.5186144329</x:v>
      </x:c>
      <x:c r="F547" t="s">
        <x:v>82</x:v>
      </x:c>
      <x:c r="G547" s="6">
        <x:v>168.806301203773</x:v>
      </x:c>
      <x:c r="H547" t="s">
        <x:v>83</x:v>
      </x:c>
      <x:c r="I547" s="6">
        <x:v>29.5063966223211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22.068</x:v>
      </x:c>
      <x:c r="R547" s="8">
        <x:v>129589.537877984</x:v>
      </x:c>
      <x:c r="S547" s="12">
        <x:v>273233.196169965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466653</x:v>
      </x:c>
      <x:c r="B548" s="1">
        <x:v>43205.771466169</x:v>
      </x:c>
      <x:c r="C548" s="6">
        <x:v>9.14199558833333</x:v>
      </x:c>
      <x:c r="D548" s="14" t="s">
        <x:v>77</x:v>
      </x:c>
      <x:c r="E548" s="15">
        <x:v>43194.5186144329</x:v>
      </x:c>
      <x:c r="F548" t="s">
        <x:v>82</x:v>
      </x:c>
      <x:c r="G548" s="6">
        <x:v>168.810821574212</x:v>
      </x:c>
      <x:c r="H548" t="s">
        <x:v>83</x:v>
      </x:c>
      <x:c r="I548" s="6">
        <x:v>29.505524062567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22.068</x:v>
      </x:c>
      <x:c r="R548" s="8">
        <x:v>129585.501573638</x:v>
      </x:c>
      <x:c r="S548" s="12">
        <x:v>273228.907156771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466658</x:v>
      </x:c>
      <x:c r="B549" s="1">
        <x:v>43205.7714759259</x:v>
      </x:c>
      <x:c r="C549" s="6">
        <x:v>9.156046455</x:v>
      </x:c>
      <x:c r="D549" s="14" t="s">
        <x:v>77</x:v>
      </x:c>
      <x:c r="E549" s="15">
        <x:v>43194.5186144329</x:v>
      </x:c>
      <x:c r="F549" t="s">
        <x:v>82</x:v>
      </x:c>
      <x:c r="G549" s="6">
        <x:v>168.909922065835</x:v>
      </x:c>
      <x:c r="H549" t="s">
        <x:v>83</x:v>
      </x:c>
      <x:c r="I549" s="6">
        <x:v>29.4976710349906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22.064</x:v>
      </x:c>
      <x:c r="R549" s="8">
        <x:v>129580.607170392</x:v>
      </x:c>
      <x:c r="S549" s="12">
        <x:v>273216.167895182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466672</x:v>
      </x:c>
      <x:c r="B550" s="1">
        <x:v>43205.7714876505</x:v>
      </x:c>
      <x:c r="C550" s="6">
        <x:v>9.17296403166667</x:v>
      </x:c>
      <x:c r="D550" s="14" t="s">
        <x:v>77</x:v>
      </x:c>
      <x:c r="E550" s="15">
        <x:v>43194.5186144329</x:v>
      </x:c>
      <x:c r="F550" t="s">
        <x:v>82</x:v>
      </x:c>
      <x:c r="G550" s="6">
        <x:v>168.877801147155</x:v>
      </x:c>
      <x:c r="H550" t="s">
        <x:v>83</x:v>
      </x:c>
      <x:c r="I550" s="6">
        <x:v>29.495414421272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22.067</x:v>
      </x:c>
      <x:c r="R550" s="8">
        <x:v>129568.076323455</x:v>
      </x:c>
      <x:c r="S550" s="12">
        <x:v>273217.475935298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466676</x:v>
      </x:c>
      <x:c r="B551" s="1">
        <x:v>43205.7714993403</x:v>
      </x:c>
      <x:c r="C551" s="6">
        <x:v>9.18978169</x:v>
      </x:c>
      <x:c r="D551" s="14" t="s">
        <x:v>77</x:v>
      </x:c>
      <x:c r="E551" s="15">
        <x:v>43194.5186144329</x:v>
      </x:c>
      <x:c r="F551" t="s">
        <x:v>82</x:v>
      </x:c>
      <x:c r="G551" s="6">
        <x:v>168.91085453851</x:v>
      </x:c>
      <x:c r="H551" t="s">
        <x:v>83</x:v>
      </x:c>
      <x:c r="I551" s="6">
        <x:v>29.4890357347035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22.067</x:v>
      </x:c>
      <x:c r="R551" s="8">
        <x:v>129581.217541294</x:v>
      </x:c>
      <x:c r="S551" s="12">
        <x:v>273216.379307963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466689</x:v>
      </x:c>
      <x:c r="B552" s="1">
        <x:v>43205.7715117708</x:v>
      </x:c>
      <x:c r="C552" s="6">
        <x:v>9.20764937833333</x:v>
      </x:c>
      <x:c r="D552" s="14" t="s">
        <x:v>77</x:v>
      </x:c>
      <x:c r="E552" s="15">
        <x:v>43194.5186144329</x:v>
      </x:c>
      <x:c r="F552" t="s">
        <x:v>82</x:v>
      </x:c>
      <x:c r="G552" s="6">
        <x:v>168.855404146658</x:v>
      </x:c>
      <x:c r="H552" t="s">
        <x:v>83</x:v>
      </x:c>
      <x:c r="I552" s="6">
        <x:v>29.4969188302489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22.068</x:v>
      </x:c>
      <x:c r="R552" s="8">
        <x:v>129572.667809829</x:v>
      </x:c>
      <x:c r="S552" s="12">
        <x:v>273228.153176691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466695</x:v>
      </x:c>
      <x:c r="B553" s="1">
        <x:v>43205.7715221412</x:v>
      </x:c>
      <x:c r="C553" s="6">
        <x:v>9.2226003</x:v>
      </x:c>
      <x:c r="D553" s="14" t="s">
        <x:v>77</x:v>
      </x:c>
      <x:c r="E553" s="15">
        <x:v>43194.5186144329</x:v>
      </x:c>
      <x:c r="F553" t="s">
        <x:v>82</x:v>
      </x:c>
      <x:c r="G553" s="6">
        <x:v>168.842933063736</x:v>
      </x:c>
      <x:c r="H553" t="s">
        <x:v>83</x:v>
      </x:c>
      <x:c r="I553" s="6">
        <x:v>29.4993258860163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22.068</x:v>
      </x:c>
      <x:c r="R553" s="8">
        <x:v>129580.347305581</x:v>
      </x:c>
      <x:c r="S553" s="12">
        <x:v>273222.756409006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466708</x:v>
      </x:c>
      <x:c r="B554" s="1">
        <x:v>43205.771533912</x:v>
      </x:c>
      <x:c r="C554" s="6">
        <x:v>9.239551275</x:v>
      </x:c>
      <x:c r="D554" s="14" t="s">
        <x:v>77</x:v>
      </x:c>
      <x:c r="E554" s="15">
        <x:v>43194.5186144329</x:v>
      </x:c>
      <x:c r="F554" t="s">
        <x:v>82</x:v>
      </x:c>
      <x:c r="G554" s="6">
        <x:v>168.828279971436</x:v>
      </x:c>
      <x:c r="H554" t="s">
        <x:v>83</x:v>
      </x:c>
      <x:c r="I554" s="6">
        <x:v>29.5021541787496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22.068</x:v>
      </x:c>
      <x:c r="R554" s="8">
        <x:v>129571.084311015</x:v>
      </x:c>
      <x:c r="S554" s="12">
        <x:v>273222.130367592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466722</x:v>
      </x:c>
      <x:c r="B555" s="1">
        <x:v>43205.7715456018</x:v>
      </x:c>
      <x:c r="C555" s="6">
        <x:v>9.25641892</x:v>
      </x:c>
      <x:c r="D555" s="14" t="s">
        <x:v>77</x:v>
      </x:c>
      <x:c r="E555" s="15">
        <x:v>43194.5186144329</x:v>
      </x:c>
      <x:c r="F555" t="s">
        <x:v>82</x:v>
      </x:c>
      <x:c r="G555" s="6">
        <x:v>168.947555196157</x:v>
      </x:c>
      <x:c r="H555" t="s">
        <x:v>83</x:v>
      </x:c>
      <x:c r="I555" s="6">
        <x:v>29.4875915054672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22.065</x:v>
      </x:c>
      <x:c r="R555" s="8">
        <x:v>129567.522979135</x:v>
      </x:c>
      <x:c r="S555" s="12">
        <x:v>273227.658360676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466729</x:v>
      </x:c>
      <x:c r="B556" s="1">
        <x:v>43205.7715610301</x:v>
      </x:c>
      <x:c r="C556" s="6">
        <x:v>9.27860351666667</x:v>
      </x:c>
      <x:c r="D556" s="14" t="s">
        <x:v>77</x:v>
      </x:c>
      <x:c r="E556" s="15">
        <x:v>43194.5186144329</x:v>
      </x:c>
      <x:c r="F556" t="s">
        <x:v>82</x:v>
      </x:c>
      <x:c r="G556" s="6">
        <x:v>168.941103585945</x:v>
      </x:c>
      <x:c r="H556" t="s">
        <x:v>83</x:v>
      </x:c>
      <x:c r="I556" s="6">
        <x:v>29.4831986453596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22.067</x:v>
      </x:c>
      <x:c r="R556" s="8">
        <x:v>129589.683243558</x:v>
      </x:c>
      <x:c r="S556" s="12">
        <x:v>273237.356090173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466742</x:v>
      </x:c>
      <x:c r="B557" s="1">
        <x:v>43205.77156875</x:v>
      </x:c>
      <x:c r="C557" s="6">
        <x:v>9.28975411333333</x:v>
      </x:c>
      <x:c r="D557" s="14" t="s">
        <x:v>77</x:v>
      </x:c>
      <x:c r="E557" s="15">
        <x:v>43194.5186144329</x:v>
      </x:c>
      <x:c r="F557" t="s">
        <x:v>82</x:v>
      </x:c>
      <x:c r="G557" s="6">
        <x:v>169.000065809012</x:v>
      </x:c>
      <x:c r="H557" t="s">
        <x:v>83</x:v>
      </x:c>
      <x:c r="I557" s="6">
        <x:v>29.4802801044971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22.064</x:v>
      </x:c>
      <x:c r="R557" s="8">
        <x:v>129562.901972583</x:v>
      </x:c>
      <x:c r="S557" s="12">
        <x:v>273216.025439566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466746</x:v>
      </x:c>
      <x:c r="B558" s="1">
        <x:v>43205.7715804745</x:v>
      </x:c>
      <x:c r="C558" s="6">
        <x:v>9.306621805</x:v>
      </x:c>
      <x:c r="D558" s="14" t="s">
        <x:v>77</x:v>
      </x:c>
      <x:c r="E558" s="15">
        <x:v>43194.5186144329</x:v>
      </x:c>
      <x:c r="F558" t="s">
        <x:v>82</x:v>
      </x:c>
      <x:c r="G558" s="6">
        <x:v>168.887779279967</x:v>
      </x:c>
      <x:c r="H558" t="s">
        <x:v>83</x:v>
      </x:c>
      <x:c r="I558" s="6">
        <x:v>29.4934887787658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22.067</x:v>
      </x:c>
      <x:c r="R558" s="8">
        <x:v>129570.451818061</x:v>
      </x:c>
      <x:c r="S558" s="12">
        <x:v>273224.836838906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466757</x:v>
      </x:c>
      <x:c r="B559" s="1">
        <x:v>43205.7715916319</x:v>
      </x:c>
      <x:c r="C559" s="6">
        <x:v>9.32270609833333</x:v>
      </x:c>
      <x:c r="D559" s="14" t="s">
        <x:v>77</x:v>
      </x:c>
      <x:c r="E559" s="15">
        <x:v>43194.5186144329</x:v>
      </x:c>
      <x:c r="F559" t="s">
        <x:v>82</x:v>
      </x:c>
      <x:c r="G559" s="6">
        <x:v>168.87265625669</x:v>
      </x:c>
      <x:c r="H559" t="s">
        <x:v>83</x:v>
      </x:c>
      <x:c r="I559" s="6">
        <x:v>29.4964073311212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22.067</x:v>
      </x:c>
      <x:c r="R559" s="8">
        <x:v>129558.154026454</x:v>
      </x:c>
      <x:c r="S559" s="12">
        <x:v>273206.064827489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466769</x:v>
      </x:c>
      <x:c r="B560" s="1">
        <x:v>43205.7716033565</x:v>
      </x:c>
      <x:c r="C560" s="6">
        <x:v>9.339590415</x:v>
      </x:c>
      <x:c r="D560" s="14" t="s">
        <x:v>77</x:v>
      </x:c>
      <x:c r="E560" s="15">
        <x:v>43194.5186144329</x:v>
      </x:c>
      <x:c r="F560" t="s">
        <x:v>82</x:v>
      </x:c>
      <x:c r="G560" s="6">
        <x:v>168.883829623598</x:v>
      </x:c>
      <x:c r="H560" t="s">
        <x:v>83</x:v>
      </x:c>
      <x:c r="I560" s="6">
        <x:v>29.497069271184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22.066</x:v>
      </x:c>
      <x:c r="R560" s="8">
        <x:v>129562.140701959</x:v>
      </x:c>
      <x:c r="S560" s="12">
        <x:v>273221.422601914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466775</x:v>
      </x:c>
      <x:c r="B561" s="1">
        <x:v>43205.7716153125</x:v>
      </x:c>
      <x:c r="C561" s="6">
        <x:v>9.35675801</x:v>
      </x:c>
      <x:c r="D561" s="14" t="s">
        <x:v>77</x:v>
      </x:c>
      <x:c r="E561" s="15">
        <x:v>43194.5186144329</x:v>
      </x:c>
      <x:c r="F561" t="s">
        <x:v>82</x:v>
      </x:c>
      <x:c r="G561" s="6">
        <x:v>168.938354410139</x:v>
      </x:c>
      <x:c r="H561" t="s">
        <x:v>83</x:v>
      </x:c>
      <x:c r="I561" s="6">
        <x:v>29.4893667039914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22.065</x:v>
      </x:c>
      <x:c r="R561" s="8">
        <x:v>129558.090508142</x:v>
      </x:c>
      <x:c r="S561" s="12">
        <x:v>273220.335545385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466792</x:v>
      </x:c>
      <x:c r="B562" s="1">
        <x:v>43205.7716263889</x:v>
      </x:c>
      <x:c r="C562" s="6">
        <x:v>9.37274225833333</x:v>
      </x:c>
      <x:c r="D562" s="14" t="s">
        <x:v>77</x:v>
      </x:c>
      <x:c r="E562" s="15">
        <x:v>43194.5186144329</x:v>
      </x:c>
      <x:c r="F562" t="s">
        <x:v>82</x:v>
      </x:c>
      <x:c r="G562" s="6">
        <x:v>168.923489288919</x:v>
      </x:c>
      <x:c r="H562" t="s">
        <x:v>83</x:v>
      </x:c>
      <x:c r="I562" s="6">
        <x:v>29.4950533632177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22.064</x:v>
      </x:c>
      <x:c r="R562" s="8">
        <x:v>129549.525737758</x:v>
      </x:c>
      <x:c r="S562" s="12">
        <x:v>273211.002440037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466802</x:v>
      </x:c>
      <x:c r="B563" s="1">
        <x:v>43205.7716378125</x:v>
      </x:c>
      <x:c r="C563" s="6">
        <x:v>9.38919322833333</x:v>
      </x:c>
      <x:c r="D563" s="14" t="s">
        <x:v>77</x:v>
      </x:c>
      <x:c r="E563" s="15">
        <x:v>43194.5186144329</x:v>
      </x:c>
      <x:c r="F563" t="s">
        <x:v>82</x:v>
      </x:c>
      <x:c r="G563" s="6">
        <x:v>168.930705471164</x:v>
      </x:c>
      <x:c r="H563" t="s">
        <x:v>83</x:v>
      </x:c>
      <x:c r="I563" s="6">
        <x:v>29.4823862677517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22.068</x:v>
      </x:c>
      <x:c r="R563" s="8">
        <x:v>129562.974027366</x:v>
      </x:c>
      <x:c r="S563" s="12">
        <x:v>273219.690596082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466807</x:v>
      </x:c>
      <x:c r="B564" s="1">
        <x:v>43205.771649919</x:v>
      </x:c>
      <x:c r="C564" s="6">
        <x:v>9.40659428666667</x:v>
      </x:c>
      <x:c r="D564" s="14" t="s">
        <x:v>77</x:v>
      </x:c>
      <x:c r="E564" s="15">
        <x:v>43194.5186144329</x:v>
      </x:c>
      <x:c r="F564" t="s">
        <x:v>82</x:v>
      </x:c>
      <x:c r="G564" s="6">
        <x:v>168.969340097095</x:v>
      </x:c>
      <x:c r="H564" t="s">
        <x:v>83</x:v>
      </x:c>
      <x:c r="I564" s="6">
        <x:v>29.486207453032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22.064</x:v>
      </x:c>
      <x:c r="R564" s="8">
        <x:v>129550.079516175</x:v>
      </x:c>
      <x:c r="S564" s="12">
        <x:v>273221.620752574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466822</x:v>
      </x:c>
      <x:c r="B565" s="1">
        <x:v>43205.7716614236</x:v>
      </x:c>
      <x:c r="C565" s="6">
        <x:v>9.42314521</x:v>
      </x:c>
      <x:c r="D565" s="14" t="s">
        <x:v>77</x:v>
      </x:c>
      <x:c r="E565" s="15">
        <x:v>43194.5186144329</x:v>
      </x:c>
      <x:c r="F565" t="s">
        <x:v>82</x:v>
      </x:c>
      <x:c r="G565" s="6">
        <x:v>168.938871646534</x:v>
      </x:c>
      <x:c r="H565" t="s">
        <x:v>83</x:v>
      </x:c>
      <x:c r="I565" s="6">
        <x:v>29.486448157762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22.066</x:v>
      </x:c>
      <x:c r="R565" s="8">
        <x:v>129551.327683796</x:v>
      </x:c>
      <x:c r="S565" s="12">
        <x:v>273212.541898183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466830</x:v>
      </x:c>
      <x:c r="B566" s="1">
        <x:v>43205.7716724884</x:v>
      </x:c>
      <x:c r="C566" s="6">
        <x:v>9.43911275333333</x:v>
      </x:c>
      <x:c r="D566" s="14" t="s">
        <x:v>77</x:v>
      </x:c>
      <x:c r="E566" s="15">
        <x:v>43194.5186144329</x:v>
      </x:c>
      <x:c r="F566" t="s">
        <x:v>82</x:v>
      </x:c>
      <x:c r="G566" s="6">
        <x:v>168.846566935783</x:v>
      </x:c>
      <x:c r="H566" t="s">
        <x:v>83</x:v>
      </x:c>
      <x:c r="I566" s="6">
        <x:v>29.5042603557386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22.066</x:v>
      </x:c>
      <x:c r="R566" s="8">
        <x:v>129547.034408043</x:v>
      </x:c>
      <x:c r="S566" s="12">
        <x:v>273215.103699139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466841</x:v>
      </x:c>
      <x:c r="B567" s="1">
        <x:v>43205.7716864236</x:v>
      </x:c>
      <x:c r="C567" s="6">
        <x:v>9.45918061666667</x:v>
      </x:c>
      <x:c r="D567" s="14" t="s">
        <x:v>77</x:v>
      </x:c>
      <x:c r="E567" s="15">
        <x:v>43194.5186144329</x:v>
      </x:c>
      <x:c r="F567" t="s">
        <x:v>82</x:v>
      </x:c>
      <x:c r="G567" s="6">
        <x:v>168.861582324276</x:v>
      </x:c>
      <x:c r="H567" t="s">
        <x:v>83</x:v>
      </x:c>
      <x:c r="I567" s="6">
        <x:v>29.5069983878011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22.064</x:v>
      </x:c>
      <x:c r="R567" s="8">
        <x:v>129562.186616482</x:v>
      </x:c>
      <x:c r="S567" s="12">
        <x:v>273220.80183117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466852</x:v>
      </x:c>
      <x:c r="B568" s="1">
        <x:v>43205.7717002662</x:v>
      </x:c>
      <x:c r="C568" s="6">
        <x:v>9.47911508333333</x:v>
      </x:c>
      <x:c r="D568" s="14" t="s">
        <x:v>77</x:v>
      </x:c>
      <x:c r="E568" s="15">
        <x:v>43194.5186144329</x:v>
      </x:c>
      <x:c r="F568" t="s">
        <x:v>82</x:v>
      </x:c>
      <x:c r="G568" s="6">
        <x:v>168.923906021358</x:v>
      </x:c>
      <x:c r="H568" t="s">
        <x:v>83</x:v>
      </x:c>
      <x:c r="I568" s="6">
        <x:v>29.4977913877651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22.063</x:v>
      </x:c>
      <x:c r="R568" s="8">
        <x:v>129553.770162368</x:v>
      </x:c>
      <x:c r="S568" s="12">
        <x:v>273218.506271062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466862</x:v>
      </x:c>
      <x:c r="B569" s="1">
        <x:v>43205.7717076736</x:v>
      </x:c>
      <x:c r="C569" s="6">
        <x:v>9.48976571166667</x:v>
      </x:c>
      <x:c r="D569" s="14" t="s">
        <x:v>77</x:v>
      </x:c>
      <x:c r="E569" s="15">
        <x:v>43194.5186144329</x:v>
      </x:c>
      <x:c r="F569" t="s">
        <x:v>82</x:v>
      </x:c>
      <x:c r="G569" s="6">
        <x:v>168.94438671124</x:v>
      </x:c>
      <x:c r="H569" t="s">
        <x:v>83</x:v>
      </x:c>
      <x:c r="I569" s="6">
        <x:v>29.4910215509203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22.064</x:v>
      </x:c>
      <x:c r="R569" s="8">
        <x:v>129536.867288753</x:v>
      </x:c>
      <x:c r="S569" s="12">
        <x:v>273199.311026757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466869</x:v>
      </x:c>
      <x:c r="B570" s="1">
        <x:v>43205.7717192477</x:v>
      </x:c>
      <x:c r="C570" s="6">
        <x:v>9.506466725</x:v>
      </x:c>
      <x:c r="D570" s="14" t="s">
        <x:v>77</x:v>
      </x:c>
      <x:c r="E570" s="15">
        <x:v>43194.5186144329</x:v>
      </x:c>
      <x:c r="F570" t="s">
        <x:v>82</x:v>
      </x:c>
      <x:c r="G570" s="6">
        <x:v>168.914078534546</x:v>
      </x:c>
      <x:c r="H570" t="s">
        <x:v>83</x:v>
      </x:c>
      <x:c r="I570" s="6">
        <x:v>29.4912321678603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22.066</x:v>
      </x:c>
      <x:c r="R570" s="8">
        <x:v>129539.497822769</x:v>
      </x:c>
      <x:c r="S570" s="12">
        <x:v>273216.448717635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466878</x:v>
      </x:c>
      <x:c r="B571" s="1">
        <x:v>43205.7717308218</x:v>
      </x:c>
      <x:c r="C571" s="6">
        <x:v>9.52313428</x:v>
      </x:c>
      <x:c r="D571" s="14" t="s">
        <x:v>77</x:v>
      </x:c>
      <x:c r="E571" s="15">
        <x:v>43194.5186144329</x:v>
      </x:c>
      <x:c r="F571" t="s">
        <x:v>82</x:v>
      </x:c>
      <x:c r="G571" s="6">
        <x:v>168.9652730669</x:v>
      </x:c>
      <x:c r="H571" t="s">
        <x:v>83</x:v>
      </x:c>
      <x:c r="I571" s="6">
        <x:v>29.4785349988028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22.067</x:v>
      </x:c>
      <x:c r="R571" s="8">
        <x:v>129544.412612246</x:v>
      </x:c>
      <x:c r="S571" s="12">
        <x:v>273215.090564389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466887</x:v>
      </x:c>
      <x:c r="B572" s="1">
        <x:v>43205.7717428588</x:v>
      </x:c>
      <x:c r="C572" s="6">
        <x:v>9.540468625</x:v>
      </x:c>
      <x:c r="D572" s="14" t="s">
        <x:v>77</x:v>
      </x:c>
      <x:c r="E572" s="15">
        <x:v>43194.5186144329</x:v>
      </x:c>
      <x:c r="F572" t="s">
        <x:v>82</x:v>
      </x:c>
      <x:c r="G572" s="6">
        <x:v>168.831655086488</x:v>
      </x:c>
      <x:c r="H572" t="s">
        <x:v>83</x:v>
      </x:c>
      <x:c r="I572" s="6">
        <x:v>29.5043205322431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22.067</x:v>
      </x:c>
      <x:c r="R572" s="8">
        <x:v>129537.017828477</x:v>
      </x:c>
      <x:c r="S572" s="12">
        <x:v>273216.53672935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466897</x:v>
      </x:c>
      <x:c r="B573" s="1">
        <x:v>43205.7717537384</x:v>
      </x:c>
      <x:c r="C573" s="6">
        <x:v>9.55610291333333</x:v>
      </x:c>
      <x:c r="D573" s="14" t="s">
        <x:v>77</x:v>
      </x:c>
      <x:c r="E573" s="15">
        <x:v>43194.5186144329</x:v>
      </x:c>
      <x:c r="F573" t="s">
        <x:v>82</x:v>
      </x:c>
      <x:c r="G573" s="6">
        <x:v>168.860754466977</x:v>
      </x:c>
      <x:c r="H573" t="s">
        <x:v>83</x:v>
      </x:c>
      <x:c r="I573" s="6">
        <x:v>29.5015223259106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22.066</x:v>
      </x:c>
      <x:c r="R573" s="8">
        <x:v>129540.539770229</x:v>
      </x:c>
      <x:c r="S573" s="12">
        <x:v>273209.337046073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466905</x:v>
      </x:c>
      <x:c r="B574" s="1">
        <x:v>43205.7717654745</x:v>
      </x:c>
      <x:c r="C574" s="6">
        <x:v>9.5730205</x:v>
      </x:c>
      <x:c r="D574" s="14" t="s">
        <x:v>77</x:v>
      </x:c>
      <x:c r="E574" s="15">
        <x:v>43194.5186144329</x:v>
      </x:c>
      <x:c r="F574" t="s">
        <x:v>82</x:v>
      </x:c>
      <x:c r="G574" s="6">
        <x:v>168.979681414574</x:v>
      </x:c>
      <x:c r="H574" t="s">
        <x:v>83</x:v>
      </x:c>
      <x:c r="I574" s="6">
        <x:v>29.4813933620526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22.065</x:v>
      </x:c>
      <x:c r="R574" s="8">
        <x:v>129540.249253877</x:v>
      </x:c>
      <x:c r="S574" s="12">
        <x:v>273215.861295527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466916</x:v>
      </x:c>
      <x:c r="B575" s="1">
        <x:v>43205.7717767361</x:v>
      </x:c>
      <x:c r="C575" s="6">
        <x:v>9.589238155</x:v>
      </x:c>
      <x:c r="D575" s="14" t="s">
        <x:v>77</x:v>
      </x:c>
      <x:c r="E575" s="15">
        <x:v>43194.5186144329</x:v>
      </x:c>
      <x:c r="F575" t="s">
        <x:v>82</x:v>
      </x:c>
      <x:c r="G575" s="6">
        <x:v>168.917614328285</x:v>
      </x:c>
      <x:c r="H575" t="s">
        <x:v>83</x:v>
      </x:c>
      <x:c r="I575" s="6">
        <x:v>29.4933684261459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22.065</x:v>
      </x:c>
      <x:c r="R575" s="8">
        <x:v>129540.376226977</x:v>
      </x:c>
      <x:c r="S575" s="12">
        <x:v>273210.664262518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466931</x:v>
      </x:c>
      <x:c r="B576" s="1">
        <x:v>43205.7717902431</x:v>
      </x:c>
      <x:c r="C576" s="6">
        <x:v>9.60870591333333</x:v>
      </x:c>
      <x:c r="D576" s="14" t="s">
        <x:v>77</x:v>
      </x:c>
      <x:c r="E576" s="15">
        <x:v>43194.5186144329</x:v>
      </x:c>
      <x:c r="F576" t="s">
        <x:v>82</x:v>
      </x:c>
      <x:c r="G576" s="6">
        <x:v>168.941997267569</x:v>
      </x:c>
      <x:c r="H576" t="s">
        <x:v>83</x:v>
      </x:c>
      <x:c r="I576" s="6">
        <x:v>29.4943011590631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22.063</x:v>
      </x:c>
      <x:c r="R576" s="8">
        <x:v>129550.077976488</x:v>
      </x:c>
      <x:c r="S576" s="12">
        <x:v>273216.155449874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466937</x:v>
      </x:c>
      <x:c r="B577" s="1">
        <x:v>43205.7717998495</x:v>
      </x:c>
      <x:c r="C577" s="6">
        <x:v>9.62249006666667</x:v>
      </x:c>
      <x:c r="D577" s="14" t="s">
        <x:v>77</x:v>
      </x:c>
      <x:c r="E577" s="15">
        <x:v>43194.5186144329</x:v>
      </x:c>
      <x:c r="F577" t="s">
        <x:v>82</x:v>
      </x:c>
      <x:c r="G577" s="6">
        <x:v>168.809363200281</x:v>
      </x:c>
      <x:c r="H577" t="s">
        <x:v>83</x:v>
      </x:c>
      <x:c r="I577" s="6">
        <x:v>29.5086231551368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22.067</x:v>
      </x:c>
      <x:c r="R577" s="8">
        <x:v>129541.575873999</x:v>
      </x:c>
      <x:c r="S577" s="12">
        <x:v>273209.569110534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466945</x:v>
      </x:c>
      <x:c r="B578" s="1">
        <x:v>43205.7718118866</x:v>
      </x:c>
      <x:c r="C578" s="6">
        <x:v>9.63984109166667</x:v>
      </x:c>
      <x:c r="D578" s="14" t="s">
        <x:v>77</x:v>
      </x:c>
      <x:c r="E578" s="15">
        <x:v>43194.5186144329</x:v>
      </x:c>
      <x:c r="F578" t="s">
        <x:v>82</x:v>
      </x:c>
      <x:c r="G578" s="6">
        <x:v>168.861114545002</x:v>
      </x:c>
      <x:c r="H578" t="s">
        <x:v>83</x:v>
      </x:c>
      <x:c r="I578" s="6">
        <x:v>29.5070886526328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22.064</x:v>
      </x:c>
      <x:c r="R578" s="8">
        <x:v>129541.915259963</x:v>
      </x:c>
      <x:c r="S578" s="12">
        <x:v>273205.47315791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466959</x:v>
      </x:c>
      <x:c r="B579" s="1">
        <x:v>43205.7718229977</x:v>
      </x:c>
      <x:c r="C579" s="6">
        <x:v>9.65584201166667</x:v>
      </x:c>
      <x:c r="D579" s="14" t="s">
        <x:v>77</x:v>
      </x:c>
      <x:c r="E579" s="15">
        <x:v>43194.5186144329</x:v>
      </x:c>
      <x:c r="F579" t="s">
        <x:v>82</x:v>
      </x:c>
      <x:c r="G579" s="6">
        <x:v>168.942047400521</x:v>
      </x:c>
      <x:c r="H579" t="s">
        <x:v>83</x:v>
      </x:c>
      <x:c r="I579" s="6">
        <x:v>29.4914728729514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22.064</x:v>
      </x:c>
      <x:c r="R579" s="8">
        <x:v>129526.788637967</x:v>
      </x:c>
      <x:c r="S579" s="12">
        <x:v>273191.655470774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466967</x:v>
      </x:c>
      <x:c r="B580" s="1">
        <x:v>43205.7718351042</x:v>
      </x:c>
      <x:c r="C580" s="6">
        <x:v>9.67325968333333</x:v>
      </x:c>
      <x:c r="D580" s="14" t="s">
        <x:v>77</x:v>
      </x:c>
      <x:c r="E580" s="15">
        <x:v>43194.5186144329</x:v>
      </x:c>
      <x:c r="F580" t="s">
        <x:v>82</x:v>
      </x:c>
      <x:c r="G580" s="6">
        <x:v>168.965449059654</x:v>
      </x:c>
      <x:c r="H580" t="s">
        <x:v>83</x:v>
      </x:c>
      <x:c r="I580" s="6">
        <x:v>29.495414421272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22.061</x:v>
      </x:c>
      <x:c r="R580" s="8">
        <x:v>129534.016094785</x:v>
      </x:c>
      <x:c r="S580" s="12">
        <x:v>273203.228775789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466977</x:v>
      </x:c>
      <x:c r="B581" s="1">
        <x:v>43205.7718481134</x:v>
      </x:c>
      <x:c r="C581" s="6">
        <x:v>9.69197739333333</x:v>
      </x:c>
      <x:c r="D581" s="14" t="s">
        <x:v>77</x:v>
      </x:c>
      <x:c r="E581" s="15">
        <x:v>43194.5186144329</x:v>
      </x:c>
      <x:c r="F581" t="s">
        <x:v>82</x:v>
      </x:c>
      <x:c r="G581" s="6">
        <x:v>168.886532001569</x:v>
      </x:c>
      <x:c r="H581" t="s">
        <x:v>83</x:v>
      </x:c>
      <x:c r="I581" s="6">
        <x:v>29.4937294840188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22.067</x:v>
      </x:c>
      <x:c r="R581" s="8">
        <x:v>129528.120384252</x:v>
      </x:c>
      <x:c r="S581" s="12">
        <x:v>273203.544932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466989</x:v>
      </x:c>
      <x:c r="B582" s="1">
        <x:v>43205.7718577199</x:v>
      </x:c>
      <x:c r="C582" s="6">
        <x:v>9.70584487666667</x:v>
      </x:c>
      <x:c r="D582" s="14" t="s">
        <x:v>77</x:v>
      </x:c>
      <x:c r="E582" s="15">
        <x:v>43194.5186144329</x:v>
      </x:c>
      <x:c r="F582" t="s">
        <x:v>82</x:v>
      </x:c>
      <x:c r="G582" s="6">
        <x:v>168.926085095279</x:v>
      </x:c>
      <x:c r="H582" t="s">
        <x:v>83</x:v>
      </x:c>
      <x:c r="I582" s="6">
        <x:v>29.4889153822442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22.066</x:v>
      </x:c>
      <x:c r="R582" s="8">
        <x:v>129525.123051289</x:v>
      </x:c>
      <x:c r="S582" s="12">
        <x:v>273205.998544378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467003</x:v>
      </x:c>
      <x:c r="B583" s="1">
        <x:v>43205.7718697106</x:v>
      </x:c>
      <x:c r="C583" s="6">
        <x:v>9.72312926666667</x:v>
      </x:c>
      <x:c r="D583" s="14" t="s">
        <x:v>77</x:v>
      </x:c>
      <x:c r="E583" s="15">
        <x:v>43194.5186144329</x:v>
      </x:c>
      <x:c r="F583" t="s">
        <x:v>82</x:v>
      </x:c>
      <x:c r="G583" s="6">
        <x:v>168.978289237282</x:v>
      </x:c>
      <x:c r="H583" t="s">
        <x:v>83</x:v>
      </x:c>
      <x:c r="I583" s="6">
        <x:v>29.4901189070397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22.062</x:v>
      </x:c>
      <x:c r="R583" s="8">
        <x:v>129524.619182201</x:v>
      </x:c>
      <x:c r="S583" s="12">
        <x:v>273204.548275425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467013</x:v>
      </x:c>
      <x:c r="B584" s="1">
        <x:v>43205.7718811343</x:v>
      </x:c>
      <x:c r="C584" s="6">
        <x:v>9.73956350833333</x:v>
      </x:c>
      <x:c r="D584" s="14" t="s">
        <x:v>77</x:v>
      </x:c>
      <x:c r="E584" s="15">
        <x:v>43194.5186144329</x:v>
      </x:c>
      <x:c r="F584" t="s">
        <x:v>82</x:v>
      </x:c>
      <x:c r="G584" s="6">
        <x:v>168.900773443655</x:v>
      </x:c>
      <x:c r="H584" t="s">
        <x:v>83</x:v>
      </x:c>
      <x:c r="I584" s="6">
        <x:v>29.4966179483995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22.065</x:v>
      </x:c>
      <x:c r="R584" s="8">
        <x:v>129510.810195184</x:v>
      </x:c>
      <x:c r="S584" s="12">
        <x:v>273180.457333706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467017</x:v>
      </x:c>
      <x:c r="B585" s="1">
        <x:v>43205.7718931713</x:v>
      </x:c>
      <x:c r="C585" s="6">
        <x:v>9.75691448833333</x:v>
      </x:c>
      <x:c r="D585" s="14" t="s">
        <x:v>77</x:v>
      </x:c>
      <x:c r="E585" s="15">
        <x:v>43194.5186144329</x:v>
      </x:c>
      <x:c r="F585" t="s">
        <x:v>82</x:v>
      </x:c>
      <x:c r="G585" s="6">
        <x:v>169.049487963553</x:v>
      </x:c>
      <x:c r="H585" t="s">
        <x:v>83</x:v>
      </x:c>
      <x:c r="I585" s="6">
        <x:v>29.4820252110999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22.06</x:v>
      </x:c>
      <x:c r="R585" s="8">
        <x:v>129515.843703895</x:v>
      </x:c>
      <x:c r="S585" s="12">
        <x:v>273193.622977956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467032</x:v>
      </x:c>
      <x:c r="B586" s="1">
        <x:v>43205.7719042824</x:v>
      </x:c>
      <x:c r="C586" s="6">
        <x:v>9.772898725</x:v>
      </x:c>
      <x:c r="D586" s="14" t="s">
        <x:v>77</x:v>
      </x:c>
      <x:c r="E586" s="15">
        <x:v>43194.5186144329</x:v>
      </x:c>
      <x:c r="F586" t="s">
        <x:v>82</x:v>
      </x:c>
      <x:c r="G586" s="6">
        <x:v>168.880814671743</x:v>
      </x:c>
      <x:c r="H586" t="s">
        <x:v>83</x:v>
      </x:c>
      <x:c r="I586" s="6">
        <x:v>29.5004692381108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22.065</x:v>
      </x:c>
      <x:c r="R586" s="8">
        <x:v>129516.829701834</x:v>
      </x:c>
      <x:c r="S586" s="12">
        <x:v>273191.820854242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467039</x:v>
      </x:c>
      <x:c r="B587" s="1">
        <x:v>43205.771915625</x:v>
      </x:c>
      <x:c r="C587" s="6">
        <x:v>9.78921640166667</x:v>
      </x:c>
      <x:c r="D587" s="14" t="s">
        <x:v>77</x:v>
      </x:c>
      <x:c r="E587" s="15">
        <x:v>43194.5186144329</x:v>
      </x:c>
      <x:c r="F587" t="s">
        <x:v>82</x:v>
      </x:c>
      <x:c r="G587" s="6">
        <x:v>168.92629801216</x:v>
      </x:c>
      <x:c r="H587" t="s">
        <x:v>83</x:v>
      </x:c>
      <x:c r="I587" s="6">
        <x:v>29.502966561146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22.061</x:v>
      </x:c>
      <x:c r="R587" s="8">
        <x:v>129517.943715313</x:v>
      </x:c>
      <x:c r="S587" s="12">
        <x:v>273197.799515131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467051</x:v>
      </x:c>
      <x:c r="B588" s="1">
        <x:v>43205.7719283912</x:v>
      </x:c>
      <x:c r="C588" s="6">
        <x:v>9.80761744666667</x:v>
      </x:c>
      <x:c r="D588" s="14" t="s">
        <x:v>77</x:v>
      </x:c>
      <x:c r="E588" s="15">
        <x:v>43194.5186144329</x:v>
      </x:c>
      <x:c r="F588" t="s">
        <x:v>82</x:v>
      </x:c>
      <x:c r="G588" s="6">
        <x:v>168.922190508922</x:v>
      </x:c>
      <x:c r="H588" t="s">
        <x:v>83</x:v>
      </x:c>
      <x:c r="I588" s="6">
        <x:v>29.4981223579171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22.063</x:v>
      </x:c>
      <x:c r="R588" s="8">
        <x:v>129511.667701274</x:v>
      </x:c>
      <x:c r="S588" s="12">
        <x:v>273194.72216652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467057</x:v>
      </x:c>
      <x:c r="B589" s="1">
        <x:v>43205.7719387384</x:v>
      </x:c>
      <x:c r="C589" s="6">
        <x:v>9.822534995</x:v>
      </x:c>
      <x:c r="D589" s="14" t="s">
        <x:v>77</x:v>
      </x:c>
      <x:c r="E589" s="15">
        <x:v>43194.5186144329</x:v>
      </x:c>
      <x:c r="F589" t="s">
        <x:v>82</x:v>
      </x:c>
      <x:c r="G589" s="6">
        <x:v>168.916627655022</x:v>
      </x:c>
      <x:c r="H589" t="s">
        <x:v>83</x:v>
      </x:c>
      <x:c r="I589" s="6">
        <x:v>29.4963772429401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22.064</x:v>
      </x:c>
      <x:c r="R589" s="8">
        <x:v>129511.808389845</x:v>
      </x:c>
      <x:c r="S589" s="12">
        <x:v>273183.347774285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467073</x:v>
      </x:c>
      <x:c r="B590" s="1">
        <x:v>43205.7719506597</x:v>
      </x:c>
      <x:c r="C590" s="6">
        <x:v>9.839652625</x:v>
      </x:c>
      <x:c r="D590" s="14" t="s">
        <x:v>77</x:v>
      </x:c>
      <x:c r="E590" s="15">
        <x:v>43194.5186144329</x:v>
      </x:c>
      <x:c r="F590" t="s">
        <x:v>82</x:v>
      </x:c>
      <x:c r="G590" s="6">
        <x:v>168.924841758095</x:v>
      </x:c>
      <x:c r="H590" t="s">
        <x:v>83</x:v>
      </x:c>
      <x:c r="I590" s="6">
        <x:v>29.4976108586056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22.063</x:v>
      </x:c>
      <x:c r="R590" s="8">
        <x:v>129508.272906118</x:v>
      </x:c>
      <x:c r="S590" s="12">
        <x:v>273177.474501215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467075</x:v>
      </x:c>
      <x:c r="B591" s="1">
        <x:v>43205.7719618866</x:v>
      </x:c>
      <x:c r="C591" s="6">
        <x:v>9.85585358666667</x:v>
      </x:c>
      <x:c r="D591" s="14" t="s">
        <x:v>77</x:v>
      </x:c>
      <x:c r="E591" s="15">
        <x:v>43194.5186144329</x:v>
      </x:c>
      <x:c r="F591" t="s">
        <x:v>82</x:v>
      </x:c>
      <x:c r="G591" s="6">
        <x:v>168.924322351196</x:v>
      </x:c>
      <x:c r="H591" t="s">
        <x:v>83</x:v>
      </x:c>
      <x:c r="I591" s="6">
        <x:v>29.5005294145476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22.062</x:v>
      </x:c>
      <x:c r="R591" s="8">
        <x:v>129508.453549212</x:v>
      </x:c>
      <x:c r="S591" s="12">
        <x:v>273184.167305372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467090</x:v>
      </x:c>
      <x:c r="B592" s="1">
        <x:v>43205.7719742708</x:v>
      </x:c>
      <x:c r="C592" s="6">
        <x:v>9.87370461666667</x:v>
      </x:c>
      <x:c r="D592" s="14" t="s">
        <x:v>77</x:v>
      </x:c>
      <x:c r="E592" s="15">
        <x:v>43194.5186144329</x:v>
      </x:c>
      <x:c r="F592" t="s">
        <x:v>82</x:v>
      </x:c>
      <x:c r="G592" s="6">
        <x:v>169.003762382491</x:v>
      </x:c>
      <x:c r="H592" t="s">
        <x:v>83</x:v>
      </x:c>
      <x:c r="I592" s="6">
        <x:v>29.4823862677517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22.063</x:v>
      </x:c>
      <x:c r="R592" s="8">
        <x:v>129526.78045567</x:v>
      </x:c>
      <x:c r="S592" s="12">
        <x:v>273186.378986207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467096</x:v>
      </x:c>
      <x:c r="B593" s="1">
        <x:v>43205.7719853009</x:v>
      </x:c>
      <x:c r="C593" s="6">
        <x:v>9.88958887833333</x:v>
      </x:c>
      <x:c r="D593" s="14" t="s">
        <x:v>77</x:v>
      </x:c>
      <x:c r="E593" s="15">
        <x:v>43194.5186144329</x:v>
      </x:c>
      <x:c r="F593" t="s">
        <x:v>82</x:v>
      </x:c>
      <x:c r="G593" s="6">
        <x:v>168.995698577809</x:v>
      </x:c>
      <x:c r="H593" t="s">
        <x:v>83</x:v>
      </x:c>
      <x:c r="I593" s="6">
        <x:v>29.4811225696403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22.064</x:v>
      </x:c>
      <x:c r="R593" s="8">
        <x:v>129511.203222553</x:v>
      </x:c>
      <x:c r="S593" s="12">
        <x:v>273179.064932045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467105</x:v>
      </x:c>
      <x:c r="B594" s="1">
        <x:v>43205.7719969097</x:v>
      </x:c>
      <x:c r="C594" s="6">
        <x:v>9.906306445</x:v>
      </x:c>
      <x:c r="D594" s="14" t="s">
        <x:v>77</x:v>
      </x:c>
      <x:c r="E594" s="15">
        <x:v>43194.5186144329</x:v>
      </x:c>
      <x:c r="F594" t="s">
        <x:v>82</x:v>
      </x:c>
      <x:c r="G594" s="6">
        <x:v>169.022480718075</x:v>
      </x:c>
      <x:c r="H594" t="s">
        <x:v>83</x:v>
      </x:c>
      <x:c r="I594" s="6">
        <x:v>29.4787757029826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22.063</x:v>
      </x:c>
      <x:c r="R594" s="8">
        <x:v>129514.264089994</x:v>
      </x:c>
      <x:c r="S594" s="12">
        <x:v>273195.894389598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467118</x:v>
      </x:c>
      <x:c r="B595" s="1">
        <x:v>43205.7720083681</x:v>
      </x:c>
      <x:c r="C595" s="6">
        <x:v>9.92277414333333</x:v>
      </x:c>
      <x:c r="D595" s="14" t="s">
        <x:v>77</x:v>
      </x:c>
      <x:c r="E595" s="15">
        <x:v>43194.5186144329</x:v>
      </x:c>
      <x:c r="F595" t="s">
        <x:v>82</x:v>
      </x:c>
      <x:c r="G595" s="6">
        <x:v>168.916522770851</x:v>
      </x:c>
      <x:c r="H595" t="s">
        <x:v>83</x:v>
      </x:c>
      <x:c r="I595" s="6">
        <x:v>29.4935790432332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22.065</x:v>
      </x:c>
      <x:c r="R595" s="8">
        <x:v>129520.693920143</x:v>
      </x:c>
      <x:c r="S595" s="12">
        <x:v>273191.185285151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467126</x:v>
      </x:c>
      <x:c r="B596" s="1">
        <x:v>43205.7720202893</x:v>
      </x:c>
      <x:c r="C596" s="6">
        <x:v>9.93994180666667</x:v>
      </x:c>
      <x:c r="D596" s="14" t="s">
        <x:v>77</x:v>
      </x:c>
      <x:c r="E596" s="15">
        <x:v>43194.5186144329</x:v>
      </x:c>
      <x:c r="F596" t="s">
        <x:v>82</x:v>
      </x:c>
      <x:c r="G596" s="6">
        <x:v>168.881697280332</x:v>
      </x:c>
      <x:c r="H596" t="s">
        <x:v>83</x:v>
      </x:c>
      <x:c r="I596" s="6">
        <x:v>29.5031170023517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22.064</x:v>
      </x:c>
      <x:c r="R596" s="8">
        <x:v>129515.94093921</x:v>
      </x:c>
      <x:c r="S596" s="12">
        <x:v>273188.29082012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467137</x:v>
      </x:c>
      <x:c r="B597" s="1">
        <x:v>43205.7720313657</x:v>
      </x:c>
      <x:c r="C597" s="6">
        <x:v>9.95587602166667</x:v>
      </x:c>
      <x:c r="D597" s="14" t="s">
        <x:v>77</x:v>
      </x:c>
      <x:c r="E597" s="15">
        <x:v>43194.5186144329</x:v>
      </x:c>
      <x:c r="F597" t="s">
        <x:v>82</x:v>
      </x:c>
      <x:c r="G597" s="6">
        <x:v>169.009798833948</x:v>
      </x:c>
      <x:c r="H597" t="s">
        <x:v>83</x:v>
      </x:c>
      <x:c r="I597" s="6">
        <x:v>29.4840411112359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22.062</x:v>
      </x:c>
      <x:c r="R597" s="8">
        <x:v>129510.660367677</x:v>
      </x:c>
      <x:c r="S597" s="12">
        <x:v>273191.140560198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467148</x:v>
      </x:c>
      <x:c r="B598" s="1">
        <x:v>43205.7720434028</x:v>
      </x:c>
      <x:c r="C598" s="6">
        <x:v>9.97322701333333</x:v>
      </x:c>
      <x:c r="D598" s="14" t="s">
        <x:v>77</x:v>
      </x:c>
      <x:c r="E598" s="15">
        <x:v>43194.5186144329</x:v>
      </x:c>
      <x:c r="F598" t="s">
        <x:v>82</x:v>
      </x:c>
      <x:c r="G598" s="6">
        <x:v>169.015102641174</x:v>
      </x:c>
      <x:c r="H598" t="s">
        <x:v>83</x:v>
      </x:c>
      <x:c r="I598" s="6">
        <x:v>29.4830181169855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22.062</x:v>
      </x:c>
      <x:c r="R598" s="8">
        <x:v>129512.025453326</x:v>
      </x:c>
      <x:c r="S598" s="12">
        <x:v>273184.776452739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467155</x:v>
      </x:c>
      <x:c r="B599" s="1">
        <x:v>43205.7720549421</x:v>
      </x:c>
      <x:c r="C599" s="6">
        <x:v>9.98981132166667</x:v>
      </x:c>
      <x:c r="D599" s="14" t="s">
        <x:v>77</x:v>
      </x:c>
      <x:c r="E599" s="15">
        <x:v>43194.5186144329</x:v>
      </x:c>
      <x:c r="F599" t="s">
        <x:v>82</x:v>
      </x:c>
      <x:c r="G599" s="6">
        <x:v>168.91563781049</x:v>
      </x:c>
      <x:c r="H599" t="s">
        <x:v>83</x:v>
      </x:c>
      <x:c r="I599" s="6">
        <x:v>29.4909312865211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22.066</x:v>
      </x:c>
      <x:c r="R599" s="8">
        <x:v>129502.327060575</x:v>
      </x:c>
      <x:c r="S599" s="12">
        <x:v>273174.099589919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467167</x:v>
      </x:c>
      <x:c r="B600" s="1">
        <x:v>43205.7720662037</x:v>
      </x:c>
      <x:c r="C600" s="6">
        <x:v>10.0060456233333</x:v>
      </x:c>
      <x:c r="D600" s="14" t="s">
        <x:v>77</x:v>
      </x:c>
      <x:c r="E600" s="15">
        <x:v>43194.5186144329</x:v>
      </x:c>
      <x:c r="F600" t="s">
        <x:v>82</x:v>
      </x:c>
      <x:c r="G600" s="6">
        <x:v>168.976885394448</x:v>
      </x:c>
      <x:c r="H600" t="s">
        <x:v>83</x:v>
      </x:c>
      <x:c r="I600" s="6">
        <x:v>29.4903897001782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22.062</x:v>
      </x:c>
      <x:c r="R600" s="8">
        <x:v>129503.663697962</x:v>
      </x:c>
      <x:c r="S600" s="12">
        <x:v>273188.109131512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467179</x:v>
      </x:c>
      <x:c r="B601" s="1">
        <x:v>43205.7720785532</x:v>
      </x:c>
      <x:c r="C601" s="6">
        <x:v>10.0238465966667</x:v>
      </x:c>
      <x:c r="D601" s="14" t="s">
        <x:v>77</x:v>
      </x:c>
      <x:c r="E601" s="15">
        <x:v>43194.5186144329</x:v>
      </x:c>
      <x:c r="F601" t="s">
        <x:v>82</x:v>
      </x:c>
      <x:c r="G601" s="6">
        <x:v>168.950837085336</x:v>
      </x:c>
      <x:c r="H601" t="s">
        <x:v>83</x:v>
      </x:c>
      <x:c r="I601" s="6">
        <x:v>29.495414421272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22.062</x:v>
      </x:c>
      <x:c r="R601" s="8">
        <x:v>129501.778605096</x:v>
      </x:c>
      <x:c r="S601" s="12">
        <x:v>273189.704121305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467192</x:v>
      </x:c>
      <x:c r="B602" s="1">
        <x:v>43205.7720894676</x:v>
      </x:c>
      <x:c r="C602" s="6">
        <x:v>10.039547485</x:v>
      </x:c>
      <x:c r="D602" s="14" t="s">
        <x:v>77</x:v>
      </x:c>
      <x:c r="E602" s="15">
        <x:v>43194.5186144329</x:v>
      </x:c>
      <x:c r="F602" t="s">
        <x:v>82</x:v>
      </x:c>
      <x:c r="G602" s="6">
        <x:v>169.014743544012</x:v>
      </x:c>
      <x:c r="H602" t="s">
        <x:v>83</x:v>
      </x:c>
      <x:c r="I602" s="6">
        <x:v>29.485906572143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22.061</x:v>
      </x:c>
      <x:c r="R602" s="8">
        <x:v>129495.155999514</x:v>
      </x:c>
      <x:c r="S602" s="12">
        <x:v>273179.792138411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467195</x:v>
      </x:c>
      <x:c r="B603" s="1">
        <x:v>43205.7721007755</x:v>
      </x:c>
      <x:c r="C603" s="6">
        <x:v>10.05584848</x:v>
      </x:c>
      <x:c r="D603" s="14" t="s">
        <x:v>77</x:v>
      </x:c>
      <x:c r="E603" s="15">
        <x:v>43194.5186144329</x:v>
      </x:c>
      <x:c r="F603" t="s">
        <x:v>82</x:v>
      </x:c>
      <x:c r="G603" s="6">
        <x:v>168.936015256515</x:v>
      </x:c>
      <x:c r="H603" t="s">
        <x:v>83</x:v>
      </x:c>
      <x:c r="I603" s="6">
        <x:v>29.4898180258006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22.065</x:v>
      </x:c>
      <x:c r="R603" s="8">
        <x:v>129485.025796876</x:v>
      </x:c>
      <x:c r="S603" s="12">
        <x:v>273162.861460103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467205</x:v>
      </x:c>
      <x:c r="B604" s="1">
        <x:v>43205.7721132755</x:v>
      </x:c>
      <x:c r="C604" s="6">
        <x:v>10.0738161683333</x:v>
      </x:c>
      <x:c r="D604" s="14" t="s">
        <x:v>77</x:v>
      </x:c>
      <x:c r="E604" s="15">
        <x:v>43194.5186144329</x:v>
      </x:c>
      <x:c r="F604" t="s">
        <x:v>82</x:v>
      </x:c>
      <x:c r="G604" s="6">
        <x:v>168.978970629615</x:v>
      </x:c>
      <x:c r="H604" t="s">
        <x:v>83</x:v>
      </x:c>
      <x:c r="I604" s="6">
        <x:v>29.4956250384885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22.06</x:v>
      </x:c>
      <x:c r="R604" s="8">
        <x:v>129496.93439505</x:v>
      </x:c>
      <x:c r="S604" s="12">
        <x:v>273194.297624799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467220</x:v>
      </x:c>
      <x:c r="B605" s="1">
        <x:v>43205.7721243866</x:v>
      </x:c>
      <x:c r="C605" s="6">
        <x:v>10.08983378</x:v>
      </x:c>
      <x:c r="D605" s="14" t="s">
        <x:v>77</x:v>
      </x:c>
      <x:c r="E605" s="15">
        <x:v>43194.5186144329</x:v>
      </x:c>
      <x:c r="F605" t="s">
        <x:v>82</x:v>
      </x:c>
      <x:c r="G605" s="6">
        <x:v>168.935239998671</x:v>
      </x:c>
      <x:c r="H605" t="s">
        <x:v>83</x:v>
      </x:c>
      <x:c r="I605" s="6">
        <x:v>29.4984232399011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22.062</x:v>
      </x:c>
      <x:c r="R605" s="8">
        <x:v>129491.611895699</x:v>
      </x:c>
      <x:c r="S605" s="12">
        <x:v>273189.603338917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467233</x:v>
      </x:c>
      <x:c r="B606" s="1">
        <x:v>43205.7721359954</x:v>
      </x:c>
      <x:c r="C606" s="6">
        <x:v>10.1065680983333</x:v>
      </x:c>
      <x:c r="D606" s="14" t="s">
        <x:v>77</x:v>
      </x:c>
      <x:c r="E606" s="15">
        <x:v>43194.5186144329</x:v>
      </x:c>
      <x:c r="F606" t="s">
        <x:v>82</x:v>
      </x:c>
      <x:c r="G606" s="6">
        <x:v>168.874889577257</x:v>
      </x:c>
      <x:c r="H606" t="s">
        <x:v>83</x:v>
      </x:c>
      <x:c r="I606" s="6">
        <x:v>29.501612590595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22.065</x:v>
      </x:c>
      <x:c r="R606" s="8">
        <x:v>129490.088046528</x:v>
      </x:c>
      <x:c r="S606" s="12">
        <x:v>273177.141942543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467240</x:v>
      </x:c>
      <x:c r="B607" s="1">
        <x:v>43205.7721471065</x:v>
      </x:c>
      <x:c r="C607" s="6">
        <x:v>10.1225856866667</x:v>
      </x:c>
      <x:c r="D607" s="14" t="s">
        <x:v>77</x:v>
      </x:c>
      <x:c r="E607" s="15">
        <x:v>43194.5186144329</x:v>
      </x:c>
      <x:c r="F607" t="s">
        <x:v>82</x:v>
      </x:c>
      <x:c r="G607" s="6">
        <x:v>168.954686090596</x:v>
      </x:c>
      <x:c r="H607" t="s">
        <x:v>83</x:v>
      </x:c>
      <x:c r="I607" s="6">
        <x:v>29.497490505838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22.061</x:v>
      </x:c>
      <x:c r="R607" s="8">
        <x:v>129487.344690684</x:v>
      </x:c>
      <x:c r="S607" s="12">
        <x:v>273180.407206106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467253</x:v>
      </x:c>
      <x:c r="B608" s="1">
        <x:v>43205.7721589468</x:v>
      </x:c>
      <x:c r="C608" s="6">
        <x:v>10.1396199883333</x:v>
      </x:c>
      <x:c r="D608" s="14" t="s">
        <x:v>77</x:v>
      </x:c>
      <x:c r="E608" s="15">
        <x:v>43194.5186144329</x:v>
      </x:c>
      <x:c r="F608" t="s">
        <x:v>82</x:v>
      </x:c>
      <x:c r="G608" s="6">
        <x:v>168.954162469573</x:v>
      </x:c>
      <x:c r="H608" t="s">
        <x:v>83</x:v>
      </x:c>
      <x:c r="I608" s="6">
        <x:v>29.4919542831849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22.063</x:v>
      </x:c>
      <x:c r="R608" s="8">
        <x:v>129485.384036249</x:v>
      </x:c>
      <x:c r="S608" s="12">
        <x:v>273178.435496435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467258</x:v>
      </x:c>
      <x:c r="B609" s="1">
        <x:v>43205.7721701389</x:v>
      </x:c>
      <x:c r="C609" s="6">
        <x:v>10.1557542</x:v>
      </x:c>
      <x:c r="D609" s="14" t="s">
        <x:v>77</x:v>
      </x:c>
      <x:c r="E609" s="15">
        <x:v>43194.5186144329</x:v>
      </x:c>
      <x:c r="F609" t="s">
        <x:v>82</x:v>
      </x:c>
      <x:c r="G609" s="6">
        <x:v>169.019532381024</x:v>
      </x:c>
      <x:c r="H609" t="s">
        <x:v>83</x:v>
      </x:c>
      <x:c r="I609" s="6">
        <x:v>29.4878021221921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22.06</x:v>
      </x:c>
      <x:c r="R609" s="8">
        <x:v>129481.148747234</x:v>
      </x:c>
      <x:c r="S609" s="12">
        <x:v>273180.421848729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467265</x:v>
      </x:c>
      <x:c r="B610" s="1">
        <x:v>43205.7721823727</x:v>
      </x:c>
      <x:c r="C610" s="6">
        <x:v>10.17335528</x:v>
      </x:c>
      <x:c r="D610" s="14" t="s">
        <x:v>77</x:v>
      </x:c>
      <x:c r="E610" s="15">
        <x:v>43194.5186144329</x:v>
      </x:c>
      <x:c r="F610" t="s">
        <x:v>82</x:v>
      </x:c>
      <x:c r="G610" s="6">
        <x:v>168.93539596693</x:v>
      </x:c>
      <x:c r="H610" t="s">
        <x:v>83</x:v>
      </x:c>
      <x:c r="I610" s="6">
        <x:v>29.4983931517017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22.062</x:v>
      </x:c>
      <x:c r="R610" s="8">
        <x:v>129473.932688326</x:v>
      </x:c>
      <x:c r="S610" s="12">
        <x:v>273189.044430328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467277</x:v>
      </x:c>
      <x:c r="B611" s="1">
        <x:v>43205.7721935995</x:v>
      </x:c>
      <x:c r="C611" s="6">
        <x:v>10.1895229016667</x:v>
      </x:c>
      <x:c r="D611" s="14" t="s">
        <x:v>77</x:v>
      </x:c>
      <x:c r="E611" s="15">
        <x:v>43194.5186144329</x:v>
      </x:c>
      <x:c r="F611" t="s">
        <x:v>82</x:v>
      </x:c>
      <x:c r="G611" s="6">
        <x:v>168.981310633813</x:v>
      </x:c>
      <x:c r="H611" t="s">
        <x:v>83</x:v>
      </x:c>
      <x:c r="I611" s="6">
        <x:v>29.4951737158981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22.06</x:v>
      </x:c>
      <x:c r="R611" s="8">
        <x:v>129472.453589699</x:v>
      </x:c>
      <x:c r="S611" s="12">
        <x:v>273170.487700625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467290</x:v>
      </x:c>
      <x:c r="B612" s="1">
        <x:v>43205.7722053241</x:v>
      </x:c>
      <x:c r="C612" s="6">
        <x:v>10.206423865</x:v>
      </x:c>
      <x:c r="D612" s="14" t="s">
        <x:v>77</x:v>
      </x:c>
      <x:c r="E612" s="15">
        <x:v>43194.5186144329</x:v>
      </x:c>
      <x:c r="F612" t="s">
        <x:v>82</x:v>
      </x:c>
      <x:c r="G612" s="6">
        <x:v>168.891053371884</x:v>
      </x:c>
      <x:c r="H612" t="s">
        <x:v>83</x:v>
      </x:c>
      <x:c r="I612" s="6">
        <x:v>29.501311708324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22.064</x:v>
      </x:c>
      <x:c r="R612" s="8">
        <x:v>129472.189070542</x:v>
      </x:c>
      <x:c r="S612" s="12">
        <x:v>273172.350235579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467302</x:v>
      </x:c>
      <x:c r="B613" s="1">
        <x:v>43205.7722165162</x:v>
      </x:c>
      <x:c r="C613" s="6">
        <x:v>10.2224914766667</x:v>
      </x:c>
      <x:c r="D613" s="14" t="s">
        <x:v>77</x:v>
      </x:c>
      <x:c r="E613" s="15">
        <x:v>43194.5186144329</x:v>
      </x:c>
      <x:c r="F613" t="s">
        <x:v>82</x:v>
      </x:c>
      <x:c r="G613" s="6">
        <x:v>169.024992889051</x:v>
      </x:c>
      <x:c r="H613" t="s">
        <x:v>83</x:v>
      </x:c>
      <x:c r="I613" s="6">
        <x:v>29.4867490386991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22.06</x:v>
      </x:c>
      <x:c r="R613" s="8">
        <x:v>129472.421114479</x:v>
      </x:c>
      <x:c r="S613" s="12">
        <x:v>273175.015996893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467314</x:v>
      </x:c>
      <x:c r="B614" s="1">
        <x:v>43205.7722287037</x:v>
      </x:c>
      <x:c r="C614" s="6">
        <x:v>10.2400758166667</x:v>
      </x:c>
      <x:c r="D614" s="14" t="s">
        <x:v>77</x:v>
      </x:c>
      <x:c r="E614" s="15">
        <x:v>43194.5186144329</x:v>
      </x:c>
      <x:c r="F614" t="s">
        <x:v>82</x:v>
      </x:c>
      <x:c r="G614" s="6">
        <x:v>168.934717637047</x:v>
      </x:c>
      <x:c r="H614" t="s">
        <x:v>83</x:v>
      </x:c>
      <x:c r="I614" s="6">
        <x:v>29.4928870157091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22.064</x:v>
      </x:c>
      <x:c r="R614" s="8">
        <x:v>129472.305621352</x:v>
      </x:c>
      <x:c r="S614" s="12">
        <x:v>273172.025503515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467317</x:v>
      </x:c>
      <x:c r="B615" s="1">
        <x:v>43205.7722396644</x:v>
      </x:c>
      <x:c r="C615" s="6">
        <x:v>10.2558100333333</x:v>
      </x:c>
      <x:c r="D615" s="14" t="s">
        <x:v>77</x:v>
      </x:c>
      <x:c r="E615" s="15">
        <x:v>43194.5186144329</x:v>
      </x:c>
      <x:c r="F615" t="s">
        <x:v>82</x:v>
      </x:c>
      <x:c r="G615" s="6">
        <x:v>168.935235541279</x:v>
      </x:c>
      <x:c r="H615" t="s">
        <x:v>83</x:v>
      </x:c>
      <x:c r="I615" s="6">
        <x:v>29.4899684664165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22.065</x:v>
      </x:c>
      <x:c r="R615" s="8">
        <x:v>129469.187564029</x:v>
      </x:c>
      <x:c r="S615" s="12">
        <x:v>273192.04977852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467331</x:v>
      </x:c>
      <x:c r="B616" s="1">
        <x:v>43205.7722515856</x:v>
      </x:c>
      <x:c r="C616" s="6">
        <x:v>10.2729777216667</x:v>
      </x:c>
      <x:c r="D616" s="14" t="s">
        <x:v>77</x:v>
      </x:c>
      <x:c r="E616" s="15">
        <x:v>43194.5186144329</x:v>
      </x:c>
      <x:c r="F616" t="s">
        <x:v>82</x:v>
      </x:c>
      <x:c r="G616" s="6">
        <x:v>169.015428076113</x:v>
      </x:c>
      <x:c r="H616" t="s">
        <x:v>83</x:v>
      </x:c>
      <x:c r="I616" s="6">
        <x:v>29.4914126966769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22.059</x:v>
      </x:c>
      <x:c r="R616" s="8">
        <x:v>129475.141517582</x:v>
      </x:c>
      <x:c r="S616" s="12">
        <x:v>273168.125575402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467342</x:v>
      </x:c>
      <x:c r="B617" s="1">
        <x:v>43205.7722628819</x:v>
      </x:c>
      <x:c r="C617" s="6">
        <x:v>10.2892786583333</x:v>
      </x:c>
      <x:c r="D617" s="14" t="s">
        <x:v>77</x:v>
      </x:c>
      <x:c r="E617" s="15">
        <x:v>43194.5186144329</x:v>
      </x:c>
      <x:c r="F617" t="s">
        <x:v>82</x:v>
      </x:c>
      <x:c r="G617" s="6">
        <x:v>168.927543938688</x:v>
      </x:c>
      <x:c r="H617" t="s">
        <x:v>83</x:v>
      </x:c>
      <x:c r="I617" s="6">
        <x:v>29.4942710709006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22.064</x:v>
      </x:c>
      <x:c r="R617" s="8">
        <x:v>129463.939508881</x:v>
      </x:c>
      <x:c r="S617" s="12">
        <x:v>273161.517112455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467353</x:v>
      </x:c>
      <x:c r="B618" s="1">
        <x:v>43205.7722746528</x:v>
      </x:c>
      <x:c r="C618" s="6">
        <x:v>10.3062462683333</x:v>
      </x:c>
      <x:c r="D618" s="14" t="s">
        <x:v>77</x:v>
      </x:c>
      <x:c r="E618" s="15">
        <x:v>43194.5186144329</x:v>
      </x:c>
      <x:c r="F618" t="s">
        <x:v>82</x:v>
      </x:c>
      <x:c r="G618" s="6">
        <x:v>168.979020117217</x:v>
      </x:c>
      <x:c r="H618" t="s">
        <x:v>83</x:v>
      </x:c>
      <x:c r="I618" s="6">
        <x:v>29.4927967512599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22.061</x:v>
      </x:c>
      <x:c r="R618" s="8">
        <x:v>129474.562888275</x:v>
      </x:c>
      <x:c r="S618" s="12">
        <x:v>273176.204387822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467356</x:v>
      </x:c>
      <x:c r="B619" s="1">
        <x:v>43205.7722864931</x:v>
      </x:c>
      <x:c r="C619" s="6">
        <x:v>10.3232639583333</x:v>
      </x:c>
      <x:c r="D619" s="14" t="s">
        <x:v>77</x:v>
      </x:c>
      <x:c r="E619" s="15">
        <x:v>43194.5186144329</x:v>
      </x:c>
      <x:c r="F619" t="s">
        <x:v>82</x:v>
      </x:c>
      <x:c r="G619" s="6">
        <x:v>168.924424974168</x:v>
      </x:c>
      <x:c r="H619" t="s">
        <x:v>83</x:v>
      </x:c>
      <x:c r="I619" s="6">
        <x:v>29.4948728342051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22.064</x:v>
      </x:c>
      <x:c r="R619" s="8">
        <x:v>129478.548745462</x:v>
      </x:c>
      <x:c r="S619" s="12">
        <x:v>273186.429299691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467368</x:v>
      </x:c>
      <x:c r="B620" s="1">
        <x:v>43205.7722979977</x:v>
      </x:c>
      <x:c r="C620" s="6">
        <x:v>10.33984822</x:v>
      </x:c>
      <x:c r="D620" s="14" t="s">
        <x:v>77</x:v>
      </x:c>
      <x:c r="E620" s="15">
        <x:v>43194.5186144329</x:v>
      </x:c>
      <x:c r="F620" t="s">
        <x:v>82</x:v>
      </x:c>
      <x:c r="G620" s="6">
        <x:v>168.981572837613</x:v>
      </x:c>
      <x:c r="H620" t="s">
        <x:v>83</x:v>
      </x:c>
      <x:c r="I620" s="6">
        <x:v>29.4979418287389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22.059</x:v>
      </x:c>
      <x:c r="R620" s="8">
        <x:v>129465.819273362</x:v>
      </x:c>
      <x:c r="S620" s="12">
        <x:v>273176.767952176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467378</x:v>
      </x:c>
      <x:c r="B621" s="1">
        <x:v>43205.7723091782</x:v>
      </x:c>
      <x:c r="C621" s="6">
        <x:v>10.35596583</x:v>
      </x:c>
      <x:c r="D621" s="14" t="s">
        <x:v>77</x:v>
      </x:c>
      <x:c r="E621" s="15">
        <x:v>43194.5186144329</x:v>
      </x:c>
      <x:c r="F621" t="s">
        <x:v>82</x:v>
      </x:c>
      <x:c r="G621" s="6">
        <x:v>169.059427994998</x:v>
      </x:c>
      <x:c r="H621" t="s">
        <x:v>83</x:v>
      </x:c>
      <x:c r="I621" s="6">
        <x:v>29.4829278528023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22.059</x:v>
      </x:c>
      <x:c r="R621" s="8">
        <x:v>129457.614800505</x:v>
      </x:c>
      <x:c r="S621" s="12">
        <x:v>273177.445713387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467388</x:v>
      </x:c>
      <x:c r="B622" s="1">
        <x:v>43205.7723206829</x:v>
      </x:c>
      <x:c r="C622" s="6">
        <x:v>10.3724834466667</x:v>
      </x:c>
      <x:c r="D622" s="14" t="s">
        <x:v>77</x:v>
      </x:c>
      <x:c r="E622" s="15">
        <x:v>43194.5186144329</x:v>
      </x:c>
      <x:c r="F622" t="s">
        <x:v>82</x:v>
      </x:c>
      <x:c r="G622" s="6">
        <x:v>169.001890590771</x:v>
      </x:c>
      <x:c r="H622" t="s">
        <x:v>83</x:v>
      </x:c>
      <x:c r="I622" s="6">
        <x:v>29.4827473244422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22.063</x:v>
      </x:c>
      <x:c r="R622" s="8">
        <x:v>129467.249476738</x:v>
      </x:c>
      <x:c r="S622" s="12">
        <x:v>273171.251480685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467399</x:v>
      </x:c>
      <x:c r="B623" s="1">
        <x:v>43205.7723324074</x:v>
      </x:c>
      <x:c r="C623" s="6">
        <x:v>10.3894178083333</x:v>
      </x:c>
      <x:c r="D623" s="14" t="s">
        <x:v>77</x:v>
      </x:c>
      <x:c r="E623" s="15">
        <x:v>43194.5186144329</x:v>
      </x:c>
      <x:c r="F623" t="s">
        <x:v>82</x:v>
      </x:c>
      <x:c r="G623" s="6">
        <x:v>169.06326319835</x:v>
      </x:c>
      <x:c r="H623" t="s">
        <x:v>83</x:v>
      </x:c>
      <x:c r="I623" s="6">
        <x:v>29.4765491899789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22.061</x:v>
      </x:c>
      <x:c r="R623" s="8">
        <x:v>129457.845367887</x:v>
      </x:c>
      <x:c r="S623" s="12">
        <x:v>273172.927622922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467413</x:v>
      </x:c>
      <x:c r="B624" s="1">
        <x:v>43205.7723445255</x:v>
      </x:c>
      <x:c r="C624" s="6">
        <x:v>10.4068354233333</x:v>
      </x:c>
      <x:c r="D624" s="14" t="s">
        <x:v>77</x:v>
      </x:c>
      <x:c r="E624" s="15">
        <x:v>43194.5186144329</x:v>
      </x:c>
      <x:c r="F624" t="s">
        <x:v>82</x:v>
      </x:c>
      <x:c r="G624" s="6">
        <x:v>168.835742962465</x:v>
      </x:c>
      <x:c r="H624" t="s">
        <x:v>83</x:v>
      </x:c>
      <x:c r="I624" s="6">
        <x:v>29.5176195662939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22.062</x:v>
      </x:c>
      <x:c r="R624" s="8">
        <x:v>129458.200712752</x:v>
      </x:c>
      <x:c r="S624" s="12">
        <x:v>273179.648893189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467419</x:v>
      </x:c>
      <x:c r="B625" s="1">
        <x:v>43205.7723563657</x:v>
      </x:c>
      <x:c r="C625" s="6">
        <x:v>10.423903065</x:v>
      </x:c>
      <x:c r="D625" s="14" t="s">
        <x:v>77</x:v>
      </x:c>
      <x:c r="E625" s="15">
        <x:v>43194.5186144329</x:v>
      </x:c>
      <x:c r="F625" t="s">
        <x:v>82</x:v>
      </x:c>
      <x:c r="G625" s="6">
        <x:v>168.882939363919</x:v>
      </x:c>
      <x:c r="H625" t="s">
        <x:v>83</x:v>
      </x:c>
      <x:c r="I625" s="6">
        <x:v>29.5113311024452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22.061</x:v>
      </x:c>
      <x:c r="R625" s="8">
        <x:v>129458.409413154</x:v>
      </x:c>
      <x:c r="S625" s="12">
        <x:v>273167.784176768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467428</x:v>
      </x:c>
      <x:c r="B626" s="1">
        <x:v>43205.7723670949</x:v>
      </x:c>
      <x:c r="C626" s="6">
        <x:v>10.439337345</x:v>
      </x:c>
      <x:c r="D626" s="14" t="s">
        <x:v>77</x:v>
      </x:c>
      <x:c r="E626" s="15">
        <x:v>43194.5186144329</x:v>
      </x:c>
      <x:c r="F626" t="s">
        <x:v>82</x:v>
      </x:c>
      <x:c r="G626" s="6">
        <x:v>169.090011972909</x:v>
      </x:c>
      <x:c r="H626" t="s">
        <x:v>83</x:v>
      </x:c>
      <x:c r="I626" s="6">
        <x:v>29.477030598071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22.059</x:v>
      </x:c>
      <x:c r="R626" s="8">
        <x:v>129448.724656675</x:v>
      </x:c>
      <x:c r="S626" s="12">
        <x:v>273168.237349358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467442</x:v>
      </x:c>
      <x:c r="B627" s="1">
        <x:v>43205.7723793171</x:v>
      </x:c>
      <x:c r="C627" s="6">
        <x:v>10.4569383433333</x:v>
      </x:c>
      <x:c r="D627" s="14" t="s">
        <x:v>77</x:v>
      </x:c>
      <x:c r="E627" s="15">
        <x:v>43194.5186144329</x:v>
      </x:c>
      <x:c r="F627" t="s">
        <x:v>82</x:v>
      </x:c>
      <x:c r="G627" s="6">
        <x:v>168.963788129895</x:v>
      </x:c>
      <x:c r="H627" t="s">
        <x:v>83</x:v>
      </x:c>
      <x:c r="I627" s="6">
        <x:v>29.5013718847763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22.059</x:v>
      </x:c>
      <x:c r="R627" s="8">
        <x:v>129459.488839165</x:v>
      </x:c>
      <x:c r="S627" s="12">
        <x:v>273168.19803756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467451</x:v>
      </x:c>
      <x:c r="B628" s="1">
        <x:v>43205.772390544</x:v>
      </x:c>
      <x:c r="C628" s="6">
        <x:v>10.47310593</x:v>
      </x:c>
      <x:c r="D628" s="14" t="s">
        <x:v>77</x:v>
      </x:c>
      <x:c r="E628" s="15">
        <x:v>43194.5186144329</x:v>
      </x:c>
      <x:c r="F628" t="s">
        <x:v>82</x:v>
      </x:c>
      <x:c r="G628" s="6">
        <x:v>168.933940784918</x:v>
      </x:c>
      <x:c r="H628" t="s">
        <x:v>83</x:v>
      </x:c>
      <x:c r="I628" s="6">
        <x:v>29.5014922376831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22.061</x:v>
      </x:c>
      <x:c r="R628" s="8">
        <x:v>129454.782461167</x:v>
      </x:c>
      <x:c r="S628" s="12">
        <x:v>273169.662855527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467462</x:v>
      </x:c>
      <x:c r="B629" s="1">
        <x:v>43205.7724018171</x:v>
      </x:c>
      <x:c r="C629" s="6">
        <x:v>10.48937355</x:v>
      </x:c>
      <x:c r="D629" s="14" t="s">
        <x:v>77</x:v>
      </x:c>
      <x:c r="E629" s="15">
        <x:v>43194.5186144329</x:v>
      </x:c>
      <x:c r="F629" t="s">
        <x:v>82</x:v>
      </x:c>
      <x:c r="G629" s="6">
        <x:v>168.920733247131</x:v>
      </x:c>
      <x:c r="H629" t="s">
        <x:v>83</x:v>
      </x:c>
      <x:c r="I629" s="6">
        <x:v>29.5096762454973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22.059</x:v>
      </x:c>
      <x:c r="R629" s="8">
        <x:v>129461.158638782</x:v>
      </x:c>
      <x:c r="S629" s="12">
        <x:v>273168.60867037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467468</x:v>
      </x:c>
      <x:c r="B630" s="1">
        <x:v>43205.7724137731</x:v>
      </x:c>
      <x:c r="C630" s="6">
        <x:v>10.50657459</x:v>
      </x:c>
      <x:c r="D630" s="14" t="s">
        <x:v>77</x:v>
      </x:c>
      <x:c r="E630" s="15">
        <x:v>43194.5186144329</x:v>
      </x:c>
      <x:c r="F630" t="s">
        <x:v>82</x:v>
      </x:c>
      <x:c r="G630" s="6">
        <x:v>168.99650052237</x:v>
      </x:c>
      <x:c r="H630" t="s">
        <x:v>83</x:v>
      </x:c>
      <x:c r="I630" s="6">
        <x:v>29.497881652349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22.058</x:v>
      </x:c>
      <x:c r="R630" s="8">
        <x:v>129454.665124928</x:v>
      </x:c>
      <x:c r="S630" s="12">
        <x:v>273175.334279282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467479</x:v>
      </x:c>
      <x:c r="B631" s="1">
        <x:v>43205.772424919</x:v>
      </x:c>
      <x:c r="C631" s="6">
        <x:v>10.5226088383333</x:v>
      </x:c>
      <x:c r="D631" s="14" t="s">
        <x:v>77</x:v>
      </x:c>
      <x:c r="E631" s="15">
        <x:v>43194.5186144329</x:v>
      </x:c>
      <x:c r="F631" t="s">
        <x:v>82</x:v>
      </x:c>
      <x:c r="G631" s="6">
        <x:v>169.023181173211</x:v>
      </x:c>
      <x:c r="H631" t="s">
        <x:v>83</x:v>
      </x:c>
      <x:c r="I631" s="6">
        <x:v>29.4927365749622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22.058</x:v>
      </x:c>
      <x:c r="R631" s="8">
        <x:v>129453.100996874</x:v>
      </x:c>
      <x:c r="S631" s="12">
        <x:v>273153.889708935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467487</x:v>
      </x:c>
      <x:c r="B632" s="1">
        <x:v>43205.7724367708</x:v>
      </x:c>
      <x:c r="C632" s="6">
        <x:v>10.53965981</x:v>
      </x:c>
      <x:c r="D632" s="14" t="s">
        <x:v>77</x:v>
      </x:c>
      <x:c r="E632" s="15">
        <x:v>43194.5186144329</x:v>
      </x:c>
      <x:c r="F632" t="s">
        <x:v>82</x:v>
      </x:c>
      <x:c r="G632" s="6">
        <x:v>169.007315073998</x:v>
      </x:c>
      <x:c r="H632" t="s">
        <x:v>83</x:v>
      </x:c>
      <x:c r="I632" s="6">
        <x:v>29.4929772801611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22.059</x:v>
      </x:c>
      <x:c r="R632" s="8">
        <x:v>129463.060785225</x:v>
      </x:c>
      <x:c r="S632" s="12">
        <x:v>273169.568032525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467503</x:v>
      </x:c>
      <x:c r="B633" s="1">
        <x:v>43205.7724484954</x:v>
      </x:c>
      <x:c r="C633" s="6">
        <x:v>10.5565607966667</x:v>
      </x:c>
      <x:c r="D633" s="14" t="s">
        <x:v>77</x:v>
      </x:c>
      <x:c r="E633" s="15">
        <x:v>43194.5186144329</x:v>
      </x:c>
      <x:c r="F633" t="s">
        <x:v>82</x:v>
      </x:c>
      <x:c r="G633" s="6">
        <x:v>168.999455450751</x:v>
      </x:c>
      <x:c r="H633" t="s">
        <x:v>83</x:v>
      </x:c>
      <x:c r="I633" s="6">
        <x:v>29.4888552060156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22.061</x:v>
      </x:c>
      <x:c r="R633" s="8">
        <x:v>129464.384291174</x:v>
      </x:c>
      <x:c r="S633" s="12">
        <x:v>273157.69693801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467508</x:v>
      </x:c>
      <x:c r="B634" s="1">
        <x:v>43205.7724601042</x:v>
      </x:c>
      <x:c r="C634" s="6">
        <x:v>10.57329508</x:v>
      </x:c>
      <x:c r="D634" s="14" t="s">
        <x:v>77</x:v>
      </x:c>
      <x:c r="E634" s="15">
        <x:v>43194.5186144329</x:v>
      </x:c>
      <x:c r="F634" t="s">
        <x:v>82</x:v>
      </x:c>
      <x:c r="G634" s="6">
        <x:v>168.922707672556</x:v>
      </x:c>
      <x:c r="H634" t="s">
        <x:v>83</x:v>
      </x:c>
      <x:c r="I634" s="6">
        <x:v>29.5121133987413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22.058</x:v>
      </x:c>
      <x:c r="R634" s="8">
        <x:v>129452.226726454</x:v>
      </x:c>
      <x:c r="S634" s="12">
        <x:v>273166.771915104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467517</x:v>
      </x:c>
      <x:c r="B635" s="1">
        <x:v>43205.7724714931</x:v>
      </x:c>
      <x:c r="C635" s="6">
        <x:v>10.5896959816667</x:v>
      </x:c>
      <x:c r="D635" s="14" t="s">
        <x:v>77</x:v>
      </x:c>
      <x:c r="E635" s="15">
        <x:v>43194.5186144329</x:v>
      </x:c>
      <x:c r="F635" t="s">
        <x:v>82</x:v>
      </x:c>
      <x:c r="G635" s="6">
        <x:v>169.052686231499</x:v>
      </x:c>
      <x:c r="H635" t="s">
        <x:v>83</x:v>
      </x:c>
      <x:c r="I635" s="6">
        <x:v>29.4955046857917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22.055</x:v>
      </x:c>
      <x:c r="R635" s="8">
        <x:v>129446.723488103</x:v>
      </x:c>
      <x:c r="S635" s="12">
        <x:v>273156.445243993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467533</x:v>
      </x:c>
      <x:c r="B636" s="1">
        <x:v>43205.7725118403</x:v>
      </x:c>
      <x:c r="C636" s="6">
        <x:v>10.6477660333333</x:v>
      </x:c>
      <x:c r="D636" s="14" t="s">
        <x:v>77</x:v>
      </x:c>
      <x:c r="E636" s="15">
        <x:v>43194.5186144329</x:v>
      </x:c>
      <x:c r="F636" t="s">
        <x:v>82</x:v>
      </x:c>
      <x:c r="G636" s="6">
        <x:v>169.03488369926</x:v>
      </x:c>
      <x:c r="H636" t="s">
        <x:v>83</x:v>
      </x:c>
      <x:c r="I636" s="6">
        <x:v>29.4904799645628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22.058</x:v>
      </x:c>
      <x:c r="R636" s="8">
        <x:v>129520.211244838</x:v>
      </x:c>
      <x:c r="S636" s="12">
        <x:v>273223.63261499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467539</x:v>
      </x:c>
      <x:c r="B637" s="1">
        <x:v>43205.7725119213</x:v>
      </x:c>
      <x:c r="C637" s="6">
        <x:v>10.6478827016667</x:v>
      </x:c>
      <x:c r="D637" s="14" t="s">
        <x:v>77</x:v>
      </x:c>
      <x:c r="E637" s="15">
        <x:v>43194.5186144329</x:v>
      </x:c>
      <x:c r="F637" t="s">
        <x:v>82</x:v>
      </x:c>
      <x:c r="G637" s="6">
        <x:v>169.029578517367</x:v>
      </x:c>
      <x:c r="H637" t="s">
        <x:v>83</x:v>
      </x:c>
      <x:c r="I637" s="6">
        <x:v>29.4915029610888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22.058</x:v>
      </x:c>
      <x:c r="R637" s="8">
        <x:v>129459.073545239</x:v>
      </x:c>
      <x:c r="S637" s="12">
        <x:v>273169.723277767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467551</x:v>
      </x:c>
      <x:c r="B638" s="1">
        <x:v>43205.7725119213</x:v>
      </x:c>
      <x:c r="C638" s="6">
        <x:v>10.6478827016667</x:v>
      </x:c>
      <x:c r="D638" s="14" t="s">
        <x:v>77</x:v>
      </x:c>
      <x:c r="E638" s="15">
        <x:v>43194.5186144329</x:v>
      </x:c>
      <x:c r="F638" t="s">
        <x:v>82</x:v>
      </x:c>
      <x:c r="G638" s="6">
        <x:v>169.10490499</x:v>
      </x:c>
      <x:c r="H638" t="s">
        <x:v>83</x:v>
      </x:c>
      <x:c r="I638" s="6">
        <x:v>29.4797986959393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22.057</x:v>
      </x:c>
      <x:c r="R638" s="8">
        <x:v>129431.648372696</x:v>
      </x:c>
      <x:c r="S638" s="12">
        <x:v>273136.544520817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467559</x:v>
      </x:c>
      <x:c r="B639" s="1">
        <x:v>43205.7725182523</x:v>
      </x:c>
      <x:c r="C639" s="6">
        <x:v>10.6569999766667</x:v>
      </x:c>
      <x:c r="D639" s="14" t="s">
        <x:v>77</x:v>
      </x:c>
      <x:c r="E639" s="15">
        <x:v>43194.5186144329</x:v>
      </x:c>
      <x:c r="F639" t="s">
        <x:v>82</x:v>
      </x:c>
      <x:c r="G639" s="6">
        <x:v>169.10490499</x:v>
      </x:c>
      <x:c r="H639" t="s">
        <x:v>83</x:v>
      </x:c>
      <x:c r="I639" s="6">
        <x:v>29.4797986959393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22.057</x:v>
      </x:c>
      <x:c r="R639" s="8">
        <x:v>129396.637828226</x:v>
      </x:c>
      <x:c r="S639" s="12">
        <x:v>273110.181902853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467567</x:v>
      </x:c>
      <x:c r="B640" s="1">
        <x:v>43205.7725292477</x:v>
      </x:c>
      <x:c r="C640" s="6">
        <x:v>10.67286751</x:v>
      </x:c>
      <x:c r="D640" s="14" t="s">
        <x:v>77</x:v>
      </x:c>
      <x:c r="E640" s="15">
        <x:v>43194.5186144329</x:v>
      </x:c>
      <x:c r="F640" t="s">
        <x:v>82</x:v>
      </x:c>
      <x:c r="G640" s="6">
        <x:v>169.052029897662</x:v>
      </x:c>
      <x:c r="H640" t="s">
        <x:v>83</x:v>
      </x:c>
      <x:c r="I640" s="6">
        <x:v>29.478715526936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22.061</x:v>
      </x:c>
      <x:c r="R640" s="8">
        <x:v>129359.386861108</x:v>
      </x:c>
      <x:c r="S640" s="12">
        <x:v>273083.693990997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467578</x:v>
      </x:c>
      <x:c r="B641" s="1">
        <x:v>43205.7725410532</x:v>
      </x:c>
      <x:c r="C641" s="6">
        <x:v>10.689851825</x:v>
      </x:c>
      <x:c r="D641" s="14" t="s">
        <x:v>77</x:v>
      </x:c>
      <x:c r="E641" s="15">
        <x:v>43194.5186144329</x:v>
      </x:c>
      <x:c r="F641" t="s">
        <x:v>82</x:v>
      </x:c>
      <x:c r="G641" s="6">
        <x:v>168.948446803029</x:v>
      </x:c>
      <x:c r="H641" t="s">
        <x:v>83</x:v>
      </x:c>
      <x:c r="I641" s="6">
        <x:v>29.4986940337103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22.061</x:v>
      </x:c>
      <x:c r="R641" s="8">
        <x:v>129408.056484992</x:v>
      </x:c>
      <x:c r="S641" s="12">
        <x:v>273126.676746906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467590</x:v>
      </x:c>
      <x:c r="B642" s="1">
        <x:v>43205.772552662</x:v>
      </x:c>
      <x:c r="C642" s="6">
        <x:v>10.7065527783333</x:v>
      </x:c>
      <x:c r="D642" s="14" t="s">
        <x:v>77</x:v>
      </x:c>
      <x:c r="E642" s="15">
        <x:v>43194.5186144329</x:v>
      </x:c>
      <x:c r="F642" t="s">
        <x:v>82</x:v>
      </x:c>
      <x:c r="G642" s="6">
        <x:v>168.920267290658</x:v>
      </x:c>
      <x:c r="H642" t="s">
        <x:v>83</x:v>
      </x:c>
      <x:c r="I642" s="6">
        <x:v>29.501311708324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22.062</x:v>
      </x:c>
      <x:c r="R642" s="8">
        <x:v>129434.829586618</x:v>
      </x:c>
      <x:c r="S642" s="12">
        <x:v>273139.79804909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467600</x:v>
      </x:c>
      <x:c r="B643" s="1">
        <x:v>43205.7725642014</x:v>
      </x:c>
      <x:c r="C643" s="6">
        <x:v>10.72317044</x:v>
      </x:c>
      <x:c r="D643" s="14" t="s">
        <x:v>77</x:v>
      </x:c>
      <x:c r="E643" s="15">
        <x:v>43194.5186144329</x:v>
      </x:c>
      <x:c r="F643" t="s">
        <x:v>82</x:v>
      </x:c>
      <x:c r="G643" s="6">
        <x:v>168.957808512704</x:v>
      </x:c>
      <x:c r="H643" t="s">
        <x:v>83</x:v>
      </x:c>
      <x:c r="I643" s="6">
        <x:v>29.505343532991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22.058</x:v>
      </x:c>
      <x:c r="R643" s="8">
        <x:v>129437.899605611</x:v>
      </x:c>
      <x:c r="S643" s="12">
        <x:v>273147.320284124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467613</x:v>
      </x:c>
      <x:c r="B644" s="1">
        <x:v>43205.7725753819</x:v>
      </x:c>
      <x:c r="C644" s="6">
        <x:v>10.7392879583333</x:v>
      </x:c>
      <x:c r="D644" s="14" t="s">
        <x:v>77</x:v>
      </x:c>
      <x:c r="E644" s="15">
        <x:v>43194.5186144329</x:v>
      </x:c>
      <x:c r="F644" t="s">
        <x:v>82</x:v>
      </x:c>
      <x:c r="G644" s="6">
        <x:v>168.969302007148</x:v>
      </x:c>
      <x:c r="H644" t="s">
        <x:v>83</x:v>
      </x:c>
      <x:c r="I644" s="6">
        <x:v>29.5059452982819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22.057</x:v>
      </x:c>
      <x:c r="R644" s="8">
        <x:v>129437.909469143</x:v>
      </x:c>
      <x:c r="S644" s="12">
        <x:v>273148.002905063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467623</x:v>
      </x:c>
      <x:c r="B645" s="1">
        <x:v>43205.7725868403</x:v>
      </x:c>
      <x:c r="C645" s="6">
        <x:v>10.7557722566667</x:v>
      </x:c>
      <x:c r="D645" s="14" t="s">
        <x:v>77</x:v>
      </x:c>
      <x:c r="E645" s="15">
        <x:v>43194.5186144329</x:v>
      </x:c>
      <x:c r="F645" t="s">
        <x:v>82</x:v>
      </x:c>
      <x:c r="G645" s="6">
        <x:v>168.981466634513</x:v>
      </x:c>
      <x:c r="H645" t="s">
        <x:v>83</x:v>
      </x:c>
      <x:c r="I645" s="6">
        <x:v>29.4951436277279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22.06</x:v>
      </x:c>
      <x:c r="R645" s="8">
        <x:v>129456.001504317</x:v>
      </x:c>
      <x:c r="S645" s="12">
        <x:v>273153.958109358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467629</x:v>
      </x:c>
      <x:c r="B646" s="1">
        <x:v>43205.7725984606</x:v>
      </x:c>
      <x:c r="C646" s="6">
        <x:v>10.7725065866667</x:v>
      </x:c>
      <x:c r="D646" s="14" t="s">
        <x:v>77</x:v>
      </x:c>
      <x:c r="E646" s="15">
        <x:v>43194.5186144329</x:v>
      </x:c>
      <x:c r="F646" t="s">
        <x:v>82</x:v>
      </x:c>
      <x:c r="G646" s="6">
        <x:v>168.829573652513</x:v>
      </x:c>
      <x:c r="H646" t="s">
        <x:v>83</x:v>
      </x:c>
      <x:c r="I646" s="6">
        <x:v>29.5075399768257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22.066</x:v>
      </x:c>
      <x:c r="R646" s="8">
        <x:v>129446.378325574</x:v>
      </x:c>
      <x:c r="S646" s="12">
        <x:v>273151.287848331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467638</x:v>
      </x:c>
      <x:c r="B647" s="1">
        <x:v>43205.7726103819</x:v>
      </x:c>
      <x:c r="C647" s="6">
        <x:v>10.789674285</x:v>
      </x:c>
      <x:c r="D647" s="14" t="s">
        <x:v>77</x:v>
      </x:c>
      <x:c r="E647" s="15">
        <x:v>43194.5186144329</x:v>
      </x:c>
      <x:c r="F647" t="s">
        <x:v>82</x:v>
      </x:c>
      <x:c r="G647" s="6">
        <x:v>168.955259255446</x:v>
      </x:c>
      <x:c r="H647" t="s">
        <x:v>83</x:v>
      </x:c>
      <x:c r="I647" s="6">
        <x:v>29.5001984441583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22.06</x:v>
      </x:c>
      <x:c r="R647" s="8">
        <x:v>129453.869467683</x:v>
      </x:c>
      <x:c r="S647" s="12">
        <x:v>273156.171223578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467649</x:v>
      </x:c>
      <x:c r="B648" s="1">
        <x:v>43205.7726220718</x:v>
      </x:c>
      <x:c r="C648" s="6">
        <x:v>10.806475215</x:v>
      </x:c>
      <x:c r="D648" s="14" t="s">
        <x:v>77</x:v>
      </x:c>
      <x:c r="E648" s="15">
        <x:v>43194.5186144329</x:v>
      </x:c>
      <x:c r="F648" t="s">
        <x:v>82</x:v>
      </x:c>
      <x:c r="G648" s="6">
        <x:v>168.952763392068</x:v>
      </x:c>
      <x:c r="H648" t="s">
        <x:v>83</x:v>
      </x:c>
      <x:c r="I648" s="6">
        <x:v>29.5006798556442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22.06</x:v>
      </x:c>
      <x:c r="R648" s="8">
        <x:v>129451.931911977</x:v>
      </x:c>
      <x:c r="S648" s="12">
        <x:v>273165.393331353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467655</x:v>
      </x:c>
      <x:c r="B649" s="1">
        <x:v>43205.7726333681</x:v>
      </x:c>
      <x:c r="C649" s="6">
        <x:v>10.8227928</x:v>
      </x:c>
      <x:c r="D649" s="14" t="s">
        <x:v>77</x:v>
      </x:c>
      <x:c r="E649" s="15">
        <x:v>43194.5186144329</x:v>
      </x:c>
      <x:c r="F649" t="s">
        <x:v>82</x:v>
      </x:c>
      <x:c r="G649" s="6">
        <x:v>169.021200875966</x:v>
      </x:c>
      <x:c r="H649" t="s">
        <x:v>83</x:v>
      </x:c>
      <x:c r="I649" s="6">
        <x:v>29.4902994357963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22.059</x:v>
      </x:c>
      <x:c r="R649" s="8">
        <x:v>129441.934024268</x:v>
      </x:c>
      <x:c r="S649" s="12">
        <x:v>273164.269851415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467670</x:v>
      </x:c>
      <x:c r="B650" s="1">
        <x:v>43205.7726448727</x:v>
      </x:c>
      <x:c r="C650" s="6">
        <x:v>10.8393438033333</x:v>
      </x:c>
      <x:c r="D650" s="14" t="s">
        <x:v>77</x:v>
      </x:c>
      <x:c r="E650" s="15">
        <x:v>43194.5186144329</x:v>
      </x:c>
      <x:c r="F650" t="s">
        <x:v>82</x:v>
      </x:c>
      <x:c r="G650" s="6">
        <x:v>168.950267542163</x:v>
      </x:c>
      <x:c r="H650" t="s">
        <x:v>83</x:v>
      </x:c>
      <x:c r="I650" s="6">
        <x:v>29.5011612671988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22.06</x:v>
      </x:c>
      <x:c r="R650" s="8">
        <x:v>129434.34843981</x:v>
      </x:c>
      <x:c r="S650" s="12">
        <x:v>273159.451299424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467681</x:v>
      </x:c>
      <x:c r="B651" s="1">
        <x:v>43205.7726562847</x:v>
      </x:c>
      <x:c r="C651" s="6">
        <x:v>10.8557947616667</x:v>
      </x:c>
      <x:c r="D651" s="14" t="s">
        <x:v>77</x:v>
      </x:c>
      <x:c r="E651" s="15">
        <x:v>43194.5186144329</x:v>
      </x:c>
      <x:c r="F651" t="s">
        <x:v>82</x:v>
      </x:c>
      <x:c r="G651" s="6">
        <x:v>169.061222248452</x:v>
      </x:c>
      <x:c r="H651" t="s">
        <x:v>83</x:v>
      </x:c>
      <x:c r="I651" s="6">
        <x:v>29.4966781247672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22.054</x:v>
      </x:c>
      <x:c r="R651" s="8">
        <x:v>129444.5913384</x:v>
      </x:c>
      <x:c r="S651" s="12">
        <x:v>273145.957383119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467692</x:v>
      </x:c>
      <x:c r="B652" s="1">
        <x:v>43205.7726684028</x:v>
      </x:c>
      <x:c r="C652" s="6">
        <x:v>10.8732457616667</x:v>
      </x:c>
      <x:c r="D652" s="14" t="s">
        <x:v>77</x:v>
      </x:c>
      <x:c r="E652" s="15">
        <x:v>43194.5186144329</x:v>
      </x:c>
      <x:c r="F652" t="s">
        <x:v>82</x:v>
      </x:c>
      <x:c r="G652" s="6">
        <x:v>169.034103521629</x:v>
      </x:c>
      <x:c r="H652" t="s">
        <x:v>83</x:v>
      </x:c>
      <x:c r="I652" s="6">
        <x:v>29.4906304052088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22.058</x:v>
      </x:c>
      <x:c r="R652" s="8">
        <x:v>129437.04518373</x:v>
      </x:c>
      <x:c r="S652" s="12">
        <x:v>273159.66233631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467702</x:v>
      </x:c>
      <x:c r="B653" s="1">
        <x:v>43205.7726795486</x:v>
      </x:c>
      <x:c r="C653" s="6">
        <x:v>10.889280045</x:v>
      </x:c>
      <x:c r="D653" s="14" t="s">
        <x:v>77</x:v>
      </x:c>
      <x:c r="E653" s="15">
        <x:v>43194.5186144329</x:v>
      </x:c>
      <x:c r="F653" t="s">
        <x:v>82</x:v>
      </x:c>
      <x:c r="G653" s="6">
        <x:v>169.01257113924</x:v>
      </x:c>
      <x:c r="H653" t="s">
        <x:v>83</x:v>
      </x:c>
      <x:c r="I653" s="6">
        <x:v>29.4947825697027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22.058</x:v>
      </x:c>
      <x:c r="R653" s="8">
        <x:v>129436.634110343</x:v>
      </x:c>
      <x:c r="S653" s="12">
        <x:v>273165.4371459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467707</x:v>
      </x:c>
      <x:c r="B654" s="1">
        <x:v>43205.772691169</x:v>
      </x:c>
      <x:c r="C654" s="6">
        <x:v>10.9059976583333</x:v>
      </x:c>
      <x:c r="D654" s="14" t="s">
        <x:v>77</x:v>
      </x:c>
      <x:c r="E654" s="15">
        <x:v>43194.5186144329</x:v>
      </x:c>
      <x:c r="F654" t="s">
        <x:v>82</x:v>
      </x:c>
      <x:c r="G654" s="6">
        <x:v>169.01938777133</x:v>
      </x:c>
      <x:c r="H654" t="s">
        <x:v>83</x:v>
      </x:c>
      <x:c r="I654" s="6">
        <x:v>29.4962869783967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22.057</x:v>
      </x:c>
      <x:c r="R654" s="8">
        <x:v>129436.44022204</x:v>
      </x:c>
      <x:c r="S654" s="12">
        <x:v>273150.53666293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467719</x:v>
      </x:c>
      <x:c r="B655" s="1">
        <x:v>43205.7727031597</x:v>
      </x:c>
      <x:c r="C655" s="6">
        <x:v>10.9232986616667</x:v>
      </x:c>
      <x:c r="D655" s="14" t="s">
        <x:v>77</x:v>
      </x:c>
      <x:c r="E655" s="15">
        <x:v>43194.5186144329</x:v>
      </x:c>
      <x:c r="F655" t="s">
        <x:v>82</x:v>
      </x:c>
      <x:c r="G655" s="6">
        <x:v>169.089675592549</x:v>
      </x:c>
      <x:c r="H655" t="s">
        <x:v>83</x:v>
      </x:c>
      <x:c r="I655" s="6">
        <x:v>29.4883737962264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22.055</x:v>
      </x:c>
      <x:c r="R655" s="8">
        <x:v>129426.933606096</x:v>
      </x:c>
      <x:c r="S655" s="12">
        <x:v>273148.588254464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467726</x:v>
      </x:c>
      <x:c r="B656" s="1">
        <x:v>43205.7727142361</x:v>
      </x:c>
      <x:c r="C656" s="6">
        <x:v>10.9392329333333</x:v>
      </x:c>
      <x:c r="D656" s="14" t="s">
        <x:v>77</x:v>
      </x:c>
      <x:c r="E656" s="15">
        <x:v>43194.5186144329</x:v>
      </x:c>
      <x:c r="F656" t="s">
        <x:v>82</x:v>
      </x:c>
      <x:c r="G656" s="6">
        <x:v>168.987244881939</x:v>
      </x:c>
      <x:c r="H656" t="s">
        <x:v>83</x:v>
      </x:c>
      <x:c r="I656" s="6">
        <x:v>29.5024851493317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22.057</x:v>
      </x:c>
      <x:c r="R656" s="8">
        <x:v>129436.268722615</x:v>
      </x:c>
      <x:c r="S656" s="12">
        <x:v>273150.489623006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467739</x:v>
      </x:c>
      <x:c r="B657" s="1">
        <x:v>43205.7727262384</x:v>
      </x:c>
      <x:c r="C657" s="6">
        <x:v>10.9565005383333</x:v>
      </x:c>
      <x:c r="D657" s="14" t="s">
        <x:v>77</x:v>
      </x:c>
      <x:c r="E657" s="15">
        <x:v>43194.5186144329</x:v>
      </x:c>
      <x:c r="F657" t="s">
        <x:v>82</x:v>
      </x:c>
      <x:c r="G657" s="6">
        <x:v>169.005179353848</x:v>
      </x:c>
      <x:c r="H657" t="s">
        <x:v>83</x:v>
      </x:c>
      <x:c r="I657" s="6">
        <x:v>29.4905702289498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22.06</x:v>
      </x:c>
      <x:c r="R657" s="8">
        <x:v>129431.365177661</x:v>
      </x:c>
      <x:c r="S657" s="12">
        <x:v>273154.221491373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467752</x:v>
      </x:c>
      <x:c r="B658" s="1">
        <x:v>43205.7727377315</x:v>
      </x:c>
      <x:c r="C658" s="6">
        <x:v>10.9730515066667</x:v>
      </x:c>
      <x:c r="D658" s="14" t="s">
        <x:v>77</x:v>
      </x:c>
      <x:c r="E658" s="15">
        <x:v>43194.5186144329</x:v>
      </x:c>
      <x:c r="F658" t="s">
        <x:v>82</x:v>
      </x:c>
      <x:c r="G658" s="6">
        <x:v>169.064391405148</x:v>
      </x:c>
      <x:c r="H658" t="s">
        <x:v>83</x:v>
      </x:c>
      <x:c r="I658" s="6">
        <x:v>29.4932480735301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22.055</x:v>
      </x:c>
      <x:c r="R658" s="8">
        <x:v>129431.048035167</x:v>
      </x:c>
      <x:c r="S658" s="12">
        <x:v>273149.719965389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467759</x:v>
      </x:c>
      <x:c r="B659" s="1">
        <x:v>43205.7727489931</x:v>
      </x:c>
      <x:c r="C659" s="6">
        <x:v>10.98928581</x:v>
      </x:c>
      <x:c r="D659" s="14" t="s">
        <x:v>77</x:v>
      </x:c>
      <x:c r="E659" s="15">
        <x:v>43194.5186144329</x:v>
      </x:c>
      <x:c r="F659" t="s">
        <x:v>82</x:v>
      </x:c>
      <x:c r="G659" s="6">
        <x:v>168.994839884369</x:v>
      </x:c>
      <x:c r="H659" t="s">
        <x:v>83</x:v>
      </x:c>
      <x:c r="I659" s="6">
        <x:v>29.5038391202347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22.056</x:v>
      </x:c>
      <x:c r="R659" s="8">
        <x:v>129426.561840594</x:v>
      </x:c>
      <x:c r="S659" s="12">
        <x:v>273150.677735471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467772</x:v>
      </x:c>
      <x:c r="B660" s="1">
        <x:v>43205.7727605671</x:v>
      </x:c>
      <x:c r="C660" s="6">
        <x:v>11.0059534233333</x:v>
      </x:c>
      <x:c r="D660" s="14" t="s">
        <x:v>77</x:v>
      </x:c>
      <x:c r="E660" s="15">
        <x:v>43194.5186144329</x:v>
      </x:c>
      <x:c r="F660" t="s">
        <x:v>82</x:v>
      </x:c>
      <x:c r="G660" s="6">
        <x:v>169.124214353002</x:v>
      </x:c>
      <x:c r="H660" t="s">
        <x:v>83</x:v>
      </x:c>
      <x:c r="I660" s="6">
        <x:v>29.4788960550786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22.056</x:v>
      </x:c>
      <x:c r="R660" s="8">
        <x:v>129430.718800783</x:v>
      </x:c>
      <x:c r="S660" s="12">
        <x:v>273144.085530803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467777</x:v>
      </x:c>
      <x:c r="B661" s="1">
        <x:v>43205.7727720718</x:v>
      </x:c>
      <x:c r="C661" s="6">
        <x:v>11.0225210733333</x:v>
      </x:c>
      <x:c r="D661" s="14" t="s">
        <x:v>77</x:v>
      </x:c>
      <x:c r="E661" s="15">
        <x:v>43194.5186144329</x:v>
      </x:c>
      <x:c r="F661" t="s">
        <x:v>82</x:v>
      </x:c>
      <x:c r="G661" s="6">
        <x:v>169.11676629455</x:v>
      </x:c>
      <x:c r="H661" t="s">
        <x:v>83</x:v>
      </x:c>
      <x:c r="I661" s="6">
        <x:v>29.4775120062313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22.057</x:v>
      </x:c>
      <x:c r="R661" s="8">
        <x:v>129426.069443221</x:v>
      </x:c>
      <x:c r="S661" s="12">
        <x:v>273144.84481353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467791</x:v>
      </x:c>
      <x:c r="B662" s="1">
        <x:v>43205.772783912</x:v>
      </x:c>
      <x:c r="C662" s="6">
        <x:v>11.0395553866667</x:v>
      </x:c>
      <x:c r="D662" s="14" t="s">
        <x:v>77</x:v>
      </x:c>
      <x:c r="E662" s="15">
        <x:v>43194.5186144329</x:v>
      </x:c>
      <x:c r="F662" t="s">
        <x:v>82</x:v>
      </x:c>
      <x:c r="G662" s="6">
        <x:v>168.989685387645</x:v>
      </x:c>
      <x:c r="H662" t="s">
        <x:v>83</x:v>
      </x:c>
      <x:c r="I662" s="6">
        <x:v>29.4963772429401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22.059</x:v>
      </x:c>
      <x:c r="R662" s="8">
        <x:v>129433.780333975</x:v>
      </x:c>
      <x:c r="S662" s="12">
        <x:v>273149.231410914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467801</x:v>
      </x:c>
      <x:c r="B663" s="1">
        <x:v>43205.7727953356</x:v>
      </x:c>
      <x:c r="C663" s="6">
        <x:v>11.0560396866667</x:v>
      </x:c>
      <x:c r="D663" s="14" t="s">
        <x:v>77</x:v>
      </x:c>
      <x:c r="E663" s="15">
        <x:v>43194.5186144329</x:v>
      </x:c>
      <x:c r="F663" t="s">
        <x:v>82</x:v>
      </x:c>
      <x:c r="G663" s="6">
        <x:v>168.956768038787</x:v>
      </x:c>
      <x:c r="H663" t="s">
        <x:v>83</x:v>
      </x:c>
      <x:c r="I663" s="6">
        <x:v>29.50272585523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22.059</x:v>
      </x:c>
      <x:c r="R663" s="8">
        <x:v>129431.092062103</x:v>
      </x:c>
      <x:c r="S663" s="12">
        <x:v>273141.607043436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467810</x:v>
      </x:c>
      <x:c r="B664" s="1">
        <x:v>43205.7728070949</x:v>
      </x:c>
      <x:c r="C664" s="6">
        <x:v>11.0729740016667</x:v>
      </x:c>
      <x:c r="D664" s="14" t="s">
        <x:v>77</x:v>
      </x:c>
      <x:c r="E664" s="15">
        <x:v>43194.5186144329</x:v>
      </x:c>
      <x:c r="F664" t="s">
        <x:v>82</x:v>
      </x:c>
      <x:c r="G664" s="6">
        <x:v>169.035663878209</x:v>
      </x:c>
      <x:c r="H664" t="s">
        <x:v>83</x:v>
      </x:c>
      <x:c r="I664" s="6">
        <x:v>29.4903295239237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22.058</x:v>
      </x:c>
      <x:c r="R664" s="8">
        <x:v>129431.698593653</x:v>
      </x:c>
      <x:c r="S664" s="12">
        <x:v>273138.657862409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467820</x:v>
      </x:c>
      <x:c r="B665" s="1">
        <x:v>43205.7728191319</x:v>
      </x:c>
      <x:c r="C665" s="6">
        <x:v>11.0902916633333</x:v>
      </x:c>
      <x:c r="D665" s="14" t="s">
        <x:v>77</x:v>
      </x:c>
      <x:c r="E665" s="15">
        <x:v>43194.5186144329</x:v>
      </x:c>
      <x:c r="F665" t="s">
        <x:v>82</x:v>
      </x:c>
      <x:c r="G665" s="6">
        <x:v>169.062144399635</x:v>
      </x:c>
      <x:c r="H665" t="s">
        <x:v>83</x:v>
      </x:c>
      <x:c r="I665" s="6">
        <x:v>29.4880428270371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22.057</x:v>
      </x:c>
      <x:c r="R665" s="8">
        <x:v>129429.607020571</x:v>
      </x:c>
      <x:c r="S665" s="12">
        <x:v>273155.541825909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467828</x:v>
      </x:c>
      <x:c r="B666" s="1">
        <x:v>43205.7728301736</x:v>
      </x:c>
      <x:c r="C666" s="6">
        <x:v>11.1061758666667</x:v>
      </x:c>
      <x:c r="D666" s="14" t="s">
        <x:v>77</x:v>
      </x:c>
      <x:c r="E666" s="15">
        <x:v>43194.5186144329</x:v>
      </x:c>
      <x:c r="F666" t="s">
        <x:v>82</x:v>
      </x:c>
      <x:c r="G666" s="6">
        <x:v>169.085507454023</x:v>
      </x:c>
      <x:c r="H666" t="s">
        <x:v>83</x:v>
      </x:c>
      <x:c r="I666" s="6">
        <x:v>29.4863578934865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22.056</x:v>
      </x:c>
      <x:c r="R666" s="8">
        <x:v>129425.768796225</x:v>
      </x:c>
      <x:c r="S666" s="12">
        <x:v>273145.685576365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467835</x:v>
      </x:c>
      <x:c r="B667" s="1">
        <x:v>43205.7728417014</x:v>
      </x:c>
      <x:c r="C667" s="6">
        <x:v>11.12277688</x:v>
      </x:c>
      <x:c r="D667" s="14" t="s">
        <x:v>77</x:v>
      </x:c>
      <x:c r="E667" s="15">
        <x:v>43194.5186144329</x:v>
      </x:c>
      <x:c r="F667" t="s">
        <x:v>82</x:v>
      </x:c>
      <x:c r="G667" s="6">
        <x:v>168.981471881117</x:v>
      </x:c>
      <x:c r="H667" t="s">
        <x:v>83</x:v>
      </x:c>
      <x:c r="I667" s="6">
        <x:v>29.5035984142564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22.057</x:v>
      </x:c>
      <x:c r="R667" s="8">
        <x:v>129415.186814545</x:v>
      </x:c>
      <x:c r="S667" s="12">
        <x:v>273148.089610895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467845</x:v>
      </x:c>
      <x:c r="B668" s="1">
        <x:v>43205.7728535532</x:v>
      </x:c>
      <x:c r="C668" s="6">
        <x:v>11.13981116</x:v>
      </x:c>
      <x:c r="D668" s="14" t="s">
        <x:v>77</x:v>
      </x:c>
      <x:c r="E668" s="15">
        <x:v>43194.5186144329</x:v>
      </x:c>
      <x:c r="F668" t="s">
        <x:v>82</x:v>
      </x:c>
      <x:c r="G668" s="6">
        <x:v>169.06913454087</x:v>
      </x:c>
      <x:c r="H668" t="s">
        <x:v>83</x:v>
      </x:c>
      <x:c r="I668" s="6">
        <x:v>29.4979719169346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22.053</x:v>
      </x:c>
      <x:c r="R668" s="8">
        <x:v>129417.910239184</x:v>
      </x:c>
      <x:c r="S668" s="12">
        <x:v>273133.643216066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467864</x:v>
      </x:c>
      <x:c r="B669" s="1">
        <x:v>43205.7728768171</x:v>
      </x:c>
      <x:c r="C669" s="6">
        <x:v>11.1733298183333</x:v>
      </x:c>
      <x:c r="D669" s="14" t="s">
        <x:v>77</x:v>
      </x:c>
      <x:c r="E669" s="15">
        <x:v>43194.5186144329</x:v>
      </x:c>
      <x:c r="F669" t="s">
        <x:v>82</x:v>
      </x:c>
      <x:c r="G669" s="6">
        <x:v>169.008833482217</x:v>
      </x:c>
      <x:c r="H669" t="s">
        <x:v>83</x:v>
      </x:c>
      <x:c r="I669" s="6">
        <x:v>29.5039594732302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22.055</x:v>
      </x:c>
      <x:c r="R669" s="8">
        <x:v>129457.507629382</x:v>
      </x:c>
      <x:c r="S669" s="12">
        <x:v>273174.882910355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467874</x:v>
      </x:c>
      <x:c r="B670" s="1">
        <x:v>43205.7728906597</x:v>
      </x:c>
      <x:c r="C670" s="6">
        <x:v>11.193297615</x:v>
      </x:c>
      <x:c r="D670" s="14" t="s">
        <x:v>77</x:v>
      </x:c>
      <x:c r="E670" s="15">
        <x:v>43194.5186144329</x:v>
      </x:c>
      <x:c r="F670" t="s">
        <x:v>82</x:v>
      </x:c>
      <x:c r="G670" s="6">
        <x:v>169.041640288341</x:v>
      </x:c>
      <x:c r="H670" t="s">
        <x:v>83</x:v>
      </x:c>
      <x:c r="I670" s="6">
        <x:v>29.4863578934865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22.059</x:v>
      </x:c>
      <x:c r="R670" s="8">
        <x:v>129446.881573931</x:v>
      </x:c>
      <x:c r="S670" s="12">
        <x:v>273172.868801913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467884</x:v>
      </x:c>
      <x:c r="B671" s="1">
        <x:v>43205.7728998495</x:v>
      </x:c>
      <x:c r="C671" s="6">
        <x:v>11.2064983666667</x:v>
      </x:c>
      <x:c r="D671" s="14" t="s">
        <x:v>77</x:v>
      </x:c>
      <x:c r="E671" s="15">
        <x:v>43194.5186144329</x:v>
      </x:c>
      <x:c r="F671" t="s">
        <x:v>82</x:v>
      </x:c>
      <x:c r="G671" s="6">
        <x:v>169.047019337917</x:v>
      </x:c>
      <x:c r="H671" t="s">
        <x:v>83</x:v>
      </x:c>
      <x:c r="I671" s="6">
        <x:v>29.4994161506411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22.054</x:v>
      </x:c>
      <x:c r="R671" s="8">
        <x:v>129420.604838065</x:v>
      </x:c>
      <x:c r="S671" s="12">
        <x:v>273164.195038163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467891</x:v>
      </x:c>
      <x:c r="B672" s="1">
        <x:v>43205.7729121875</x:v>
      </x:c>
      <x:c r="C672" s="6">
        <x:v>11.2242660916667</x:v>
      </x:c>
      <x:c r="D672" s="14" t="s">
        <x:v>77</x:v>
      </x:c>
      <x:c r="E672" s="15">
        <x:v>43194.5186144329</x:v>
      </x:c>
      <x:c r="F672" t="s">
        <x:v>82</x:v>
      </x:c>
      <x:c r="G672" s="6">
        <x:v>169.036660236472</x:v>
      </x:c>
      <x:c r="H672" t="s">
        <x:v>83</x:v>
      </x:c>
      <x:c r="I672" s="6">
        <x:v>29.495775479365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22.056</x:v>
      </x:c>
      <x:c r="R672" s="8">
        <x:v>129411.782212571</x:v>
      </x:c>
      <x:c r="S672" s="12">
        <x:v>273146.537259616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467904</x:v>
      </x:c>
      <x:c r="B673" s="1">
        <x:v>43205.7729233796</x:v>
      </x:c>
      <x:c r="C673" s="6">
        <x:v>11.2404003266667</x:v>
      </x:c>
      <x:c r="D673" s="14" t="s">
        <x:v>77</x:v>
      </x:c>
      <x:c r="E673" s="15">
        <x:v>43194.5186144329</x:v>
      </x:c>
      <x:c r="F673" t="s">
        <x:v>82</x:v>
      </x:c>
      <x:c r="G673" s="6">
        <x:v>169.028233443386</x:v>
      </x:c>
      <x:c r="H673" t="s">
        <x:v>83</x:v>
      </x:c>
      <x:c r="I673" s="6">
        <x:v>29.4974002412641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22.056</x:v>
      </x:c>
      <x:c r="R673" s="8">
        <x:v>129409.314751925</x:v>
      </x:c>
      <x:c r="S673" s="12">
        <x:v>273147.046502835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467908</x:v>
      </x:c>
      <x:c r="B674" s="1">
        <x:v>43205.772934375</x:v>
      </x:c>
      <x:c r="C674" s="6">
        <x:v>11.2562512466667</x:v>
      </x:c>
      <x:c r="D674" s="14" t="s">
        <x:v>77</x:v>
      </x:c>
      <x:c r="E674" s="15">
        <x:v>43194.5186144329</x:v>
      </x:c>
      <x:c r="F674" t="s">
        <x:v>82</x:v>
      </x:c>
      <x:c r="G674" s="6">
        <x:v>169.072489825318</x:v>
      </x:c>
      <x:c r="H674" t="s">
        <x:v>83</x:v>
      </x:c>
      <x:c r="I674" s="6">
        <x:v>29.4832287334234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22.058</x:v>
      </x:c>
      <x:c r="R674" s="8">
        <x:v>129406.159047862</x:v>
      </x:c>
      <x:c r="S674" s="12">
        <x:v>273141.341335095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467924</x:v>
      </x:c>
      <x:c r="B675" s="1">
        <x:v>43205.7729501157</x:v>
      </x:c>
      <x:c r="C675" s="6">
        <x:v>11.27888587</x:v>
      </x:c>
      <x:c r="D675" s="14" t="s">
        <x:v>77</x:v>
      </x:c>
      <x:c r="E675" s="15">
        <x:v>43194.5186144329</x:v>
      </x:c>
      <x:c r="F675" t="s">
        <x:v>82</x:v>
      </x:c>
      <x:c r="G675" s="6">
        <x:v>169.06261255982</x:v>
      </x:c>
      <x:c r="H675" t="s">
        <x:v>83</x:v>
      </x:c>
      <x:c r="I675" s="6">
        <x:v>29.4879525627175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22.057</x:v>
      </x:c>
      <x:c r="R675" s="8">
        <x:v>129423.697264506</x:v>
      </x:c>
      <x:c r="S675" s="12">
        <x:v>273156.478758186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467934</x:v>
      </x:c>
      <x:c r="B676" s="1">
        <x:v>43205.7729621875</x:v>
      </x:c>
      <x:c r="C676" s="6">
        <x:v>11.29627026</x:v>
      </x:c>
      <x:c r="D676" s="14" t="s">
        <x:v>77</x:v>
      </x:c>
      <x:c r="E676" s="15">
        <x:v>43194.5186144329</x:v>
      </x:c>
      <x:c r="F676" t="s">
        <x:v>82</x:v>
      </x:c>
      <x:c r="G676" s="6">
        <x:v>169.109563478595</x:v>
      </x:c>
      <x:c r="H676" t="s">
        <x:v>83</x:v>
      </x:c>
      <x:c r="I676" s="6">
        <x:v>29.490179083291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22.053</x:v>
      </x:c>
      <x:c r="R676" s="8">
        <x:v>129411.108252377</x:v>
      </x:c>
      <x:c r="S676" s="12">
        <x:v>273143.098965915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467939</x:v>
      </x:c>
      <x:c r="B677" s="1">
        <x:v>43205.7729693634</x:v>
      </x:c>
      <x:c r="C677" s="6">
        <x:v>11.3066375283333</x:v>
      </x:c>
      <x:c r="D677" s="14" t="s">
        <x:v>77</x:v>
      </x:c>
      <x:c r="E677" s="15">
        <x:v>43194.5186144329</x:v>
      </x:c>
      <x:c r="F677" t="s">
        <x:v>82</x:v>
      </x:c>
      <x:c r="G677" s="6">
        <x:v>169.130570235222</x:v>
      </x:c>
      <x:c r="H677" t="s">
        <x:v>83</x:v>
      </x:c>
      <x:c r="I677" s="6">
        <x:v>29.4804907207631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22.055</x:v>
      </x:c>
      <x:c r="R677" s="8">
        <x:v>129385.58668147</x:v>
      </x:c>
      <x:c r="S677" s="12">
        <x:v>273128.313189421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467951</x:v>
      </x:c>
      <x:c r="B678" s="1">
        <x:v>43205.7729805208</x:v>
      </x:c>
      <x:c r="C678" s="6">
        <x:v>11.3227050816667</x:v>
      </x:c>
      <x:c r="D678" s="14" t="s">
        <x:v>77</x:v>
      </x:c>
      <x:c r="E678" s="15">
        <x:v>43194.5186144329</x:v>
      </x:c>
      <x:c r="F678" t="s">
        <x:v>82</x:v>
      </x:c>
      <x:c r="G678" s="6">
        <x:v>169.042685548102</x:v>
      </x:c>
      <x:c r="H678" t="s">
        <x:v>83</x:v>
      </x:c>
      <x:c r="I678" s="6">
        <x:v>29.4889755584732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22.058</x:v>
      </x:c>
      <x:c r="R678" s="8">
        <x:v>129392.539725799</x:v>
      </x:c>
      <x:c r="S678" s="12">
        <x:v>273134.172195069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467962</x:v>
      </x:c>
      <x:c r="B679" s="1">
        <x:v>43205.7729922106</x:v>
      </x:c>
      <x:c r="C679" s="6">
        <x:v>11.3395227283333</x:v>
      </x:c>
      <x:c r="D679" s="14" t="s">
        <x:v>77</x:v>
      </x:c>
      <x:c r="E679" s="15">
        <x:v>43194.5186144329</x:v>
      </x:c>
      <x:c r="F679" t="s">
        <x:v>82</x:v>
      </x:c>
      <x:c r="G679" s="6">
        <x:v>169.116789477694</x:v>
      </x:c>
      <x:c r="H679" t="s">
        <x:v>83</x:v>
      </x:c>
      <x:c r="I679" s="6">
        <x:v>29.4859667483188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22.054</x:v>
      </x:c>
      <x:c r="R679" s="8">
        <x:v>129397.085445685</x:v>
      </x:c>
      <x:c r="S679" s="12">
        <x:v>273138.826252904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467970</x:v>
      </x:c>
      <x:c r="B680" s="1">
        <x:v>43205.7730041667</x:v>
      </x:c>
      <x:c r="C680" s="6">
        <x:v>11.3567570383333</x:v>
      </x:c>
      <x:c r="D680" s="14" t="s">
        <x:v>77</x:v>
      </x:c>
      <x:c r="E680" s="15">
        <x:v>43194.5186144329</x:v>
      </x:c>
      <x:c r="F680" t="s">
        <x:v>82</x:v>
      </x:c>
      <x:c r="G680" s="6">
        <x:v>168.993956569056</x:v>
      </x:c>
      <x:c r="H680" t="s">
        <x:v>83</x:v>
      </x:c>
      <x:c r="I680" s="6">
        <x:v>29.51810098028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22.051</x:v>
      </x:c>
      <x:c r="R680" s="8">
        <x:v>129394.669166717</x:v>
      </x:c>
      <x:c r="S680" s="12">
        <x:v>273135.413670813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467979</x:v>
      </x:c>
      <x:c r="B681" s="1">
        <x:v>43205.773018669</x:v>
      </x:c>
      <x:c r="C681" s="6">
        <x:v>11.3776082783333</x:v>
      </x:c>
      <x:c r="D681" s="14" t="s">
        <x:v>77</x:v>
      </x:c>
      <x:c r="E681" s="15">
        <x:v>43194.5186144329</x:v>
      </x:c>
      <x:c r="F681" t="s">
        <x:v>82</x:v>
      </x:c>
      <x:c r="G681" s="6">
        <x:v>168.974606876465</x:v>
      </x:c>
      <x:c r="H681" t="s">
        <x:v>83</x:v>
      </x:c>
      <x:c r="I681" s="6">
        <x:v>29.5133771085284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22.054</x:v>
      </x:c>
      <x:c r="R681" s="8">
        <x:v>129406.563908534</x:v>
      </x:c>
      <x:c r="S681" s="12">
        <x:v>273151.688021262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467991</x:v>
      </x:c>
      <x:c r="B682" s="1">
        <x:v>43205.7730270486</x:v>
      </x:c>
      <x:c r="C682" s="6">
        <x:v>11.3896422616667</x:v>
      </x:c>
      <x:c r="D682" s="14" t="s">
        <x:v>77</x:v>
      </x:c>
      <x:c r="E682" s="15">
        <x:v>43194.5186144329</x:v>
      </x:c>
      <x:c r="F682" t="s">
        <x:v>82</x:v>
      </x:c>
      <x:c r="G682" s="6">
        <x:v>168.930088209026</x:v>
      </x:c>
      <x:c r="H682" t="s">
        <x:v>83</x:v>
      </x:c>
      <x:c r="I682" s="6">
        <x:v>29.5163257665481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22.056</x:v>
      </x:c>
      <x:c r="R682" s="8">
        <x:v>129392.124704708</x:v>
      </x:c>
      <x:c r="S682" s="12">
        <x:v>273133.220961599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468004</x:v>
      </x:c>
      <x:c r="B683" s="1">
        <x:v>43205.7730382755</x:v>
      </x:c>
      <x:c r="C683" s="6">
        <x:v>11.405809895</x:v>
      </x:c>
      <x:c r="D683" s="14" t="s">
        <x:v>77</x:v>
      </x:c>
      <x:c r="E683" s="15">
        <x:v>43194.5186144329</x:v>
      </x:c>
      <x:c r="F683" t="s">
        <x:v>82</x:v>
      </x:c>
      <x:c r="G683" s="6">
        <x:v>169.109517438326</x:v>
      </x:c>
      <x:c r="H683" t="s">
        <x:v>83</x:v>
      </x:c>
      <x:c r="I683" s="6">
        <x:v>29.4930073683117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22.052</x:v>
      </x:c>
      <x:c r="R683" s="8">
        <x:v>129393.555551143</x:v>
      </x:c>
      <x:c r="S683" s="12">
        <x:v>273128.861282393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468011</x:v>
      </x:c>
      <x:c r="B684" s="1">
        <x:v>43205.7730501157</x:v>
      </x:c>
      <x:c r="C684" s="6">
        <x:v>11.4229109016667</x:v>
      </x:c>
      <x:c r="D684" s="14" t="s">
        <x:v>77</x:v>
      </x:c>
      <x:c r="E684" s="15">
        <x:v>43194.5186144329</x:v>
      </x:c>
      <x:c r="F684" t="s">
        <x:v>82</x:v>
      </x:c>
      <x:c r="G684" s="6">
        <x:v>169.055278104883</x:v>
      </x:c>
      <x:c r="H684" t="s">
        <x:v>83</x:v>
      </x:c>
      <x:c r="I684" s="6">
        <x:v>29.4893667039914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22.057</x:v>
      </x:c>
      <x:c r="R684" s="8">
        <x:v>129395.294763871</x:v>
      </x:c>
      <x:c r="S684" s="12">
        <x:v>273128.253132216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468017</x:v>
      </x:c>
      <x:c r="B685" s="1">
        <x:v>43205.7730614236</x:v>
      </x:c>
      <x:c r="C685" s="6">
        <x:v>11.43914518</x:v>
      </x:c>
      <x:c r="D685" s="14" t="s">
        <x:v>77</x:v>
      </x:c>
      <x:c r="E685" s="15">
        <x:v>43194.5186144329</x:v>
      </x:c>
      <x:c r="F685" t="s">
        <x:v>82</x:v>
      </x:c>
      <x:c r="G685" s="6">
        <x:v>168.97954472235</x:v>
      </x:c>
      <x:c r="H685" t="s">
        <x:v>83</x:v>
      </x:c>
      <x:c r="I685" s="6">
        <x:v>29.4983329753031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22.059</x:v>
      </x:c>
      <x:c r="R685" s="8">
        <x:v>129388.676102969</x:v>
      </x:c>
      <x:c r="S685" s="12">
        <x:v>273131.598834452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468027</x:v>
      </x:c>
      <x:c r="B686" s="1">
        <x:v>43205.7730733449</x:v>
      </x:c>
      <x:c r="C686" s="6">
        <x:v>11.4563461166667</x:v>
      </x:c>
      <x:c r="D686" s="14" t="s">
        <x:v>77</x:v>
      </x:c>
      <x:c r="E686" s="15">
        <x:v>43194.5186144329</x:v>
      </x:c>
      <x:c r="F686" t="s">
        <x:v>82</x:v>
      </x:c>
      <x:c r="G686" s="6">
        <x:v>169.003527737441</x:v>
      </x:c>
      <x:c r="H686" t="s">
        <x:v>83</x:v>
      </x:c>
      <x:c r="I686" s="6">
        <x:v>29.504982473868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22.055</x:v>
      </x:c>
      <x:c r="R686" s="8">
        <x:v>129392.76862431</x:v>
      </x:c>
      <x:c r="S686" s="12">
        <x:v>273130.061349153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468041</x:v>
      </x:c>
      <x:c r="B687" s="1">
        <x:v>43205.7730848032</x:v>
      </x:c>
      <x:c r="C687" s="6">
        <x:v>11.4728471083333</x:v>
      </x:c>
      <x:c r="D687" s="14" t="s">
        <x:v>77</x:v>
      </x:c>
      <x:c r="E687" s="15">
        <x:v>43194.5186144329</x:v>
      </x:c>
      <x:c r="F687" t="s">
        <x:v>82</x:v>
      </x:c>
      <x:c r="G687" s="6">
        <x:v>169.057847403849</x:v>
      </x:c>
      <x:c r="H687" t="s">
        <x:v>83</x:v>
      </x:c>
      <x:c r="I687" s="6">
        <x:v>29.502966561146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22.052</x:v>
      </x:c>
      <x:c r="R687" s="8">
        <x:v>129395.792279184</x:v>
      </x:c>
      <x:c r="S687" s="12">
        <x:v>273131.416765621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468053</x:v>
      </x:c>
      <x:c r="B688" s="1">
        <x:v>43205.7730967245</x:v>
      </x:c>
      <x:c r="C688" s="6">
        <x:v>11.48999808</x:v>
      </x:c>
      <x:c r="D688" s="14" t="s">
        <x:v>77</x:v>
      </x:c>
      <x:c r="E688" s="15">
        <x:v>43194.5186144329</x:v>
      </x:c>
      <x:c r="F688" t="s">
        <x:v>82</x:v>
      </x:c>
      <x:c r="G688" s="6">
        <x:v>169.047223918582</x:v>
      </x:c>
      <x:c r="H688" t="s">
        <x:v>83</x:v>
      </x:c>
      <x:c r="I688" s="6">
        <x:v>29.4965577720332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22.055</x:v>
      </x:c>
      <x:c r="R688" s="8">
        <x:v>129388.90842461</x:v>
      </x:c>
      <x:c r="S688" s="12">
        <x:v>273144.199945003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468063</x:v>
      </x:c>
      <x:c r="B689" s="1">
        <x:v>43205.7731079051</x:v>
      </x:c>
      <x:c r="C689" s="6">
        <x:v>11.5060990083333</x:v>
      </x:c>
      <x:c r="D689" s="14" t="s">
        <x:v>77</x:v>
      </x:c>
      <x:c r="E689" s="15">
        <x:v>43194.5186144329</x:v>
      </x:c>
      <x:c r="F689" t="s">
        <x:v>82</x:v>
      </x:c>
      <x:c r="G689" s="6">
        <x:v>169.073564743203</x:v>
      </x:c>
      <x:c r="H689" t="s">
        <x:v>83</x:v>
      </x:c>
      <x:c r="I689" s="6">
        <x:v>29.5027559434689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22.051</x:v>
      </x:c>
      <x:c r="R689" s="8">
        <x:v>129381.871073968</x:v>
      </x:c>
      <x:c r="S689" s="12">
        <x:v>273136.625106341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468073</x:v>
      </x:c>
      <x:c r="B690" s="1">
        <x:v>43205.7731197917</x:v>
      </x:c>
      <x:c r="C690" s="6">
        <x:v>11.52324999</x:v>
      </x:c>
      <x:c r="D690" s="14" t="s">
        <x:v>77</x:v>
      </x:c>
      <x:c r="E690" s="15">
        <x:v>43194.5186144329</x:v>
      </x:c>
      <x:c r="F690" t="s">
        <x:v>82</x:v>
      </x:c>
      <x:c r="G690" s="6">
        <x:v>169.10218025394</x:v>
      </x:c>
      <x:c r="H690" t="s">
        <x:v>83</x:v>
      </x:c>
      <x:c r="I690" s="6">
        <x:v>29.4944215117171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22.052</x:v>
      </x:c>
      <x:c r="R690" s="8">
        <x:v>129377.33353021</x:v>
      </x:c>
      <x:c r="S690" s="12">
        <x:v>273124.401084058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468078</x:v>
      </x:c>
      <x:c r="B691" s="1">
        <x:v>43205.7731311343</x:v>
      </x:c>
      <x:c r="C691" s="6">
        <x:v>11.5395842916667</x:v>
      </x:c>
      <x:c r="D691" s="14" t="s">
        <x:v>77</x:v>
      </x:c>
      <x:c r="E691" s="15">
        <x:v>43194.5186144329</x:v>
      </x:c>
      <x:c r="F691" t="s">
        <x:v>82</x:v>
      </x:c>
      <x:c r="G691" s="6">
        <x:v>169.080697261032</x:v>
      </x:c>
      <x:c r="H691" t="s">
        <x:v>83</x:v>
      </x:c>
      <x:c r="I691" s="6">
        <x:v>29.5042001792349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22.05</x:v>
      </x:c>
      <x:c r="R691" s="8">
        <x:v>129376.185869043</x:v>
      </x:c>
      <x:c r="S691" s="12">
        <x:v>273119.046816618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468088</x:v>
      </x:c>
      <x:c r="B692" s="1">
        <x:v>43205.7731424421</x:v>
      </x:c>
      <x:c r="C692" s="6">
        <x:v>11.5558185816667</x:v>
      </x:c>
      <x:c r="D692" s="14" t="s">
        <x:v>77</x:v>
      </x:c>
      <x:c r="E692" s="15">
        <x:v>43194.5186144329</x:v>
      </x:c>
      <x:c r="F692" t="s">
        <x:v>82</x:v>
      </x:c>
      <x:c r="G692" s="6">
        <x:v>169.148145467334</x:v>
      </x:c>
      <x:c r="H692" t="s">
        <x:v>83</x:v>
      </x:c>
      <x:c r="I692" s="6">
        <x:v>29.4912020797251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22.05</x:v>
      </x:c>
      <x:c r="R692" s="8">
        <x:v>129367.731697315</x:v>
      </x:c>
      <x:c r="S692" s="12">
        <x:v>273118.186808517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468102</x:v>
      </x:c>
      <x:c r="B693" s="1">
        <x:v>43205.7731544792</x:v>
      </x:c>
      <x:c r="C693" s="6">
        <x:v>11.5731696083333</x:v>
      </x:c>
      <x:c r="D693" s="14" t="s">
        <x:v>77</x:v>
      </x:c>
      <x:c r="E693" s="15">
        <x:v>43194.5186144329</x:v>
      </x:c>
      <x:c r="F693" t="s">
        <x:v>82</x:v>
      </x:c>
      <x:c r="G693" s="6">
        <x:v>169.11284165563</x:v>
      </x:c>
      <x:c r="H693" t="s">
        <x:v>83</x:v>
      </x:c>
      <x:c r="I693" s="6">
        <x:v>29.4895472327075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22.053</x:v>
      </x:c>
      <x:c r="R693" s="8">
        <x:v>129379.223882694</x:v>
      </x:c>
      <x:c r="S693" s="12">
        <x:v>273135.556635189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468105</x:v>
      </x:c>
      <x:c r="B694" s="1">
        <x:v>43205.773165706</x:v>
      </x:c>
      <x:c r="C694" s="6">
        <x:v>11.5893205483333</x:v>
      </x:c>
      <x:c r="D694" s="14" t="s">
        <x:v>77</x:v>
      </x:c>
      <x:c r="E694" s="15">
        <x:v>43194.5186144329</x:v>
      </x:c>
      <x:c r="F694" t="s">
        <x:v>82</x:v>
      </x:c>
      <x:c r="G694" s="6">
        <x:v>169.134072318068</x:v>
      </x:c>
      <x:c r="H694" t="s">
        <x:v>83</x:v>
      </x:c>
      <x:c r="I694" s="6">
        <x:v>29.4854552508605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22.053</x:v>
      </x:c>
      <x:c r="R694" s="8">
        <x:v>129373.724601769</x:v>
      </x:c>
      <x:c r="S694" s="12">
        <x:v>273110.639359718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468116</x:v>
      </x:c>
      <x:c r="B695" s="1">
        <x:v>43205.7731772338</x:v>
      </x:c>
      <x:c r="C695" s="6">
        <x:v>11.6059548216667</x:v>
      </x:c>
      <x:c r="D695" s="14" t="s">
        <x:v>77</x:v>
      </x:c>
      <x:c r="E695" s="15">
        <x:v>43194.5186144329</x:v>
      </x:c>
      <x:c r="F695" t="s">
        <x:v>82</x:v>
      </x:c>
      <x:c r="G695" s="6">
        <x:v>169.152718203016</x:v>
      </x:c>
      <x:c r="H695" t="s">
        <x:v>83</x:v>
      </x:c>
      <x:c r="I695" s="6">
        <x:v>29.4875012411603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22.051</x:v>
      </x:c>
      <x:c r="R695" s="8">
        <x:v>129367.188591528</x:v>
      </x:c>
      <x:c r="S695" s="12">
        <x:v>273122.685893928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468126</x:v>
      </x:c>
      <x:c r="B696" s="1">
        <x:v>43205.7731891551</x:v>
      </x:c>
      <x:c r="C696" s="6">
        <x:v>11.623122485</x:v>
      </x:c>
      <x:c r="D696" s="14" t="s">
        <x:v>77</x:v>
      </x:c>
      <x:c r="E696" s="15">
        <x:v>43194.5186144329</x:v>
      </x:c>
      <x:c r="F696" t="s">
        <x:v>82</x:v>
      </x:c>
      <x:c r="G696" s="6">
        <x:v>169.129857329442</x:v>
      </x:c>
      <x:c r="H696" t="s">
        <x:v>83</x:v>
      </x:c>
      <x:c r="I696" s="6">
        <x:v>29.4862676292128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22.053</x:v>
      </x:c>
      <x:c r="R696" s="8">
        <x:v>129380.3989053</x:v>
      </x:c>
      <x:c r="S696" s="12">
        <x:v>273124.893083238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468138</x:v>
      </x:c>
      <x:c r="B697" s="1">
        <x:v>43205.7732006134</x:v>
      </x:c>
      <x:c r="C697" s="6">
        <x:v>11.6396401366667</x:v>
      </x:c>
      <x:c r="D697" s="14" t="s">
        <x:v>77</x:v>
      </x:c>
      <x:c r="E697" s="15">
        <x:v>43194.5186144329</x:v>
      </x:c>
      <x:c r="F697" t="s">
        <x:v>82</x:v>
      </x:c>
      <x:c r="G697" s="6">
        <x:v>169.11580764538</x:v>
      </x:c>
      <x:c r="H697" t="s">
        <x:v>83</x:v>
      </x:c>
      <x:c r="I697" s="6">
        <x:v>29.4889755584732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22.053</x:v>
      </x:c>
      <x:c r="R697" s="8">
        <x:v>129367.257023752</x:v>
      </x:c>
      <x:c r="S697" s="12">
        <x:v>273127.693036525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468152</x:v>
      </x:c>
      <x:c r="B698" s="1">
        <x:v>43205.7732123032</x:v>
      </x:c>
      <x:c r="C698" s="6">
        <x:v>11.6564411016667</x:v>
      </x:c>
      <x:c r="D698" s="14" t="s">
        <x:v>77</x:v>
      </x:c>
      <x:c r="E698" s="15">
        <x:v>43194.5186144329</x:v>
      </x:c>
      <x:c r="F698" t="s">
        <x:v>82</x:v>
      </x:c>
      <x:c r="G698" s="6">
        <x:v>169.026360843557</x:v>
      </x:c>
      <x:c r="H698" t="s">
        <x:v>83</x:v>
      </x:c>
      <x:c r="I698" s="6">
        <x:v>29.4977612995713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22.056</x:v>
      </x:c>
      <x:c r="R698" s="8">
        <x:v>129376.93959949</x:v>
      </x:c>
      <x:c r="S698" s="12">
        <x:v>273116.076466733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468157</x:v>
      </x:c>
      <x:c r="B699" s="1">
        <x:v>43205.7732237269</x:v>
      </x:c>
      <x:c r="C699" s="6">
        <x:v>11.6729086483333</x:v>
      </x:c>
      <x:c r="D699" s="14" t="s">
        <x:v>77</x:v>
      </x:c>
      <x:c r="E699" s="15">
        <x:v>43194.5186144329</x:v>
      </x:c>
      <x:c r="F699" t="s">
        <x:v>82</x:v>
      </x:c>
      <x:c r="G699" s="6">
        <x:v>169.067777585071</x:v>
      </x:c>
      <x:c r="H699" t="s">
        <x:v>83</x:v>
      </x:c>
      <x:c r="I699" s="6">
        <x:v>29.495414421272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22.054</x:v>
      </x:c>
      <x:c r="R699" s="8">
        <x:v>129365.331765455</x:v>
      </x:c>
      <x:c r="S699" s="12">
        <x:v>273121.808026265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468168</x:v>
      </x:c>
      <x:c r="B700" s="1">
        <x:v>43205.7732353819</x:v>
      </x:c>
      <x:c r="C700" s="6">
        <x:v>11.689676295</x:v>
      </x:c>
      <x:c r="D700" s="14" t="s">
        <x:v>77</x:v>
      </x:c>
      <x:c r="E700" s="15">
        <x:v>43194.5186144329</x:v>
      </x:c>
      <x:c r="F700" t="s">
        <x:v>82</x:v>
      </x:c>
      <x:c r="G700" s="6">
        <x:v>169.010292555316</x:v>
      </x:c>
      <x:c r="H700" t="s">
        <x:v>83</x:v>
      </x:c>
      <x:c r="I700" s="6">
        <x:v>29.5093151859073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22.053</x:v>
      </x:c>
      <x:c r="R700" s="8">
        <x:v>129367.358292241</x:v>
      </x:c>
      <x:c r="S700" s="12">
        <x:v>273114.460160497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468176</x:v>
      </x:c>
      <x:c r="B701" s="1">
        <x:v>43205.7732466088</x:v>
      </x:c>
      <x:c r="C701" s="6">
        <x:v>11.7058439283333</x:v>
      </x:c>
      <x:c r="D701" s="14" t="s">
        <x:v>77</x:v>
      </x:c>
      <x:c r="E701" s="15">
        <x:v>43194.5186144329</x:v>
      </x:c>
      <x:c r="F701" t="s">
        <x:v>82</x:v>
      </x:c>
      <x:c r="G701" s="6">
        <x:v>169.05763246064</x:v>
      </x:c>
      <x:c r="H701" t="s">
        <x:v>83</x:v>
      </x:c>
      <x:c r="I701" s="6">
        <x:v>29.4973701530739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22.054</x:v>
      </x:c>
      <x:c r="R701" s="8">
        <x:v>129363.883525017</x:v>
      </x:c>
      <x:c r="S701" s="12">
        <x:v>273116.799616731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468191</x:v>
      </x:c>
      <x:c r="B702" s="1">
        <x:v>43205.7732582176</x:v>
      </x:c>
      <x:c r="C702" s="6">
        <x:v>11.7225782233333</x:v>
      </x:c>
      <x:c r="D702" s="14" t="s">
        <x:v>77</x:v>
      </x:c>
      <x:c r="E702" s="15">
        <x:v>43194.5186144329</x:v>
      </x:c>
      <x:c r="F702" t="s">
        <x:v>82</x:v>
      </x:c>
      <x:c r="G702" s="6">
        <x:v>169.049935935787</x:v>
      </x:c>
      <x:c r="H702" t="s">
        <x:v>83</x:v>
      </x:c>
      <x:c r="I702" s="6">
        <x:v>29.5016727670527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22.053</x:v>
      </x:c>
      <x:c r="R702" s="8">
        <x:v>129362.141687161</x:v>
      </x:c>
      <x:c r="S702" s="12">
        <x:v>273111.386883563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468202</x:v>
      </x:c>
      <x:c r="B703" s="1">
        <x:v>43205.7732702199</x:v>
      </x:c>
      <x:c r="C703" s="6">
        <x:v>11.7398625566667</x:v>
      </x:c>
      <x:c r="D703" s="14" t="s">
        <x:v>77</x:v>
      </x:c>
      <x:c r="E703" s="15">
        <x:v>43194.5186144329</x:v>
      </x:c>
      <x:c r="F703" t="s">
        <x:v>82</x:v>
      </x:c>
      <x:c r="G703" s="6">
        <x:v>169.090721995535</x:v>
      </x:c>
      <x:c r="H703" t="s">
        <x:v>83</x:v>
      </x:c>
      <x:c r="I703" s="6">
        <x:v>29.4909914627865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22.054</x:v>
      </x:c>
      <x:c r="R703" s="8">
        <x:v>129371.140433512</x:v>
      </x:c>
      <x:c r="S703" s="12">
        <x:v>273131.456400214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468205</x:v>
      </x:c>
      <x:c r="B704" s="1">
        <x:v>43205.773281713</x:v>
      </x:c>
      <x:c r="C704" s="6">
        <x:v>11.75641349</x:v>
      </x:c>
      <x:c r="D704" s="14" t="s">
        <x:v>77</x:v>
      </x:c>
      <x:c r="E704" s="15">
        <x:v>43194.5186144329</x:v>
      </x:c>
      <x:c r="F704" t="s">
        <x:v>82</x:v>
      </x:c>
      <x:c r="G704" s="6">
        <x:v>169.079327690094</x:v>
      </x:c>
      <x:c r="H704" t="s">
        <x:v>83</x:v>
      </x:c>
      <x:c r="I704" s="6">
        <x:v>29.4931878972243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22.054</x:v>
      </x:c>
      <x:c r="R704" s="8">
        <x:v>129362.810635008</x:v>
      </x:c>
      <x:c r="S704" s="12">
        <x:v>273116.315412653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468217</x:v>
      </x:c>
      <x:c r="B705" s="1">
        <x:v>43205.773293206</x:v>
      </x:c>
      <x:c r="C705" s="6">
        <x:v>11.77296447</x:v>
      </x:c>
      <x:c r="D705" s="14" t="s">
        <x:v>77</x:v>
      </x:c>
      <x:c r="E705" s="15">
        <x:v>43194.5186144329</x:v>
      </x:c>
      <x:c r="F705" t="s">
        <x:v>82</x:v>
      </x:c>
      <x:c r="G705" s="6">
        <x:v>169.036669072418</x:v>
      </x:c>
      <x:c r="H705" t="s">
        <x:v>83</x:v>
      </x:c>
      <x:c r="I705" s="6">
        <x:v>29.5042302674865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22.053</x:v>
      </x:c>
      <x:c r="R705" s="8">
        <x:v>129361.43770032</x:v>
      </x:c>
      <x:c r="S705" s="12">
        <x:v>273132.572719892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468225</x:v>
      </x:c>
      <x:c r="B706" s="1">
        <x:v>43205.7733044329</x:v>
      </x:c>
      <x:c r="C706" s="6">
        <x:v>11.7891320566667</x:v>
      </x:c>
      <x:c r="D706" s="14" t="s">
        <x:v>77</x:v>
      </x:c>
      <x:c r="E706" s="15">
        <x:v>43194.5186144329</x:v>
      </x:c>
      <x:c r="F706" t="s">
        <x:v>82</x:v>
      </x:c>
      <x:c r="G706" s="6">
        <x:v>169.100775274474</x:v>
      </x:c>
      <x:c r="H706" t="s">
        <x:v>83</x:v>
      </x:c>
      <x:c r="I706" s="6">
        <x:v>29.494692305203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22.052</x:v>
      </x:c>
      <x:c r="R706" s="8">
        <x:v>129357.411227949</x:v>
      </x:c>
      <x:c r="S706" s="12">
        <x:v>273108.541207827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468244</x:v>
      </x:c>
      <x:c r="B707" s="1">
        <x:v>43205.773316088</x:v>
      </x:c>
      <x:c r="C707" s="6">
        <x:v>11.8059163516667</x:v>
      </x:c>
      <x:c r="D707" s="14" t="s">
        <x:v>77</x:v>
      </x:c>
      <x:c r="E707" s="15">
        <x:v>43194.5186144329</x:v>
      </x:c>
      <x:c r="F707" t="s">
        <x:v>82</x:v>
      </x:c>
      <x:c r="G707" s="6">
        <x:v>169.085524224518</x:v>
      </x:c>
      <x:c r="H707" t="s">
        <x:v>83</x:v>
      </x:c>
      <x:c r="I707" s="6">
        <x:v>29.4948126578702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22.053</x:v>
      </x:c>
      <x:c r="R707" s="8">
        <x:v>129358.510215991</x:v>
      </x:c>
      <x:c r="S707" s="12">
        <x:v>273116.33624151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468245</x:v>
      </x:c>
      <x:c r="B708" s="1">
        <x:v>43205.773327581</x:v>
      </x:c>
      <x:c r="C708" s="6">
        <x:v>11.82245065</x:v>
      </x:c>
      <x:c r="D708" s="14" t="s">
        <x:v>77</x:v>
      </x:c>
      <x:c r="E708" s="15">
        <x:v>43194.5186144329</x:v>
      </x:c>
      <x:c r="F708" t="s">
        <x:v>82</x:v>
      </x:c>
      <x:c r="G708" s="6">
        <x:v>169.017213230619</x:v>
      </x:c>
      <x:c r="H708" t="s">
        <x:v>83</x:v>
      </x:c>
      <x:c r="I708" s="6">
        <x:v>29.5136178152079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22.051</x:v>
      </x:c>
      <x:c r="R708" s="8">
        <x:v>129351.889437917</x:v>
      </x:c>
      <x:c r="S708" s="12">
        <x:v>273122.323509588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468255</x:v>
      </x:c>
      <x:c r="B709" s="1">
        <x:v>43205.7733393171</x:v>
      </x:c>
      <x:c r="C709" s="6">
        <x:v>11.83931833</x:v>
      </x:c>
      <x:c r="D709" s="14" t="s">
        <x:v>77</x:v>
      </x:c>
      <x:c r="E709" s="15">
        <x:v>43194.5186144329</x:v>
      </x:c>
      <x:c r="F709" t="s">
        <x:v>82</x:v>
      </x:c>
      <x:c r="G709" s="6">
        <x:v>168.98422966066</x:v>
      </x:c>
      <x:c r="H709" t="s">
        <x:v>83</x:v>
      </x:c>
      <x:c r="I709" s="6">
        <x:v>29.5143399353519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22.053</x:v>
      </x:c>
      <x:c r="R709" s="8">
        <x:v>129357.834624929</x:v>
      </x:c>
      <x:c r="S709" s="12">
        <x:v>273108.002125101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468268</x:v>
      </x:c>
      <x:c r="B710" s="1">
        <x:v>43205.7733511227</x:v>
      </x:c>
      <x:c r="C710" s="6">
        <x:v>11.856319315</x:v>
      </x:c>
      <x:c r="D710" s="14" t="s">
        <x:v>77</x:v>
      </x:c>
      <x:c r="E710" s="15">
        <x:v>43194.5186144329</x:v>
      </x:c>
      <x:c r="F710" t="s">
        <x:v>82</x:v>
      </x:c>
      <x:c r="G710" s="6">
        <x:v>169.094748159936</x:v>
      </x:c>
      <x:c r="H710" t="s">
        <x:v>83</x:v>
      </x:c>
      <x:c r="I710" s="6">
        <x:v>29.5014922376831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22.05</x:v>
      </x:c>
      <x:c r="R710" s="8">
        <x:v>129362.600540697</x:v>
      </x:c>
      <x:c r="S710" s="12">
        <x:v>273110.082841355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468277</x:v>
      </x:c>
      <x:c r="B711" s="1">
        <x:v>43205.7733628472</x:v>
      </x:c>
      <x:c r="C711" s="6">
        <x:v>11.8732202433333</x:v>
      </x:c>
      <x:c r="D711" s="14" t="s">
        <x:v>77</x:v>
      </x:c>
      <x:c r="E711" s="15">
        <x:v>43194.5186144329</x:v>
      </x:c>
      <x:c r="F711" t="s">
        <x:v>82</x:v>
      </x:c>
      <x:c r="G711" s="6">
        <x:v>169.146271773197</x:v>
      </x:c>
      <x:c r="H711" t="s">
        <x:v>83</x:v>
      </x:c>
      <x:c r="I711" s="6">
        <x:v>29.4915631373651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22.05</x:v>
      </x:c>
      <x:c r="R711" s="8">
        <x:v>129359.880601205</x:v>
      </x:c>
      <x:c r="S711" s="12">
        <x:v>273113.71241821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468291</x:v>
      </x:c>
      <x:c r="B712" s="1">
        <x:v>43205.773374456</x:v>
      </x:c>
      <x:c r="C712" s="6">
        <x:v>11.8899545833333</x:v>
      </x:c>
      <x:c r="D712" s="14" t="s">
        <x:v>77</x:v>
      </x:c>
      <x:c r="E712" s="15">
        <x:v>43194.5186144329</x:v>
      </x:c>
      <x:c r="F712" t="s">
        <x:v>82</x:v>
      </x:c>
      <x:c r="G712" s="6">
        <x:v>169.028964655225</x:v>
      </x:c>
      <x:c r="H712" t="s">
        <x:v>83</x:v>
      </x:c>
      <x:c r="I712" s="6">
        <x:v>29.5000780912978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22.055</x:v>
      </x:c>
      <x:c r="R712" s="8">
        <x:v>129353.371650242</x:v>
      </x:c>
      <x:c r="S712" s="12">
        <x:v>273113.710784803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468300</x:v>
      </x:c>
      <x:c r="B713" s="1">
        <x:v>43205.7733859606</x:v>
      </x:c>
      <x:c r="C713" s="6">
        <x:v>11.9065388466667</x:v>
      </x:c>
      <x:c r="D713" s="14" t="s">
        <x:v>77</x:v>
      </x:c>
      <x:c r="E713" s="15">
        <x:v>43194.5186144329</x:v>
      </x:c>
      <x:c r="F713" t="s">
        <x:v>82</x:v>
      </x:c>
      <x:c r="G713" s="6">
        <x:v>169.097558390884</x:v>
      </x:c>
      <x:c r="H713" t="s">
        <x:v>83</x:v>
      </x:c>
      <x:c r="I713" s="6">
        <x:v>29.5009506496353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22.05</x:v>
      </x:c>
      <x:c r="R713" s="8">
        <x:v>129353.364397878</x:v>
      </x:c>
      <x:c r="S713" s="12">
        <x:v>273120.554360383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468308</x:v>
      </x:c>
      <x:c r="B714" s="1">
        <x:v>43205.7733975694</x:v>
      </x:c>
      <x:c r="C714" s="6">
        <x:v>11.9232564716667</x:v>
      </x:c>
      <x:c r="D714" s="14" t="s">
        <x:v>77</x:v>
      </x:c>
      <x:c r="E714" s="15">
        <x:v>43194.5186144329</x:v>
      </x:c>
      <x:c r="F714" t="s">
        <x:v>82</x:v>
      </x:c>
      <x:c r="G714" s="6">
        <x:v>169.09843365152</x:v>
      </x:c>
      <x:c r="H714" t="s">
        <x:v>83</x:v>
      </x:c>
      <x:c r="I714" s="6">
        <x:v>29.4951436277279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22.052</x:v>
      </x:c>
      <x:c r="R714" s="8">
        <x:v>129353.884862097</x:v>
      </x:c>
      <x:c r="S714" s="12">
        <x:v>273105.292061144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468317</x:v>
      </x:c>
      <x:c r="B715" s="1">
        <x:v>43205.7734090278</x:v>
      </x:c>
      <x:c r="C715" s="6">
        <x:v>11.93974077</x:v>
      </x:c>
      <x:c r="D715" s="14" t="s">
        <x:v>77</x:v>
      </x:c>
      <x:c r="E715" s="15">
        <x:v>43194.5186144329</x:v>
      </x:c>
      <x:c r="F715" t="s">
        <x:v>82</x:v>
      </x:c>
      <x:c r="G715" s="6">
        <x:v>169.166436236261</x:v>
      </x:c>
      <x:c r="H715" t="s">
        <x:v>83</x:v>
      </x:c>
      <x:c r="I715" s="6">
        <x:v>29.496136537497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22.047</x:v>
      </x:c>
      <x:c r="R715" s="8">
        <x:v>129345.573791309</x:v>
      </x:c>
      <x:c r="S715" s="12">
        <x:v>273117.617415351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468333</x:v>
      </x:c>
      <x:c r="B716" s="1">
        <x:v>43205.7734206829</x:v>
      </x:c>
      <x:c r="C716" s="6">
        <x:v>11.9565084516667</x:v>
      </x:c>
      <x:c r="D716" s="14" t="s">
        <x:v>77</x:v>
      </x:c>
      <x:c r="E716" s="15">
        <x:v>43194.5186144329</x:v>
      </x:c>
      <x:c r="F716" t="s">
        <x:v>82</x:v>
      </x:c>
      <x:c r="G716" s="6">
        <x:v>169.17457756386</x:v>
      </x:c>
      <x:c r="H716" t="s">
        <x:v>83</x:v>
      </x:c>
      <x:c r="I716" s="6">
        <x:v>29.4832889095514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22.051</x:v>
      </x:c>
      <x:c r="R716" s="8">
        <x:v>129351.40076271</x:v>
      </x:c>
      <x:c r="S716" s="12">
        <x:v>273111.668072984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468340</x:v>
      </x:c>
      <x:c r="B717" s="1">
        <x:v>43205.773431794</x:v>
      </x:c>
      <x:c r="C717" s="6">
        <x:v>11.9725093483333</x:v>
      </x:c>
      <x:c r="D717" s="14" t="s">
        <x:v>77</x:v>
      </x:c>
      <x:c r="E717" s="15">
        <x:v>43194.5186144329</x:v>
      </x:c>
      <x:c r="F717" t="s">
        <x:v>82</x:v>
      </x:c>
      <x:c r="G717" s="6">
        <x:v>169.1420103528</x:v>
      </x:c>
      <x:c r="H717" t="s">
        <x:v>83</x:v>
      </x:c>
      <x:c r="I717" s="6">
        <x:v>29.4952038040692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22.049</x:v>
      </x:c>
      <x:c r="R717" s="8">
        <x:v>129343.308789063</x:v>
      </x:c>
      <x:c r="S717" s="12">
        <x:v>273108.333570754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468345</x:v>
      </x:c>
      <x:c r="B718" s="1">
        <x:v>43205.7734435995</x:v>
      </x:c>
      <x:c r="C718" s="6">
        <x:v>11.9895270366667</x:v>
      </x:c>
      <x:c r="D718" s="14" t="s">
        <x:v>77</x:v>
      </x:c>
      <x:c r="E718" s="15">
        <x:v>43194.5186144329</x:v>
      </x:c>
      <x:c r="F718" t="s">
        <x:v>82</x:v>
      </x:c>
      <x:c r="G718" s="6">
        <x:v>169.135498179358</x:v>
      </x:c>
      <x:c r="H718" t="s">
        <x:v>83</x:v>
      </x:c>
      <x:c r="I718" s="6">
        <x:v>29.4936392195464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22.05</x:v>
      </x:c>
      <x:c r="R718" s="8">
        <x:v>129351.336002964</x:v>
      </x:c>
      <x:c r="S718" s="12">
        <x:v>273107.994090742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468362</x:v>
      </x:c>
      <x:c r="B719" s="1">
        <x:v>43205.7734554051</x:v>
      </x:c>
      <x:c r="C719" s="6">
        <x:v>12.0064946583333</x:v>
      </x:c>
      <x:c r="D719" s="14" t="s">
        <x:v>77</x:v>
      </x:c>
      <x:c r="E719" s="15">
        <x:v>43194.5186144329</x:v>
      </x:c>
      <x:c r="F719" t="s">
        <x:v>82</x:v>
      </x:c>
      <x:c r="G719" s="6">
        <x:v>169.157534459178</x:v>
      </x:c>
      <x:c r="H719" t="s">
        <x:v>83</x:v>
      </x:c>
      <x:c r="I719" s="6">
        <x:v>29.4978515641537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22.047</x:v>
      </x:c>
      <x:c r="R719" s="8">
        <x:v>129348.87626017</x:v>
      </x:c>
      <x:c r="S719" s="12">
        <x:v>273101.69748665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468366</x:v>
      </x:c>
      <x:c r="B720" s="1">
        <x:v>43205.7734667477</x:v>
      </x:c>
      <x:c r="C720" s="6">
        <x:v>12.0228456066667</x:v>
      </x:c>
      <x:c r="D720" s="14" t="s">
        <x:v>77</x:v>
      </x:c>
      <x:c r="E720" s="15">
        <x:v>43194.5186144329</x:v>
      </x:c>
      <x:c r="F720" t="s">
        <x:v>82</x:v>
      </x:c>
      <x:c r="G720" s="6">
        <x:v>169.140806875368</x:v>
      </x:c>
      <x:c r="H720" t="s">
        <x:v>83</x:v>
      </x:c>
      <x:c r="I720" s="6">
        <x:v>29.4926162223692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22.05</x:v>
      </x:c>
      <x:c r="R720" s="8">
        <x:v>129346.403511723</x:v>
      </x:c>
      <x:c r="S720" s="12">
        <x:v>273103.873715569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468384</x:v>
      </x:c>
      <x:c r="B721" s="1">
        <x:v>43205.773478588</x:v>
      </x:c>
      <x:c r="C721" s="6">
        <x:v>12.0398799083333</x:v>
      </x:c>
      <x:c r="D721" s="14" t="s">
        <x:v>77</x:v>
      </x:c>
      <x:c r="E721" s="15">
        <x:v>43194.5186144329</x:v>
      </x:c>
      <x:c r="F721" t="s">
        <x:v>82</x:v>
      </x:c>
      <x:c r="G721" s="6">
        <x:v>169.156777720314</x:v>
      </x:c>
      <x:c r="H721" t="s">
        <x:v>83</x:v>
      </x:c>
      <x:c r="I721" s="6">
        <x:v>29.4867189506044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22.051</x:v>
      </x:c>
      <x:c r="R721" s="8">
        <x:v>129336.122038586</x:v>
      </x:c>
      <x:c r="S721" s="12">
        <x:v>273109.911832349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468386</x:v>
      </x:c>
      <x:c r="B722" s="1">
        <x:v>43205.7734904745</x:v>
      </x:c>
      <x:c r="C722" s="6">
        <x:v>12.0570142316667</x:v>
      </x:c>
      <x:c r="D722" s="14" t="s">
        <x:v>77</x:v>
      </x:c>
      <x:c r="E722" s="15">
        <x:v>43194.5186144329</x:v>
      </x:c>
      <x:c r="F722" t="s">
        <x:v>82</x:v>
      </x:c>
      <x:c r="G722" s="6">
        <x:v>169.195329149487</x:v>
      </x:c>
      <x:c r="H722" t="s">
        <x:v>83</x:v>
      </x:c>
      <x:c r="I722" s="6">
        <x:v>29.4905702289498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22.047</x:v>
      </x:c>
      <x:c r="R722" s="8">
        <x:v>129345.484531731</x:v>
      </x:c>
      <x:c r="S722" s="12">
        <x:v>273121.650700344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468398</x:v>
      </x:c>
      <x:c r="B723" s="1">
        <x:v>43205.7735012384</x:v>
      </x:c>
      <x:c r="C723" s="6">
        <x:v>12.0725317833333</x:v>
      </x:c>
      <x:c r="D723" s="14" t="s">
        <x:v>77</x:v>
      </x:c>
      <x:c r="E723" s="15">
        <x:v>43194.5186144329</x:v>
      </x:c>
      <x:c r="F723" t="s">
        <x:v>82</x:v>
      </x:c>
      <x:c r="G723" s="6">
        <x:v>169.09022060151</x:v>
      </x:c>
      <x:c r="H723" t="s">
        <x:v>83</x:v>
      </x:c>
      <x:c r="I723" s="6">
        <x:v>29.5023647963885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22.05</x:v>
      </x:c>
      <x:c r="R723" s="8">
        <x:v>129344.645806185</x:v>
      </x:c>
      <x:c r="S723" s="12">
        <x:v>273110.312436464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468413</x:v>
      </x:c>
      <x:c r="B724" s="1">
        <x:v>43205.7735129977</x:v>
      </x:c>
      <x:c r="C724" s="6">
        <x:v>12.0894328033333</x:v>
      </x:c>
      <x:c r="D724" s="14" t="s">
        <x:v>77</x:v>
      </x:c>
      <x:c r="E724" s="15">
        <x:v>43194.5186144329</x:v>
      </x:c>
      <x:c r="F724" t="s">
        <x:v>82</x:v>
      </x:c>
      <x:c r="G724" s="6">
        <x:v>169.135827334641</x:v>
      </x:c>
      <x:c r="H724" t="s">
        <x:v>83</x:v>
      </x:c>
      <x:c r="I724" s="6">
        <x:v>29.5020338258187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22.047</x:v>
      </x:c>
      <x:c r="R724" s="8">
        <x:v>129338.459974942</x:v>
      </x:c>
      <x:c r="S724" s="12">
        <x:v>273104.067567713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468421</x:v>
      </x:c>
      <x:c r="B725" s="1">
        <x:v>43205.7735246528</x:v>
      </x:c>
      <x:c r="C725" s="6">
        <x:v>12.1062504383333</x:v>
      </x:c>
      <x:c r="D725" s="14" t="s">
        <x:v>77</x:v>
      </x:c>
      <x:c r="E725" s="15">
        <x:v>43194.5186144329</x:v>
      </x:c>
      <x:c r="F725" t="s">
        <x:v>82</x:v>
      </x:c>
      <x:c r="G725" s="6">
        <x:v>169.111390780664</x:v>
      </x:c>
      <x:c r="H725" t="s">
        <x:v>83</x:v>
      </x:c>
      <x:c r="I725" s="6">
        <x:v>29.4926463105171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22.052</x:v>
      </x:c>
      <x:c r="R725" s="8">
        <x:v>129330.683966868</x:v>
      </x:c>
      <x:c r="S725" s="12">
        <x:v>273099.716105489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468427</x:v>
      </x:c>
      <x:c r="B726" s="1">
        <x:v>43205.7735361111</x:v>
      </x:c>
      <x:c r="C726" s="6">
        <x:v>12.12273469</x:v>
      </x:c>
      <x:c r="D726" s="14" t="s">
        <x:v>77</x:v>
      </x:c>
      <x:c r="E726" s="15">
        <x:v>43194.5186144329</x:v>
      </x:c>
      <x:c r="F726" t="s">
        <x:v>82</x:v>
      </x:c>
      <x:c r="G726" s="6">
        <x:v>169.151021418027</x:v>
      </x:c>
      <x:c r="H726" t="s">
        <x:v>83</x:v>
      </x:c>
      <x:c r="I726" s="6">
        <x:v>29.4962869783967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22.048</x:v>
      </x:c>
      <x:c r="R726" s="8">
        <x:v>129329.0343752</x:v>
      </x:c>
      <x:c r="S726" s="12">
        <x:v>273114.057578254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468443</x:v>
      </x:c>
      <x:c r="B727" s="1">
        <x:v>43205.7735478009</x:v>
      </x:c>
      <x:c r="C727" s="6">
        <x:v>12.139552325</x:v>
      </x:c>
      <x:c r="D727" s="14" t="s">
        <x:v>77</x:v>
      </x:c>
      <x:c r="E727" s="15">
        <x:v>43194.5186144329</x:v>
      </x:c>
      <x:c r="F727" t="s">
        <x:v>82</x:v>
      </x:c>
      <x:c r="G727" s="6">
        <x:v>169.203138355</x:v>
      </x:c>
      <x:c r="H727" t="s">
        <x:v>83</x:v>
      </x:c>
      <x:c r="I727" s="6">
        <x:v>29.4890658228192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22.047</x:v>
      </x:c>
      <x:c r="R727" s="8">
        <x:v>129336.982398232</x:v>
      </x:c>
      <x:c r="S727" s="12">
        <x:v>273111.886761218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468451</x:v>
      </x:c>
      <x:c r="B728" s="1">
        <x:v>43205.7735592593</x:v>
      </x:c>
      <x:c r="C728" s="6">
        <x:v>12.1560866233333</x:v>
      </x:c>
      <x:c r="D728" s="14" t="s">
        <x:v>77</x:v>
      </x:c>
      <x:c r="E728" s="15">
        <x:v>43194.5186144329</x:v>
      </x:c>
      <x:c r="F728" t="s">
        <x:v>82</x:v>
      </x:c>
      <x:c r="G728" s="6">
        <x:v>169.094592036494</x:v>
      </x:c>
      <x:c r="H728" t="s">
        <x:v>83</x:v>
      </x:c>
      <x:c r="I728" s="6">
        <x:v>29.5015223259106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22.05</x:v>
      </x:c>
      <x:c r="R728" s="8">
        <x:v>129329.232911975</x:v>
      </x:c>
      <x:c r="S728" s="12">
        <x:v>273093.056757833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468457</x:v>
      </x:c>
      <x:c r="B729" s="1">
        <x:v>43205.7735707986</x:v>
      </x:c>
      <x:c r="C729" s="6">
        <x:v>12.1726876266667</x:v>
      </x:c>
      <x:c r="D729" s="14" t="s">
        <x:v>77</x:v>
      </x:c>
      <x:c r="E729" s="15">
        <x:v>43194.5186144329</x:v>
      </x:c>
      <x:c r="F729" t="s">
        <x:v>82</x:v>
      </x:c>
      <x:c r="G729" s="6">
        <x:v>169.089703771826</x:v>
      </x:c>
      <x:c r="H729" t="s">
        <x:v>83</x:v>
      </x:c>
      <x:c r="I729" s="6">
        <x:v>29.5052833564678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22.049</x:v>
      </x:c>
      <x:c r="R729" s="8">
        <x:v>129329.911279636</x:v>
      </x:c>
      <x:c r="S729" s="12">
        <x:v>273106.706498706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468472</x:v>
      </x:c>
      <x:c r="B730" s="1">
        <x:v>43205.7735825231</x:v>
      </x:c>
      <x:c r="C730" s="6">
        <x:v>12.18955526</x:v>
      </x:c>
      <x:c r="D730" s="14" t="s">
        <x:v>77</x:v>
      </x:c>
      <x:c r="E730" s="15">
        <x:v>43194.5186144329</x:v>
      </x:c>
      <x:c r="F730" t="s">
        <x:v>82</x:v>
      </x:c>
      <x:c r="G730" s="6">
        <x:v>169.114013127129</x:v>
      </x:c>
      <x:c r="H730" t="s">
        <x:v>83</x:v>
      </x:c>
      <x:c r="I730" s="6">
        <x:v>29.5034178847845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22.048</x:v>
      </x:c>
      <x:c r="R730" s="8">
        <x:v>129338.72434152</x:v>
      </x:c>
      <x:c r="S730" s="12">
        <x:v>273104.354308523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468477</x:v>
      </x:c>
      <x:c r="B731" s="1">
        <x:v>43205.773593831</x:v>
      </x:c>
      <x:c r="C731" s="6">
        <x:v>12.2058395616667</x:v>
      </x:c>
      <x:c r="D731" s="14" t="s">
        <x:v>77</x:v>
      </x:c>
      <x:c r="E731" s="15">
        <x:v>43194.5186144329</x:v>
      </x:c>
      <x:c r="F731" t="s">
        <x:v>82</x:v>
      </x:c>
      <x:c r="G731" s="6">
        <x:v>169.113061718576</x:v>
      </x:c>
      <x:c r="H731" t="s">
        <x:v>83</x:v>
      </x:c>
      <x:c r="I731" s="6">
        <x:v>29.4951436277279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22.051</x:v>
      </x:c>
      <x:c r="R731" s="8">
        <x:v>129331.422583819</x:v>
      </x:c>
      <x:c r="S731" s="12">
        <x:v>273102.785691531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468486</x:v>
      </x:c>
      <x:c r="B732" s="1">
        <x:v>43205.7736058681</x:v>
      </x:c>
      <x:c r="C732" s="6">
        <x:v>12.2232071883333</x:v>
      </x:c>
      <x:c r="D732" s="14" t="s">
        <x:v>77</x:v>
      </x:c>
      <x:c r="E732" s="15">
        <x:v>43194.5186144329</x:v>
      </x:c>
      <x:c r="F732" t="s">
        <x:v>82</x:v>
      </x:c>
      <x:c r="G732" s="6">
        <x:v>169.155372498747</x:v>
      </x:c>
      <x:c r="H732" t="s">
        <x:v>83</x:v>
      </x:c>
      <x:c r="I732" s="6">
        <x:v>29.4869897434687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22.051</x:v>
      </x:c>
      <x:c r="R732" s="8">
        <x:v>129332.888380487</x:v>
      </x:c>
      <x:c r="S732" s="12">
        <x:v>273108.257101182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468501</x:v>
      </x:c>
      <x:c r="B733" s="1">
        <x:v>43205.7736169792</x:v>
      </x:c>
      <x:c r="C733" s="6">
        <x:v>12.23915812</x:v>
      </x:c>
      <x:c r="D733" s="14" t="s">
        <x:v>77</x:v>
      </x:c>
      <x:c r="E733" s="15">
        <x:v>43194.5186144329</x:v>
      </x:c>
      <x:c r="F733" t="s">
        <x:v>82</x:v>
      </x:c>
      <x:c r="G733" s="6">
        <x:v>169.123022170022</x:v>
      </x:c>
      <x:c r="H733" t="s">
        <x:v>83</x:v>
      </x:c>
      <x:c r="I733" s="6">
        <x:v>29.5045010617641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22.047</x:v>
      </x:c>
      <x:c r="R733" s="8">
        <x:v>129336.393645437</x:v>
      </x:c>
      <x:c r="S733" s="12">
        <x:v>273099.131246884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468509</x:v>
      </x:c>
      <x:c r="B734" s="1">
        <x:v>43205.773628588</x:v>
      </x:c>
      <x:c r="C734" s="6">
        <x:v>12.255892415</x:v>
      </x:c>
      <x:c r="D734" s="14" t="s">
        <x:v>77</x:v>
      </x:c>
      <x:c r="E734" s="15">
        <x:v>43194.5186144329</x:v>
      </x:c>
      <x:c r="F734" t="s">
        <x:v>82</x:v>
      </x:c>
      <x:c r="G734" s="6">
        <x:v>169.195216632191</x:v>
      </x:c>
      <x:c r="H734" t="s">
        <x:v>83</x:v>
      </x:c>
      <x:c r="I734" s="6">
        <x:v>29.4877720340878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22.048</x:v>
      </x:c>
      <x:c r="R734" s="8">
        <x:v>129329.166764105</x:v>
      </x:c>
      <x:c r="S734" s="12">
        <x:v>273096.793864321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468522</x:v>
      </x:c>
      <x:c r="B735" s="1">
        <x:v>43205.7736405903</x:v>
      </x:c>
      <x:c r="C735" s="6">
        <x:v>12.2731767483333</x:v>
      </x:c>
      <x:c r="D735" s="14" t="s">
        <x:v>77</x:v>
      </x:c>
      <x:c r="E735" s="15">
        <x:v>43194.5186144329</x:v>
      </x:c>
      <x:c r="F735" t="s">
        <x:v>82</x:v>
      </x:c>
      <x:c r="G735" s="6">
        <x:v>169.192690390446</x:v>
      </x:c>
      <x:c r="H735" t="s">
        <x:v>83</x:v>
      </x:c>
      <x:c r="I735" s="6">
        <x:v>29.4797986959393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22.051</x:v>
      </x:c>
      <x:c r="R735" s="8">
        <x:v>129329.757853048</x:v>
      </x:c>
      <x:c r="S735" s="12">
        <x:v>273104.7896585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468531</x:v>
      </x:c>
      <x:c r="B736" s="1">
        <x:v>43205.7736519329</x:v>
      </x:c>
      <x:c r="C736" s="6">
        <x:v>12.289494355</x:v>
      </x:c>
      <x:c r="D736" s="14" t="s">
        <x:v>77</x:v>
      </x:c>
      <x:c r="E736" s="15">
        <x:v>43194.5186144329</x:v>
      </x:c>
      <x:c r="F736" t="s">
        <x:v>82</x:v>
      </x:c>
      <x:c r="G736" s="6">
        <x:v>169.191199550531</x:v>
      </x:c>
      <x:c r="H736" t="s">
        <x:v>83</x:v>
      </x:c>
      <x:c r="I736" s="6">
        <x:v>29.4857260436229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22.049</x:v>
      </x:c>
      <x:c r="R736" s="8">
        <x:v>129331.108983737</x:v>
      </x:c>
      <x:c r="S736" s="12">
        <x:v>273102.533746576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468537</x:v>
      </x:c>
      <x:c r="B737" s="1">
        <x:v>43205.7736633449</x:v>
      </x:c>
      <x:c r="C737" s="6">
        <x:v>12.30594529</x:v>
      </x:c>
      <x:c r="D737" s="14" t="s">
        <x:v>77</x:v>
      </x:c>
      <x:c r="E737" s="15">
        <x:v>43194.5186144329</x:v>
      </x:c>
      <x:c r="F737" t="s">
        <x:v>82</x:v>
      </x:c>
      <x:c r="G737" s="6">
        <x:v>169.225473411597</x:v>
      </x:c>
      <x:c r="H737" t="s">
        <x:v>83</x:v>
      </x:c>
      <x:c r="I737" s="6">
        <x:v>29.4847632250126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22.047</x:v>
      </x:c>
      <x:c r="R737" s="8">
        <x:v>129322.343277608</x:v>
      </x:c>
      <x:c r="S737" s="12">
        <x:v>273100.721271981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468547</x:v>
      </x:c>
      <x:c r="B738" s="1">
        <x:v>43205.7736748495</x:v>
      </x:c>
      <x:c r="C738" s="6">
        <x:v>12.322512975</x:v>
      </x:c>
      <x:c r="D738" s="14" t="s">
        <x:v>77</x:v>
      </x:c>
      <x:c r="E738" s="15">
        <x:v>43194.5186144329</x:v>
      </x:c>
      <x:c r="F738" t="s">
        <x:v>82</x:v>
      </x:c>
      <x:c r="G738" s="6">
        <x:v>169.056659604745</x:v>
      </x:c>
      <x:c r="H738" t="s">
        <x:v>83</x:v>
      </x:c>
      <x:c r="I738" s="6">
        <x:v>29.5172885942188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22.047</x:v>
      </x:c>
      <x:c r="R738" s="8">
        <x:v>129333.521986634</x:v>
      </x:c>
      <x:c r="S738" s="12">
        <x:v>273086.881619012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468560</x:v>
      </x:c>
      <x:c r="B739" s="1">
        <x:v>43205.7736867708</x:v>
      </x:c>
      <x:c r="C739" s="6">
        <x:v>12.3396806283333</x:v>
      </x:c>
      <x:c r="D739" s="14" t="s">
        <x:v>77</x:v>
      </x:c>
      <x:c r="E739" s="15">
        <x:v>43194.5186144329</x:v>
      </x:c>
      <x:c r="F739" t="s">
        <x:v>82</x:v>
      </x:c>
      <x:c r="G739" s="6">
        <x:v>169.159581380375</x:v>
      </x:c>
      <x:c r="H739" t="s">
        <x:v>83</x:v>
      </x:c>
      <x:c r="I739" s="6">
        <x:v>29.5059152100148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22.044</x:v>
      </x:c>
      <x:c r="R739" s="8">
        <x:v>129325.852713415</x:v>
      </x:c>
      <x:c r="S739" s="12">
        <x:v>273101.737360028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468571</x:v>
      </x:c>
      <x:c r="B740" s="1">
        <x:v>43205.7736981481</x:v>
      </x:c>
      <x:c r="C740" s="6">
        <x:v>12.3560481883333</x:v>
      </x:c>
      <x:c r="D740" s="14" t="s">
        <x:v>77</x:v>
      </x:c>
      <x:c r="E740" s="15">
        <x:v>43194.5186144329</x:v>
      </x:c>
      <x:c r="F740" t="s">
        <x:v>82</x:v>
      </x:c>
      <x:c r="G740" s="6">
        <x:v>169.149459826961</x:v>
      </x:c>
      <x:c r="H740" t="s">
        <x:v>83</x:v>
      </x:c>
      <x:c r="I740" s="6">
        <x:v>29.4965878602166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22.048</x:v>
      </x:c>
      <x:c r="R740" s="8">
        <x:v>129326.3337569</x:v>
      </x:c>
      <x:c r="S740" s="12">
        <x:v>273089.882881434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468577</x:v>
      </x:c>
      <x:c r="B741" s="1">
        <x:v>43205.7737096875</x:v>
      </x:c>
      <x:c r="C741" s="6">
        <x:v>12.3726658616667</x:v>
      </x:c>
      <x:c r="D741" s="14" t="s">
        <x:v>77</x:v>
      </x:c>
      <x:c r="E741" s="15">
        <x:v>43194.5186144329</x:v>
      </x:c>
      <x:c r="F741" t="s">
        <x:v>82</x:v>
      </x:c>
      <x:c r="G741" s="6">
        <x:v>169.154658503523</x:v>
      </x:c>
      <x:c r="H741" t="s">
        <x:v>83</x:v>
      </x:c>
      <x:c r="I741" s="6">
        <x:v>29.4927666631106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22.049</x:v>
      </x:c>
      <x:c r="R741" s="8">
        <x:v>129326.752519325</x:v>
      </x:c>
      <x:c r="S741" s="12">
        <x:v>273096.547031951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468587</x:v>
      </x:c>
      <x:c r="B742" s="1">
        <x:v>43205.7737214468</x:v>
      </x:c>
      <x:c r="C742" s="6">
        <x:v>12.3896168</x:v>
      </x:c>
      <x:c r="D742" s="14" t="s">
        <x:v>77</x:v>
      </x:c>
      <x:c r="E742" s="15">
        <x:v>43194.5186144329</x:v>
      </x:c>
      <x:c r="F742" t="s">
        <x:v>82</x:v>
      </x:c>
      <x:c r="G742" s="6">
        <x:v>169.092777637374</x:v>
      </x:c>
      <x:c r="H742" t="s">
        <x:v>83</x:v>
      </x:c>
      <x:c r="I742" s="6">
        <x:v>29.5075098885441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22.048</x:v>
      </x:c>
      <x:c r="R742" s="8">
        <x:v>129319.756426157</x:v>
      </x:c>
      <x:c r="S742" s="12">
        <x:v>273094.348417628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468601</x:v>
      </x:c>
      <x:c r="B743" s="1">
        <x:v>43205.7737328356</x:v>
      </x:c>
      <x:c r="C743" s="6">
        <x:v>12.406034475</x:v>
      </x:c>
      <x:c r="D743" s="14" t="s">
        <x:v>77</x:v>
      </x:c>
      <x:c r="E743" s="15">
        <x:v>43194.5186144329</x:v>
      </x:c>
      <x:c r="F743" t="s">
        <x:v>82</x:v>
      </x:c>
      <x:c r="G743" s="6">
        <x:v>169.116511484034</x:v>
      </x:c>
      <x:c r="H743" t="s">
        <x:v>83</x:v>
      </x:c>
      <x:c r="I743" s="6">
        <x:v>29.5029364729053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22.048</x:v>
      </x:c>
      <x:c r="R743" s="8">
        <x:v>129313.661745604</x:v>
      </x:c>
      <x:c r="S743" s="12">
        <x:v>273070.724768879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468605</x:v>
      </x:c>
      <x:c r="B744" s="1">
        <x:v>43205.7737446759</x:v>
      </x:c>
      <x:c r="C744" s="6">
        <x:v>12.4230520733333</x:v>
      </x:c>
      <x:c r="D744" s="14" t="s">
        <x:v>77</x:v>
      </x:c>
      <x:c r="E744" s="15">
        <x:v>43194.5186144329</x:v>
      </x:c>
      <x:c r="F744" t="s">
        <x:v>82</x:v>
      </x:c>
      <x:c r="G744" s="6">
        <x:v>169.159788091907</x:v>
      </x:c>
      <x:c r="H744" t="s">
        <x:v>83</x:v>
      </x:c>
      <x:c r="I744" s="6">
        <x:v>29.4833189976152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22.052</x:v>
      </x:c>
      <x:c r="R744" s="8">
        <x:v>129322.280677029</x:v>
      </x:c>
      <x:c r="S744" s="12">
        <x:v>273100.527654902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468619</x:v>
      </x:c>
      <x:c r="B745" s="1">
        <x:v>43205.7737562153</x:v>
      </x:c>
      <x:c r="C745" s="6">
        <x:v>12.4397030966667</x:v>
      </x:c>
      <x:c r="D745" s="14" t="s">
        <x:v>77</x:v>
      </x:c>
      <x:c r="E745" s="15">
        <x:v>43194.5186144329</x:v>
      </x:c>
      <x:c r="F745" t="s">
        <x:v>82</x:v>
      </x:c>
      <x:c r="G745" s="6">
        <x:v>169.192917363217</x:v>
      </x:c>
      <x:c r="H745" t="s">
        <x:v>83</x:v>
      </x:c>
      <x:c r="I745" s="6">
        <x:v>29.4853950746947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22.049</x:v>
      </x:c>
      <x:c r="R745" s="8">
        <x:v>129327.98507914</x:v>
      </x:c>
      <x:c r="S745" s="12">
        <x:v>273103.597158735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468632</x:v>
      </x:c>
      <x:c r="B746" s="1">
        <x:v>43205.7737675116</x:v>
      </x:c>
      <x:c r="C746" s="6">
        <x:v>12.45597066</x:v>
      </x:c>
      <x:c r="D746" s="14" t="s">
        <x:v>77</x:v>
      </x:c>
      <x:c r="E746" s="15">
        <x:v>43194.5186144329</x:v>
      </x:c>
      <x:c r="F746" t="s">
        <x:v>82</x:v>
      </x:c>
      <x:c r="G746" s="6">
        <x:v>169.176587594629</x:v>
      </x:c>
      <x:c r="H746" t="s">
        <x:v>83</x:v>
      </x:c>
      <x:c r="I746" s="6">
        <x:v>29.4941808064141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22.047</x:v>
      </x:c>
      <x:c r="R746" s="8">
        <x:v>129316.926739457</x:v>
      </x:c>
      <x:c r="S746" s="12">
        <x:v>273087.902364299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468644</x:v>
      </x:c>
      <x:c r="B747" s="1">
        <x:v>43205.7737791667</x:v>
      </x:c>
      <x:c r="C747" s="6">
        <x:v>12.4727549533333</x:v>
      </x:c>
      <x:c r="D747" s="14" t="s">
        <x:v>77</x:v>
      </x:c>
      <x:c r="E747" s="15">
        <x:v>43194.5186144329</x:v>
      </x:c>
      <x:c r="F747" t="s">
        <x:v>82</x:v>
      </x:c>
      <x:c r="G747" s="6">
        <x:v>169.095372654226</x:v>
      </x:c>
      <x:c r="H747" t="s">
        <x:v>83</x:v>
      </x:c>
      <x:c r="I747" s="6">
        <x:v>29.5013718847763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22.05</x:v>
      </x:c>
      <x:c r="R747" s="8">
        <x:v>129316.089229476</x:v>
      </x:c>
      <x:c r="S747" s="12">
        <x:v>273093.031145969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468653</x:v>
      </x:c>
      <x:c r="B748" s="1">
        <x:v>43205.7737908912</x:v>
      </x:c>
      <x:c r="C748" s="6">
        <x:v>12.4896392816667</x:v>
      </x:c>
      <x:c r="D748" s="14" t="s">
        <x:v>77</x:v>
      </x:c>
      <x:c r="E748" s="15">
        <x:v>43194.5186144329</x:v>
      </x:c>
      <x:c r="F748" t="s">
        <x:v>82</x:v>
      </x:c>
      <x:c r="G748" s="6">
        <x:v>169.064099121597</x:v>
      </x:c>
      <x:c r="H748" t="s">
        <x:v>83</x:v>
      </x:c>
      <x:c r="I748" s="6">
        <x:v>29.5102178349534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22.049</x:v>
      </x:c>
      <x:c r="R748" s="8">
        <x:v>129314.70088763</x:v>
      </x:c>
      <x:c r="S748" s="12">
        <x:v>273077.886274125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468659</x:v>
      </x:c>
      <x:c r="B749" s="1">
        <x:v>43205.7738025116</x:v>
      </x:c>
      <x:c r="C749" s="6">
        <x:v>12.506373565</x:v>
      </x:c>
      <x:c r="D749" s="14" t="s">
        <x:v>77</x:v>
      </x:c>
      <x:c r="E749" s="15">
        <x:v>43194.5186144329</x:v>
      </x:c>
      <x:c r="F749" t="s">
        <x:v>82</x:v>
      </x:c>
      <x:c r="G749" s="6">
        <x:v>169.128752359652</x:v>
      </x:c>
      <x:c r="H749" t="s">
        <x:v>83</x:v>
      </x:c>
      <x:c r="I749" s="6">
        <x:v>29.5062160926977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22.046</x:v>
      </x:c>
      <x:c r="R749" s="8">
        <x:v>129313.993446853</x:v>
      </x:c>
      <x:c r="S749" s="12">
        <x:v>273087.827231384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468665</x:v>
      </x:c>
      <x:c r="B750" s="1">
        <x:v>43205.7738141551</x:v>
      </x:c>
      <x:c r="C750" s="6">
        <x:v>12.52312453</x:v>
      </x:c>
      <x:c r="D750" s="14" t="s">
        <x:v>77</x:v>
      </x:c>
      <x:c r="E750" s="15">
        <x:v>43194.5186144329</x:v>
      </x:c>
      <x:c r="F750" t="s">
        <x:v>82</x:v>
      </x:c>
      <x:c r="G750" s="6">
        <x:v>169.176007592293</x:v>
      </x:c>
      <x:c r="H750" t="s">
        <x:v>83</x:v>
      </x:c>
      <x:c r="I750" s="6">
        <x:v>29.4914728729514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22.048</x:v>
      </x:c>
      <x:c r="R750" s="8">
        <x:v>129314.586359951</x:v>
      </x:c>
      <x:c r="S750" s="12">
        <x:v>273093.343696549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468681</x:v>
      </x:c>
      <x:c r="B751" s="1">
        <x:v>43205.7738253125</x:v>
      </x:c>
      <x:c r="C751" s="6">
        <x:v>12.5391588466667</x:v>
      </x:c>
      <x:c r="D751" s="14" t="s">
        <x:v>77</x:v>
      </x:c>
      <x:c r="E751" s="15">
        <x:v>43194.5186144329</x:v>
      </x:c>
      <x:c r="F751" t="s">
        <x:v>82</x:v>
      </x:c>
      <x:c r="G751" s="6">
        <x:v>169.192674049682</x:v>
      </x:c>
      <x:c r="H751" t="s">
        <x:v>83</x:v>
      </x:c>
      <x:c r="I751" s="6">
        <x:v>29.4910817271871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22.047</x:v>
      </x:c>
      <x:c r="R751" s="8">
        <x:v>129317.156315841</x:v>
      </x:c>
      <x:c r="S751" s="12">
        <x:v>273091.715681072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468687</x:v>
      </x:c>
      <x:c r="B752" s="1">
        <x:v>43205.773837419</x:v>
      </x:c>
      <x:c r="C752" s="6">
        <x:v>12.55659312</x:v>
      </x:c>
      <x:c r="D752" s="14" t="s">
        <x:v>77</x:v>
      </x:c>
      <x:c r="E752" s="15">
        <x:v>43194.5186144329</x:v>
      </x:c>
      <x:c r="F752" t="s">
        <x:v>82</x:v>
      </x:c>
      <x:c r="G752" s="6">
        <x:v>169.164405991323</x:v>
      </x:c>
      <x:c r="H752" t="s">
        <x:v>83</x:v>
      </x:c>
      <x:c r="I752" s="6">
        <x:v>29.4965276838502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22.047</x:v>
      </x:c>
      <x:c r="R752" s="8">
        <x:v>129322.161026348</x:v>
      </x:c>
      <x:c r="S752" s="12">
        <x:v>273092.873757371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468696</x:v>
      </x:c>
      <x:c r="B753" s="1">
        <x:v>43205.7738492245</x:v>
      </x:c>
      <x:c r="C753" s="6">
        <x:v>12.5736274916667</x:v>
      </x:c>
      <x:c r="D753" s="14" t="s">
        <x:v>77</x:v>
      </x:c>
      <x:c r="E753" s="15">
        <x:v>43194.5186144329</x:v>
      </x:c>
      <x:c r="F753" t="s">
        <x:v>82</x:v>
      </x:c>
      <x:c r="G753" s="6">
        <x:v>169.187051535733</x:v>
      </x:c>
      <x:c r="H753" t="s">
        <x:v>83</x:v>
      </x:c>
      <x:c r="I753" s="6">
        <x:v>29.492164900184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22.047</x:v>
      </x:c>
      <x:c r="R753" s="8">
        <x:v>129322.707209768</x:v>
      </x:c>
      <x:c r="S753" s="12">
        <x:v>273084.292682503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468705</x:v>
      </x:c>
      <x:c r="B754" s="1">
        <x:v>43205.7738604977</x:v>
      </x:c>
      <x:c r="C754" s="6">
        <x:v>12.589845055</x:v>
      </x:c>
      <x:c r="D754" s="14" t="s">
        <x:v>77</x:v>
      </x:c>
      <x:c r="E754" s="15">
        <x:v>43194.5186144329</x:v>
      </x:c>
      <x:c r="F754" t="s">
        <x:v>82</x:v>
      </x:c>
      <x:c r="G754" s="6">
        <x:v>169.192830231599</x:v>
      </x:c>
      <x:c r="H754" t="s">
        <x:v>83</x:v>
      </x:c>
      <x:c r="I754" s="6">
        <x:v>29.4910516390537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22.047</x:v>
      </x:c>
      <x:c r="R754" s="8">
        <x:v>129305.682785174</x:v>
      </x:c>
      <x:c r="S754" s="12">
        <x:v>273088.113840747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468723</x:v>
      </x:c>
      <x:c r="B755" s="1">
        <x:v>43205.773871794</x:v>
      </x:c>
      <x:c r="C755" s="6">
        <x:v>12.6060960266667</x:v>
      </x:c>
      <x:c r="D755" s="14" t="s">
        <x:v>77</x:v>
      </x:c>
      <x:c r="E755" s="15">
        <x:v>43194.5186144329</x:v>
      </x:c>
      <x:c r="F755" t="s">
        <x:v>82</x:v>
      </x:c>
      <x:c r="G755" s="6">
        <x:v>169.139980434906</x:v>
      </x:c>
      <x:c r="H755" t="s">
        <x:v>83</x:v>
      </x:c>
      <x:c r="I755" s="6">
        <x:v>29.4955949503137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22.049</x:v>
      </x:c>
      <x:c r="R755" s="8">
        <x:v>129306.799535864</x:v>
      </x:c>
      <x:c r="S755" s="12">
        <x:v>273080.392188132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468727</x:v>
      </x:c>
      <x:c r="B756" s="1">
        <x:v>43205.7738834144</x:v>
      </x:c>
      <x:c r="C756" s="6">
        <x:v>12.6228136516667</x:v>
      </x:c>
      <x:c r="D756" s="14" t="s">
        <x:v>77</x:v>
      </x:c>
      <x:c r="E756" s="15">
        <x:v>43194.5186144329</x:v>
      </x:c>
      <x:c r="F756" t="s">
        <x:v>82</x:v>
      </x:c>
      <x:c r="G756" s="6">
        <x:v>169.121109252209</x:v>
      </x:c>
      <x:c r="H756" t="s">
        <x:v>83</x:v>
      </x:c>
      <x:c r="I756" s="6">
        <x:v>29.5161452363909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22.043</x:v>
      </x:c>
      <x:c r="R756" s="8">
        <x:v>129306.707968324</x:v>
      </x:c>
      <x:c r="S756" s="12">
        <x:v>273092.701608984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468741</x:v>
      </x:c>
      <x:c r="B757" s="1">
        <x:v>43205.7738951736</x:v>
      </x:c>
      <x:c r="C757" s="6">
        <x:v>12.6397646266667</x:v>
      </x:c>
      <x:c r="D757" s="14" t="s">
        <x:v>77</x:v>
      </x:c>
      <x:c r="E757" s="15">
        <x:v>43194.5186144329</x:v>
      </x:c>
      <x:c r="F757" t="s">
        <x:v>82</x:v>
      </x:c>
      <x:c r="G757" s="6">
        <x:v>169.201151293858</x:v>
      </x:c>
      <x:c r="H757" t="s">
        <x:v>83</x:v>
      </x:c>
      <x:c r="I757" s="6">
        <x:v>29.4866286863212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22.048</x:v>
      </x:c>
      <x:c r="R757" s="8">
        <x:v>129304.543568049</x:v>
      </x:c>
      <x:c r="S757" s="12">
        <x:v>273084.850940832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468750</x:v>
      </x:c>
      <x:c r="B758" s="1">
        <x:v>43205.773906331</x:v>
      </x:c>
      <x:c r="C758" s="6">
        <x:v>12.6558155316667</x:v>
      </x:c>
      <x:c r="D758" s="14" t="s">
        <x:v>77</x:v>
      </x:c>
      <x:c r="E758" s="15">
        <x:v>43194.5186144329</x:v>
      </x:c>
      <x:c r="F758" t="s">
        <x:v>82</x:v>
      </x:c>
      <x:c r="G758" s="6">
        <x:v>169.187026801636</x:v>
      </x:c>
      <x:c r="H758" t="s">
        <x:v>83</x:v>
      </x:c>
      <x:c r="I758" s="6">
        <x:v>29.5034479730289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22.043</x:v>
      </x:c>
      <x:c r="R758" s="8">
        <x:v>129298.312720909</x:v>
      </x:c>
      <x:c r="S758" s="12">
        <x:v>273093.514789319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468755</x:v>
      </x:c>
      <x:c r="B759" s="1">
        <x:v>43205.773918287</x:v>
      </x:c>
      <x:c r="C759" s="6">
        <x:v>12.6730665833333</x:v>
      </x:c>
      <x:c r="D759" s="14" t="s">
        <x:v>77</x:v>
      </x:c>
      <x:c r="E759" s="15">
        <x:v>43194.5186144329</x:v>
      </x:c>
      <x:c r="F759" t="s">
        <x:v>82</x:v>
      </x:c>
      <x:c r="G759" s="6">
        <x:v>169.049318458685</x:v>
      </x:c>
      <x:c r="H759" t="s">
        <x:v>83</x:v>
      </x:c>
      <x:c r="I759" s="6">
        <x:v>29.5102479232596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22.05</x:v>
      </x:c>
      <x:c r="R759" s="8">
        <x:v>129297.069146666</x:v>
      </x:c>
      <x:c r="S759" s="12">
        <x:v>273076.117708458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468771</x:v>
      </x:c>
      <x:c r="B760" s="1">
        <x:v>43205.7739299421</x:v>
      </x:c>
      <x:c r="C760" s="6">
        <x:v>12.6898508883333</x:v>
      </x:c>
      <x:c r="D760" s="14" t="s">
        <x:v>77</x:v>
      </x:c>
      <x:c r="E760" s="15">
        <x:v>43194.5186144329</x:v>
      </x:c>
      <x:c r="F760" t="s">
        <x:v>82</x:v>
      </x:c>
      <x:c r="G760" s="6">
        <x:v>169.100272404993</x:v>
      </x:c>
      <x:c r="H760" t="s">
        <x:v>83</x:v>
      </x:c>
      <x:c r="I760" s="6">
        <x:v>29.5060656513533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22.048</x:v>
      </x:c>
      <x:c r="R760" s="8">
        <x:v>129304.894247396</x:v>
      </x:c>
      <x:c r="S760" s="12">
        <x:v>273084.826392328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468780</x:v>
      </x:c>
      <x:c r="B761" s="1">
        <x:v>43205.7739411227</x:v>
      </x:c>
      <x:c r="C761" s="6">
        <x:v>12.7059517833333</x:v>
      </x:c>
      <x:c r="D761" s="14" t="s">
        <x:v>77</x:v>
      </x:c>
      <x:c r="E761" s="15">
        <x:v>43194.5186144329</x:v>
      </x:c>
      <x:c r="F761" t="s">
        <x:v>82</x:v>
      </x:c>
      <x:c r="G761" s="6">
        <x:v>169.204143944045</x:v>
      </x:c>
      <x:c r="H761" t="s">
        <x:v>83</x:v>
      </x:c>
      <x:c r="I761" s="6">
        <x:v>29.4945117762095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22.045</x:v>
      </x:c>
      <x:c r="R761" s="8">
        <x:v>129302.750154967</x:v>
      </x:c>
      <x:c r="S761" s="12">
        <x:v>273081.269958667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468785</x:v>
      </x:c>
      <x:c r="B762" s="1">
        <x:v>43205.7739526968</x:v>
      </x:c>
      <x:c r="C762" s="6">
        <x:v>12.7226027383333</x:v>
      </x:c>
      <x:c r="D762" s="14" t="s">
        <x:v>77</x:v>
      </x:c>
      <x:c r="E762" s="15">
        <x:v>43194.5186144329</x:v>
      </x:c>
      <x:c r="F762" t="s">
        <x:v>82</x:v>
      </x:c>
      <x:c r="G762" s="6">
        <x:v>169.160611886697</x:v>
      </x:c>
      <x:c r="H762" t="s">
        <x:v>83</x:v>
      </x:c>
      <x:c r="I762" s="6">
        <x:v>29.5000780912978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22.046</x:v>
      </x:c>
      <x:c r="R762" s="8">
        <x:v>129302.573988641</x:v>
      </x:c>
      <x:c r="S762" s="12">
        <x:v>273089.750668287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468798</x:v>
      </x:c>
      <x:c r="B763" s="1">
        <x:v>43205.7739643171</x:v>
      </x:c>
      <x:c r="C763" s="6">
        <x:v>12.7393703733333</x:v>
      </x:c>
      <x:c r="D763" s="14" t="s">
        <x:v>77</x:v>
      </x:c>
      <x:c r="E763" s="15">
        <x:v>43194.5186144329</x:v>
      </x:c>
      <x:c r="F763" t="s">
        <x:v>82</x:v>
      </x:c>
      <x:c r="G763" s="6">
        <x:v>169.229605681249</x:v>
      </x:c>
      <x:c r="H763" t="s">
        <x:v>83</x:v>
      </x:c>
      <x:c r="I763" s="6">
        <x:v>29.4896074089488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22.045</x:v>
      </x:c>
      <x:c r="R763" s="8">
        <x:v>129306.309447232</x:v>
      </x:c>
      <x:c r="S763" s="12">
        <x:v>273082.741325718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468814</x:v>
      </x:c>
      <x:c r="B764" s="1">
        <x:v>43205.7739758912</x:v>
      </x:c>
      <x:c r="C764" s="6">
        <x:v>12.75602141</x:v>
      </x:c>
      <x:c r="D764" s="14" t="s">
        <x:v>77</x:v>
      </x:c>
      <x:c r="E764" s="15">
        <x:v>43194.5186144329</x:v>
      </x:c>
      <x:c r="F764" t="s">
        <x:v>82</x:v>
      </x:c>
      <x:c r="G764" s="6">
        <x:v>169.18544509715</x:v>
      </x:c>
      <x:c r="H764" t="s">
        <x:v>83</x:v>
      </x:c>
      <x:c r="I764" s="6">
        <x:v>29.4952940685826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22.046</x:v>
      </x:c>
      <x:c r="R764" s="8">
        <x:v>129293.486697842</x:v>
      </x:c>
      <x:c r="S764" s="12">
        <x:v>273083.82629872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468823</x:v>
      </x:c>
      <x:c r="B765" s="1">
        <x:v>43205.7739876505</x:v>
      </x:c>
      <x:c r="C765" s="6">
        <x:v>12.772955655</x:v>
      </x:c>
      <x:c r="D765" s="14" t="s">
        <x:v>77</x:v>
      </x:c>
      <x:c r="E765" s="15">
        <x:v>43194.5186144329</x:v>
      </x:c>
      <x:c r="F765" t="s">
        <x:v>82</x:v>
      </x:c>
      <x:c r="G765" s="6">
        <x:v>169.185132721444</x:v>
      </x:c>
      <x:c r="H765" t="s">
        <x:v>83</x:v>
      </x:c>
      <x:c r="I765" s="6">
        <x:v>29.4953542449271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22.046</x:v>
      </x:c>
      <x:c r="R765" s="8">
        <x:v>129299.844008146</x:v>
      </x:c>
      <x:c r="S765" s="12">
        <x:v>273077.013968272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468833</x:v>
      </x:c>
      <x:c r="B766" s="1">
        <x:v>43205.7740097222</x:v>
      </x:c>
      <x:c r="C766" s="6">
        <x:v>12.80474086</x:v>
      </x:c>
      <x:c r="D766" s="14" t="s">
        <x:v>77</x:v>
      </x:c>
      <x:c r="E766" s="15">
        <x:v>43194.5186144329</x:v>
      </x:c>
      <x:c r="F766" t="s">
        <x:v>82</x:v>
      </x:c>
      <x:c r="G766" s="6">
        <x:v>169.133437446822</x:v>
      </x:c>
      <x:c r="H766" t="s">
        <x:v>83</x:v>
      </x:c>
      <x:c r="I766" s="6">
        <x:v>29.5053134447289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22.046</x:v>
      </x:c>
      <x:c r="R766" s="8">
        <x:v>129324.801696993</x:v>
      </x:c>
      <x:c r="S766" s="12">
        <x:v>273116.148367724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468836</x:v>
      </x:c>
      <x:c r="B767" s="1">
        <x:v>43205.7740105324</x:v>
      </x:c>
      <x:c r="C767" s="6">
        <x:v>12.8059242533333</x:v>
      </x:c>
      <x:c r="D767" s="14" t="s">
        <x:v>77</x:v>
      </x:c>
      <x:c r="E767" s="15">
        <x:v>43194.5186144329</x:v>
      </x:c>
      <x:c r="F767" t="s">
        <x:v>82</x:v>
      </x:c>
      <x:c r="G767" s="6">
        <x:v>169.11006120524</x:v>
      </x:c>
      <x:c r="H767" t="s">
        <x:v>83</x:v>
      </x:c>
      <x:c r="I767" s="6">
        <x:v>29.5069983878011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22.047</x:v>
      </x:c>
      <x:c r="R767" s="8">
        <x:v>129274.387306576</x:v>
      </x:c>
      <x:c r="S767" s="12">
        <x:v>273066.035942972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468851</x:v>
      </x:c>
      <x:c r="B768" s="1">
        <x:v>43205.7740225347</x:v>
      </x:c>
      <x:c r="C768" s="6">
        <x:v>12.8231918933333</x:v>
      </x:c>
      <x:c r="D768" s="14" t="s">
        <x:v>77</x:v>
      </x:c>
      <x:c r="E768" s="15">
        <x:v>43194.5186144329</x:v>
      </x:c>
      <x:c r="F768" t="s">
        <x:v>82</x:v>
      </x:c>
      <x:c r="G768" s="6">
        <x:v>169.193119180849</x:v>
      </x:c>
      <x:c r="H768" t="s">
        <x:v>83</x:v>
      </x:c>
      <x:c r="I768" s="6">
        <x:v>29.5022745316846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22.043</x:v>
      </x:c>
      <x:c r="R768" s="8">
        <x:v>129275.827614115</x:v>
      </x:c>
      <x:c r="S768" s="12">
        <x:v>273054.640347705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468864</x:v>
      </x:c>
      <x:c r="B769" s="1">
        <x:v>43205.7740358449</x:v>
      </x:c>
      <x:c r="C769" s="6">
        <x:v>12.8423430183333</x:v>
      </x:c>
      <x:c r="D769" s="14" t="s">
        <x:v>77</x:v>
      </x:c>
      <x:c r="E769" s="15">
        <x:v>43194.5186144329</x:v>
      </x:c>
      <x:c r="F769" t="s">
        <x:v>82</x:v>
      </x:c>
      <x:c r="G769" s="6">
        <x:v>169.157714537068</x:v>
      </x:c>
      <x:c r="H769" t="s">
        <x:v>83</x:v>
      </x:c>
      <x:c r="I769" s="6">
        <x:v>29.4865384220407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22.051</x:v>
      </x:c>
      <x:c r="R769" s="8">
        <x:v>129298.033732398</x:v>
      </x:c>
      <x:c r="S769" s="12">
        <x:v>273077.388783458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468867</x:v>
      </x:c>
      <x:c r="B770" s="1">
        <x:v>43205.7740457523</x:v>
      </x:c>
      <x:c r="C770" s="6">
        <x:v>12.8566105066667</x:v>
      </x:c>
      <x:c r="D770" s="14" t="s">
        <x:v>77</x:v>
      </x:c>
      <x:c r="E770" s="15">
        <x:v>43194.5186144329</x:v>
      </x:c>
      <x:c r="F770" t="s">
        <x:v>82</x:v>
      </x:c>
      <x:c r="G770" s="6">
        <x:v>169.186002440206</x:v>
      </x:c>
      <x:c r="H770" t="s">
        <x:v>83</x:v>
      </x:c>
      <x:c r="I770" s="6">
        <x:v>29.4895472327075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22.048</x:v>
      </x:c>
      <x:c r="R770" s="8">
        <x:v>129281.52072412</x:v>
      </x:c>
      <x:c r="S770" s="12">
        <x:v>273064.976162494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468877</x:v>
      </x:c>
      <x:c r="B771" s="1">
        <x:v>43205.7740596875</x:v>
      </x:c>
      <x:c r="C771" s="6">
        <x:v>12.876644995</x:v>
      </x:c>
      <x:c r="D771" s="14" t="s">
        <x:v>77</x:v>
      </x:c>
      <x:c r="E771" s="15">
        <x:v>43194.5186144329</x:v>
      </x:c>
      <x:c r="F771" t="s">
        <x:v>82</x:v>
      </x:c>
      <x:c r="G771" s="6">
        <x:v>169.167262277693</x:v>
      </x:c>
      <x:c r="H771" t="s">
        <x:v>83</x:v>
      </x:c>
      <x:c r="I771" s="6">
        <x:v>29.4931578090714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22.048</x:v>
      </x:c>
      <x:c r="R771" s="8">
        <x:v>129287.231991678</x:v>
      </x:c>
      <x:c r="S771" s="12">
        <x:v>273077.027835079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468892</x:v>
      </x:c>
      <x:c r="B772" s="1">
        <x:v>43205.774072419</x:v>
      </x:c>
      <x:c r="C772" s="6">
        <x:v>12.8950127466667</x:v>
      </x:c>
      <x:c r="D772" s="14" t="s">
        <x:v>77</x:v>
      </x:c>
      <x:c r="E772" s="15">
        <x:v>43194.5186144329</x:v>
      </x:c>
      <x:c r="F772" t="s">
        <x:v>82</x:v>
      </x:c>
      <x:c r="G772" s="6">
        <x:v>169.209454865517</x:v>
      </x:c>
      <x:c r="H772" t="s">
        <x:v>83</x:v>
      </x:c>
      <x:c r="I772" s="6">
        <x:v>29.4934887787658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22.045</x:v>
      </x:c>
      <x:c r="R772" s="8">
        <x:v>129285.578781969</x:v>
      </x:c>
      <x:c r="S772" s="12">
        <x:v>273080.151387462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468898</x:v>
      </x:c>
      <x:c r="B773" s="1">
        <x:v>43205.774080787</x:v>
      </x:c>
      <x:c r="C773" s="6">
        <x:v>12.907063435</x:v>
      </x:c>
      <x:c r="D773" s="14" t="s">
        <x:v>77</x:v>
      </x:c>
      <x:c r="E773" s="15">
        <x:v>43194.5186144329</x:v>
      </x:c>
      <x:c r="F773" t="s">
        <x:v>82</x:v>
      </x:c>
      <x:c r="G773" s="6">
        <x:v>169.259401451866</x:v>
      </x:c>
      <x:c r="H773" t="s">
        <x:v>83</x:v>
      </x:c>
      <x:c r="I773" s="6">
        <x:v>29.4866888625097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22.044</x:v>
      </x:c>
      <x:c r="R773" s="8">
        <x:v>129277.156979937</x:v>
      </x:c>
      <x:c r="S773" s="12">
        <x:v>273082.491079143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468909</x:v>
      </x:c>
      <x:c r="B774" s="1">
        <x:v>43205.7740920486</x:v>
      </x:c>
      <x:c r="C774" s="6">
        <x:v>12.9232643966667</x:v>
      </x:c>
      <x:c r="D774" s="14" t="s">
        <x:v>77</x:v>
      </x:c>
      <x:c r="E774" s="15">
        <x:v>43194.5186144329</x:v>
      </x:c>
      <x:c r="F774" t="s">
        <x:v>82</x:v>
      </x:c>
      <x:c r="G774" s="6">
        <x:v>169.23163643234</x:v>
      </x:c>
      <x:c r="H774" t="s">
        <x:v>83</x:v>
      </x:c>
      <x:c r="I774" s="6">
        <x:v>29.4892162634023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22.045</x:v>
      </x:c>
      <x:c r="R774" s="8">
        <x:v>129278.207851178</x:v>
      </x:c>
      <x:c r="S774" s="12">
        <x:v>273063.6157068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468919</x:v>
      </x:c>
      <x:c r="B775" s="1">
        <x:v>43205.7741042014</x:v>
      </x:c>
      <x:c r="C775" s="6">
        <x:v>12.9407654083333</x:v>
      </x:c>
      <x:c r="D775" s="14" t="s">
        <x:v>77</x:v>
      </x:c>
      <x:c r="E775" s="15">
        <x:v>43194.5186144329</x:v>
      </x:c>
      <x:c r="F775" t="s">
        <x:v>82</x:v>
      </x:c>
      <x:c r="G775" s="6">
        <x:v>169.162283520257</x:v>
      </x:c>
      <x:c r="H775" t="s">
        <x:v>83</x:v>
      </x:c>
      <x:c r="I775" s="6">
        <x:v>29.502575414042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22.045</x:v>
      </x:c>
      <x:c r="R775" s="8">
        <x:v>129265.188985178</x:v>
      </x:c>
      <x:c r="S775" s="12">
        <x:v>273079.408932062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468932</x:v>
      </x:c>
      <x:c r="B776" s="1">
        <x:v>43205.7741148495</x:v>
      </x:c>
      <x:c r="C776" s="6">
        <x:v>12.9561329266667</x:v>
      </x:c>
      <x:c r="D776" s="14" t="s">
        <x:v>77</x:v>
      </x:c>
      <x:c r="E776" s="15">
        <x:v>43194.5186144329</x:v>
      </x:c>
      <x:c r="F776" t="s">
        <x:v>82</x:v>
      </x:c>
      <x:c r="G776" s="6">
        <x:v>169.164267287264</x:v>
      </x:c>
      <x:c r="H776" t="s">
        <x:v>83</x:v>
      </x:c>
      <x:c r="I776" s="6">
        <x:v>29.5050125621265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22.044</x:v>
      </x:c>
      <x:c r="R776" s="8">
        <x:v>129273.212575159</x:v>
      </x:c>
      <x:c r="S776" s="12">
        <x:v>273071.133435075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468937</x:v>
      </x:c>
      <x:c r="B777" s="1">
        <x:v>43205.774128588</x:v>
      </x:c>
      <x:c r="C777" s="6">
        <x:v>12.9758841133333</x:v>
      </x:c>
      <x:c r="D777" s="14" t="s">
        <x:v>77</x:v>
      </x:c>
      <x:c r="E777" s="15">
        <x:v>43194.5186144329</x:v>
      </x:c>
      <x:c r="F777" t="s">
        <x:v>82</x:v>
      </x:c>
      <x:c r="G777" s="6">
        <x:v>169.18176175829</x:v>
      </x:c>
      <x:c r="H777" t="s">
        <x:v>83</x:v>
      </x:c>
      <x:c r="I777" s="6">
        <x:v>29.5016426788234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22.044</x:v>
      </x:c>
      <x:c r="R777" s="8">
        <x:v>129278.639614201</x:v>
      </x:c>
      <x:c r="S777" s="12">
        <x:v>273085.927219289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468947</x:v>
      </x:c>
      <x:c r="B778" s="1">
        <x:v>43205.7741414699</x:v>
      </x:c>
      <x:c r="C778" s="6">
        <x:v>12.9944685083333</x:v>
      </x:c>
      <x:c r="D778" s="14" t="s">
        <x:v>77</x:v>
      </x:c>
      <x:c r="E778" s="15">
        <x:v>43194.5186144329</x:v>
      </x:c>
      <x:c r="F778" t="s">
        <x:v>82</x:v>
      </x:c>
      <x:c r="G778" s="6">
        <x:v>169.244247409304</x:v>
      </x:c>
      <x:c r="H778" t="s">
        <x:v>83</x:v>
      </x:c>
      <x:c r="I778" s="6">
        <x:v>29.4896074089488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22.044</x:v>
      </x:c>
      <x:c r="R778" s="8">
        <x:v>129277.123538602</x:v>
      </x:c>
      <x:c r="S778" s="12">
        <x:v>273081.146502847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468962</x:v>
      </x:c>
      <x:c r="B779" s="1">
        <x:v>43205.7741496875</x:v>
      </x:c>
      <x:c r="C779" s="6">
        <x:v>13.0062858583333</x:v>
      </x:c>
      <x:c r="D779" s="14" t="s">
        <x:v>77</x:v>
      </x:c>
      <x:c r="E779" s="15">
        <x:v>43194.5186144329</x:v>
      </x:c>
      <x:c r="F779" t="s">
        <x:v>82</x:v>
      </x:c>
      <x:c r="G779" s="6">
        <x:v>169.163073618931</x:v>
      </x:c>
      <x:c r="H779" t="s">
        <x:v>83</x:v>
      </x:c>
      <x:c r="I779" s="6">
        <x:v>29.5066373285003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22.043</x:v>
      </x:c>
      <x:c r="R779" s="8">
        <x:v>129262.259638974</x:v>
      </x:c>
      <x:c r="S779" s="12">
        <x:v>273065.246700084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468971</x:v>
      </x:c>
      <x:c r="B780" s="1">
        <x:v>43205.7741610764</x:v>
      </x:c>
      <x:c r="C780" s="6">
        <x:v>13.0226867816667</x:v>
      </x:c>
      <x:c r="D780" s="14" t="s">
        <x:v>77</x:v>
      </x:c>
      <x:c r="E780" s="15">
        <x:v>43194.5186144329</x:v>
      </x:c>
      <x:c r="F780" t="s">
        <x:v>82</x:v>
      </x:c>
      <x:c r="G780" s="6">
        <x:v>169.159846392994</x:v>
      </x:c>
      <x:c r="H780" t="s">
        <x:v>83</x:v>
      </x:c>
      <x:c r="I780" s="6">
        <x:v>29.50868333172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22.043</x:v>
      </x:c>
      <x:c r="R780" s="8">
        <x:v>129263.864032242</x:v>
      </x:c>
      <x:c r="S780" s="12">
        <x:v>273083.017641842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468978</x:v>
      </x:c>
      <x:c r="B781" s="1">
        <x:v>43205.7741726505</x:v>
      </x:c>
      <x:c r="C781" s="6">
        <x:v>13.0393710666667</x:v>
      </x:c>
      <x:c r="D781" s="14" t="s">
        <x:v>77</x:v>
      </x:c>
      <x:c r="E781" s="15">
        <x:v>43194.5186144329</x:v>
      </x:c>
      <x:c r="F781" t="s">
        <x:v>82</x:v>
      </x:c>
      <x:c r="G781" s="6">
        <x:v>169.1366693059</x:v>
      </x:c>
      <x:c r="H781" t="s">
        <x:v>83</x:v>
      </x:c>
      <x:c r="I781" s="6">
        <x:v>29.5075098885441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22.045</x:v>
      </x:c>
      <x:c r="R781" s="8">
        <x:v>129266.901608307</x:v>
      </x:c>
      <x:c r="S781" s="12">
        <x:v>273067.735071513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468993</x:v>
      </x:c>
      <x:c r="B782" s="1">
        <x:v>43205.774184456</x:v>
      </x:c>
      <x:c r="C782" s="6">
        <x:v>13.0563720633333</x:v>
      </x:c>
      <x:c r="D782" s="14" t="s">
        <x:v>77</x:v>
      </x:c>
      <x:c r="E782" s="15">
        <x:v>43194.5186144329</x:v>
      </x:c>
      <x:c r="F782" t="s">
        <x:v>82</x:v>
      </x:c>
      <x:c r="G782" s="6">
        <x:v>169.152178269224</x:v>
      </x:c>
      <x:c r="H782" t="s">
        <x:v>83</x:v>
      </x:c>
      <x:c r="I782" s="6">
        <x:v>29.5017028552816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22.046</x:v>
      </x:c>
      <x:c r="R782" s="8">
        <x:v>129272.040975916</x:v>
      </x:c>
      <x:c r="S782" s="12">
        <x:v>273076.264349027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468996</x:v>
      </x:c>
      <x:c r="B783" s="1">
        <x:v>43205.7741956829</x:v>
      </x:c>
      <x:c r="C783" s="6">
        <x:v>13.07253965</x:v>
      </x:c>
      <x:c r="D783" s="14" t="s">
        <x:v>77</x:v>
      </x:c>
      <x:c r="E783" s="15">
        <x:v>43194.5186144329</x:v>
      </x:c>
      <x:c r="F783" t="s">
        <x:v>82</x:v>
      </x:c>
      <x:c r="G783" s="6">
        <x:v>169.138638271821</x:v>
      </x:c>
      <x:c r="H783" t="s">
        <x:v>83</x:v>
      </x:c>
      <x:c r="I783" s="6">
        <x:v>29.5014922376831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22.047</x:v>
      </x:c>
      <x:c r="R783" s="8">
        <x:v>129258.238128774</x:v>
      </x:c>
      <x:c r="S783" s="12">
        <x:v>273076.392942966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469006</x:v>
      </x:c>
      <x:c r="B784" s="1">
        <x:v>43205.7742077199</x:v>
      </x:c>
      <x:c r="C784" s="6">
        <x:v>13.0898740166667</x:v>
      </x:c>
      <x:c r="D784" s="14" t="s">
        <x:v>77</x:v>
      </x:c>
      <x:c r="E784" s="15">
        <x:v>43194.5186144329</x:v>
      </x:c>
      <x:c r="F784" t="s">
        <x:v>82</x:v>
      </x:c>
      <x:c r="G784" s="6">
        <x:v>169.18535445464</x:v>
      </x:c>
      <x:c r="H784" t="s">
        <x:v>83</x:v>
      </x:c>
      <x:c r="I784" s="6">
        <x:v>29.5009506496353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22.044</x:v>
      </x:c>
      <x:c r="R784" s="8">
        <x:v>129268.303399762</x:v>
      </x:c>
      <x:c r="S784" s="12">
        <x:v>273074.693971948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469021</x:v>
      </x:c>
      <x:c r="B785" s="1">
        <x:v>43205.7742189468</x:v>
      </x:c>
      <x:c r="C785" s="6">
        <x:v>13.105991605</x:v>
      </x:c>
      <x:c r="D785" s="14" t="s">
        <x:v>77</x:v>
      </x:c>
      <x:c r="E785" s="15">
        <x:v>43194.5186144329</x:v>
      </x:c>
      <x:c r="F785" t="s">
        <x:v>82</x:v>
      </x:c>
      <x:c r="G785" s="6">
        <x:v>169.162345674402</x:v>
      </x:c>
      <x:c r="H785" t="s">
        <x:v>83</x:v>
      </x:c>
      <x:c r="I785" s="6">
        <x:v>29.5082019190854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22.043</x:v>
      </x:c>
      <x:c r="R785" s="8">
        <x:v>129268.967754334</x:v>
      </x:c>
      <x:c r="S785" s="12">
        <x:v>273070.840342719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469029</x:v>
      </x:c>
      <x:c r="B786" s="1">
        <x:v>43205.7742308218</x:v>
      </x:c>
      <x:c r="C786" s="6">
        <x:v>13.1231259516667</x:v>
      </x:c>
      <x:c r="D786" s="14" t="s">
        <x:v>77</x:v>
      </x:c>
      <x:c r="E786" s="15">
        <x:v>43194.5186144329</x:v>
      </x:c>
      <x:c r="F786" t="s">
        <x:v>82</x:v>
      </x:c>
      <x:c r="G786" s="6">
        <x:v>169.142916544738</x:v>
      </x:c>
      <x:c r="H786" t="s">
        <x:v>83</x:v>
      </x:c>
      <x:c r="I786" s="6">
        <x:v>29.5063063575085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22.045</x:v>
      </x:c>
      <x:c r="R786" s="8">
        <x:v>129262.988262761</x:v>
      </x:c>
      <x:c r="S786" s="12">
        <x:v>273061.394426324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469041</x:v>
      </x:c>
      <x:c r="B787" s="1">
        <x:v>43205.7742420949</x:v>
      </x:c>
      <x:c r="C787" s="6">
        <x:v>13.139360195</x:v>
      </x:c>
      <x:c r="D787" s="14" t="s">
        <x:v>77</x:v>
      </x:c>
      <x:c r="E787" s="15">
        <x:v>43194.5186144329</x:v>
      </x:c>
      <x:c r="F787" t="s">
        <x:v>82</x:v>
      </x:c>
      <x:c r="G787" s="6">
        <x:v>169.207758467218</x:v>
      </x:c>
      <x:c r="H787" t="s">
        <x:v>83</x:v>
      </x:c>
      <x:c r="I787" s="6">
        <x:v>29.5022745316846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22.042</x:v>
      </x:c>
      <x:c r="R787" s="8">
        <x:v>129254.586493374</x:v>
      </x:c>
      <x:c r="S787" s="12">
        <x:v>273068.298388224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469048</x:v>
      </x:c>
      <x:c r="B788" s="1">
        <x:v>43205.7742537037</x:v>
      </x:c>
      <x:c r="C788" s="6">
        <x:v>13.15607782</x:v>
      </x:c>
      <x:c r="D788" s="14" t="s">
        <x:v>77</x:v>
      </x:c>
      <x:c r="E788" s="15">
        <x:v>43194.5186144329</x:v>
      </x:c>
      <x:c r="F788" t="s">
        <x:v>82</x:v>
      </x:c>
      <x:c r="G788" s="6">
        <x:v>169.198052079802</x:v>
      </x:c>
      <x:c r="H788" t="s">
        <x:v>83</x:v>
      </x:c>
      <x:c r="I788" s="6">
        <x:v>29.495685214838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22.045</x:v>
      </x:c>
      <x:c r="R788" s="8">
        <x:v>129261.44280538</x:v>
      </x:c>
      <x:c r="S788" s="12">
        <x:v>273082.270494058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469060</x:v>
      </x:c>
      <x:c r="B789" s="1">
        <x:v>43205.7742653125</x:v>
      </x:c>
      <x:c r="C789" s="6">
        <x:v>13.1727954566667</x:v>
      </x:c>
      <x:c r="D789" s="14" t="s">
        <x:v>77</x:v>
      </x:c>
      <x:c r="E789" s="15">
        <x:v>43194.5186144329</x:v>
      </x:c>
      <x:c r="F789" t="s">
        <x:v>82</x:v>
      </x:c>
      <x:c r="G789" s="6">
        <x:v>169.177341645702</x:v>
      </x:c>
      <x:c r="H789" t="s">
        <x:v>83</x:v>
      </x:c>
      <x:c r="I789" s="6">
        <x:v>29.5053134447289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22.043</x:v>
      </x:c>
      <x:c r="R789" s="8">
        <x:v>129261.328639707</x:v>
      </x:c>
      <x:c r="S789" s="12">
        <x:v>273066.185448098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469069</x:v>
      </x:c>
      <x:c r="B790" s="1">
        <x:v>43205.7742773148</x:v>
      </x:c>
      <x:c r="C790" s="6">
        <x:v>13.190063155</x:v>
      </x:c>
      <x:c r="D790" s="14" t="s">
        <x:v>77</x:v>
      </x:c>
      <x:c r="E790" s="15">
        <x:v>43194.5186144329</x:v>
      </x:c>
      <x:c r="F790" t="s">
        <x:v>82</x:v>
      </x:c>
      <x:c r="G790" s="6">
        <x:v>169.23509939842</x:v>
      </x:c>
      <x:c r="H790" t="s">
        <x:v>83</x:v>
      </x:c>
      <x:c r="I790" s="6">
        <x:v>29.4970090948095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22.042</x:v>
      </x:c>
      <x:c r="R790" s="8">
        <x:v>129263.396783261</x:v>
      </x:c>
      <x:c r="S790" s="12">
        <x:v>273067.730546033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469075</x:v>
      </x:c>
      <x:c r="B791" s="1">
        <x:v>43205.7742886574</x:v>
      </x:c>
      <x:c r="C791" s="6">
        <x:v>13.2064140683333</x:v>
      </x:c>
      <x:c r="D791" s="14" t="s">
        <x:v>77</x:v>
      </x:c>
      <x:c r="E791" s="15">
        <x:v>43194.5186144329</x:v>
      </x:c>
      <x:c r="F791" t="s">
        <x:v>82</x:v>
      </x:c>
      <x:c r="G791" s="6">
        <x:v>169.264785666731</x:v>
      </x:c>
      <x:c r="H791" t="s">
        <x:v>83</x:v>
      </x:c>
      <x:c r="I791" s="6">
        <x:v>29.4912923441316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22.042</x:v>
      </x:c>
      <x:c r="R791" s="8">
        <x:v>129252.711676356</x:v>
      </x:c>
      <x:c r="S791" s="12">
        <x:v>273072.651257098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469092</x:v>
      </x:c>
      <x:c r="B792" s="1">
        <x:v>43205.774300081</x:v>
      </x:c>
      <x:c r="C792" s="6">
        <x:v>13.222831685</x:v>
      </x:c>
      <x:c r="D792" s="14" t="s">
        <x:v>77</x:v>
      </x:c>
      <x:c r="E792" s="15">
        <x:v>43194.5186144329</x:v>
      </x:c>
      <x:c r="F792" t="s">
        <x:v>82</x:v>
      </x:c>
      <x:c r="G792" s="6">
        <x:v>169.31494416766</x:v>
      </x:c>
      <x:c r="H792" t="s">
        <x:v>83</x:v>
      </x:c>
      <x:c r="I792" s="6">
        <x:v>29.4816340664374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22.042</x:v>
      </x:c>
      <x:c r="R792" s="8">
        <x:v>129265.470893439</x:v>
      </x:c>
      <x:c r="S792" s="12">
        <x:v>273078.474875205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469101</x:v>
      </x:c>
      <x:c r="B793" s="1">
        <x:v>43205.7743116088</x:v>
      </x:c>
      <x:c r="C793" s="6">
        <x:v>13.2394493116667</x:v>
      </x:c>
      <x:c r="D793" s="14" t="s">
        <x:v>77</x:v>
      </x:c>
      <x:c r="E793" s="15">
        <x:v>43194.5186144329</x:v>
      </x:c>
      <x:c r="F793" t="s">
        <x:v>82</x:v>
      </x:c>
      <x:c r="G793" s="6">
        <x:v>169.283773944757</x:v>
      </x:c>
      <x:c r="H793" t="s">
        <x:v>83</x:v>
      </x:c>
      <x:c r="I793" s="6">
        <x:v>29.481995123047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22.044</x:v>
      </x:c>
      <x:c r="R793" s="8">
        <x:v>129258.046253238</x:v>
      </x:c>
      <x:c r="S793" s="12">
        <x:v>273070.620994692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469107</x:v>
      </x:c>
      <x:c r="B794" s="1">
        <x:v>43205.7743232986</x:v>
      </x:c>
      <x:c r="C794" s="6">
        <x:v>13.2562836516667</x:v>
      </x:c>
      <x:c r="D794" s="14" t="s">
        <x:v>77</x:v>
      </x:c>
      <x:c r="E794" s="15">
        <x:v>43194.5186144329</x:v>
      </x:c>
      <x:c r="F794" t="s">
        <x:v>82</x:v>
      </x:c>
      <x:c r="G794" s="6">
        <x:v>169.284785911449</x:v>
      </x:c>
      <x:c r="H794" t="s">
        <x:v>83</x:v>
      </x:c>
      <x:c r="I794" s="6">
        <x:v>29.4874410649572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22.042</x:v>
      </x:c>
      <x:c r="R794" s="8">
        <x:v>129247.182268901</x:v>
      </x:c>
      <x:c r="S794" s="12">
        <x:v>273071.674109298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469121</x:v>
      </x:c>
      <x:c r="B795" s="1">
        <x:v>43205.774334919</x:v>
      </x:c>
      <x:c r="C795" s="6">
        <x:v>13.2730013233333</x:v>
      </x:c>
      <x:c r="D795" s="14" t="s">
        <x:v>77</x:v>
      </x:c>
      <x:c r="E795" s="15">
        <x:v>43194.5186144329</x:v>
      </x:c>
      <x:c r="F795" t="s">
        <x:v>82</x:v>
      </x:c>
      <x:c r="G795" s="6">
        <x:v>169.1722334377</x:v>
      </x:c>
      <x:c r="H795" t="s">
        <x:v>83</x:v>
      </x:c>
      <x:c r="I795" s="6">
        <x:v>29.5034780612741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22.044</x:v>
      </x:c>
      <x:c r="R795" s="8">
        <x:v>129239.021430037</x:v>
      </x:c>
      <x:c r="S795" s="12">
        <x:v>273068.392776587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469131</x:v>
      </x:c>
      <x:c r="B796" s="1">
        <x:v>43205.7743462153</x:v>
      </x:c>
      <x:c r="C796" s="6">
        <x:v>13.289302225</x:v>
      </x:c>
      <x:c r="D796" s="14" t="s">
        <x:v>77</x:v>
      </x:c>
      <x:c r="E796" s="15">
        <x:v>43194.5186144329</x:v>
      </x:c>
      <x:c r="F796" t="s">
        <x:v>82</x:v>
      </x:c>
      <x:c r="G796" s="6">
        <x:v>169.188055348192</x:v>
      </x:c>
      <x:c r="H796" t="s">
        <x:v>83</x:v>
      </x:c>
      <x:c r="I796" s="6">
        <x:v>29.4976108586056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22.045</x:v>
      </x:c>
      <x:c r="R796" s="8">
        <x:v>129252.659513986</x:v>
      </x:c>
      <x:c r="S796" s="12">
        <x:v>273065.376747349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469142</x:v>
      </x:c>
      <x:c r="B797" s="1">
        <x:v>43205.7743577893</x:v>
      </x:c>
      <x:c r="C797" s="6">
        <x:v>13.305953215</x:v>
      </x:c>
      <x:c r="D797" s="14" t="s">
        <x:v>77</x:v>
      </x:c>
      <x:c r="E797" s="15">
        <x:v>43194.5186144329</x:v>
      </x:c>
      <x:c r="F797" t="s">
        <x:v>82</x:v>
      </x:c>
      <x:c r="G797" s="6">
        <x:v>169.184417226822</x:v>
      </x:c>
      <x:c r="H797" t="s">
        <x:v>83</x:v>
      </x:c>
      <x:c r="I797" s="6">
        <x:v>29.5011311789744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22.044</x:v>
      </x:c>
      <x:c r="R797" s="8">
        <x:v>129253.346640916</x:v>
      </x:c>
      <x:c r="S797" s="12">
        <x:v>273070.899534357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469147</x:v>
      </x:c>
      <x:c r="B798" s="1">
        <x:v>43205.7743694097</x:v>
      </x:c>
      <x:c r="C798" s="6">
        <x:v>13.3227041466667</x:v>
      </x:c>
      <x:c r="D798" s="14" t="s">
        <x:v>77</x:v>
      </x:c>
      <x:c r="E798" s="15">
        <x:v>43194.5186144329</x:v>
      </x:c>
      <x:c r="F798" t="s">
        <x:v>82</x:v>
      </x:c>
      <x:c r="G798" s="6">
        <x:v>169.156036020363</x:v>
      </x:c>
      <x:c r="H798" t="s">
        <x:v>83</x:v>
      </x:c>
      <x:c r="I798" s="6">
        <x:v>29.5037789437388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22.045</x:v>
      </x:c>
      <x:c r="R798" s="8">
        <x:v>129245.855557203</x:v>
      </x:c>
      <x:c r="S798" s="12">
        <x:v>273072.608291164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469158</x:v>
      </x:c>
      <x:c r="B799" s="1">
        <x:v>43205.774381331</x:v>
      </x:c>
      <x:c r="C799" s="6">
        <x:v>13.3398717983333</x:v>
      </x:c>
      <x:c r="D799" s="14" t="s">
        <x:v>77</x:v>
      </x:c>
      <x:c r="E799" s="15">
        <x:v>43194.5186144329</x:v>
      </x:c>
      <x:c r="F799" t="s">
        <x:v>82</x:v>
      </x:c>
      <x:c r="G799" s="6">
        <x:v>169.208317128891</x:v>
      </x:c>
      <x:c r="H799" t="s">
        <x:v>83</x:v>
      </x:c>
      <x:c r="I799" s="6">
        <x:v>29.4965276838502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22.044</x:v>
      </x:c>
      <x:c r="R799" s="8">
        <x:v>129245.016877217</x:v>
      </x:c>
      <x:c r="S799" s="12">
        <x:v>273071.626193315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469173</x:v>
      </x:c>
      <x:c r="B800" s="1">
        <x:v>43205.7743927894</x:v>
      </x:c>
      <x:c r="C800" s="6">
        <x:v>13.3563394383333</x:v>
      </x:c>
      <x:c r="D800" s="14" t="s">
        <x:v>77</x:v>
      </x:c>
      <x:c r="E800" s="15">
        <x:v>43194.5186144329</x:v>
      </x:c>
      <x:c r="F800" t="s">
        <x:v>82</x:v>
      </x:c>
      <x:c r="G800" s="6">
        <x:v>169.173748816734</x:v>
      </x:c>
      <x:c r="H800" t="s">
        <x:v>83</x:v>
      </x:c>
      <x:c r="I800" s="6">
        <x:v>29.5060054748169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22.043</x:v>
      </x:c>
      <x:c r="R800" s="8">
        <x:v>129248.585730722</x:v>
      </x:c>
      <x:c r="S800" s="12">
        <x:v>273071.953595611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469184</x:v>
      </x:c>
      <x:c r="B801" s="1">
        <x:v>43205.7744047801</x:v>
      </x:c>
      <x:c r="C801" s="6">
        <x:v>13.3736071016667</x:v>
      </x:c>
      <x:c r="D801" s="14" t="s">
        <x:v>77</x:v>
      </x:c>
      <x:c r="E801" s="15">
        <x:v>43194.5186144329</x:v>
      </x:c>
      <x:c r="F801" t="s">
        <x:v>82</x:v>
      </x:c>
      <x:c r="G801" s="6">
        <x:v>169.273294673372</x:v>
      </x:c>
      <x:c r="H801" t="s">
        <x:v>83</x:v>
      </x:c>
      <x:c r="I801" s="6">
        <x:v>29.4952940685826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22.04</x:v>
      </x:c>
      <x:c r="R801" s="8">
        <x:v>129251.802839341</x:v>
      </x:c>
      <x:c r="S801" s="12">
        <x:v>273073.602827614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469189</x:v>
      </x:c>
      <x:c r="B802" s="1">
        <x:v>43205.7744161227</x:v>
      </x:c>
      <x:c r="C802" s="6">
        <x:v>13.38992471</x:v>
      </x:c>
      <x:c r="D802" s="14" t="s">
        <x:v>77</x:v>
      </x:c>
      <x:c r="E802" s="15">
        <x:v>43194.5186144329</x:v>
      </x:c>
      <x:c r="F802" t="s">
        <x:v>82</x:v>
      </x:c>
      <x:c r="G802" s="6">
        <x:v>169.177388078607</x:v>
      </x:c>
      <x:c r="H802" t="s">
        <x:v>83</x:v>
      </x:c>
      <x:c r="I802" s="6">
        <x:v>29.5024851493317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22.044</x:v>
      </x:c>
      <x:c r="R802" s="8">
        <x:v>129242.930760345</x:v>
      </x:c>
      <x:c r="S802" s="12">
        <x:v>273073.613534825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469196</x:v>
      </x:c>
      <x:c r="B803" s="1">
        <x:v>43205.7744275116</x:v>
      </x:c>
      <x:c r="C803" s="6">
        <x:v>13.4063256566667</x:v>
      </x:c>
      <x:c r="D803" s="14" t="s">
        <x:v>77</x:v>
      </x:c>
      <x:c r="E803" s="15">
        <x:v>43194.5186144329</x:v>
      </x:c>
      <x:c r="F803" t="s">
        <x:v>82</x:v>
      </x:c>
      <x:c r="G803" s="6">
        <x:v>169.201573065357</x:v>
      </x:c>
      <x:c r="H803" t="s">
        <x:v>83</x:v>
      </x:c>
      <x:c r="I803" s="6">
        <x:v>29.5091045678319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22.04</x:v>
      </x:c>
      <x:c r="R803" s="8">
        <x:v>129244.541838986</x:v>
      </x:c>
      <x:c r="S803" s="12">
        <x:v>273067.479060726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469208</x:v>
      </x:c>
      <x:c r="B804" s="1">
        <x:v>43205.7744388079</x:v>
      </x:c>
      <x:c r="C804" s="6">
        <x:v>13.4226266283333</x:v>
      </x:c>
      <x:c r="D804" s="14" t="s">
        <x:v>77</x:v>
      </x:c>
      <x:c r="E804" s="15">
        <x:v>43194.5186144329</x:v>
      </x:c>
      <x:c r="F804" t="s">
        <x:v>82</x:v>
      </x:c>
      <x:c r="G804" s="6">
        <x:v>169.087943729849</x:v>
      </x:c>
      <x:c r="H804" t="s">
        <x:v>83</x:v>
      </x:c>
      <x:c r="I804" s="6">
        <x:v>29.5168974454441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22.045</x:v>
      </x:c>
      <x:c r="R804" s="8">
        <x:v>129259.978503501</x:v>
      </x:c>
      <x:c r="S804" s="12">
        <x:v>273072.507762078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469217</x:v>
      </x:c>
      <x:c r="B805" s="1">
        <x:v>43205.7744503472</x:v>
      </x:c>
      <x:c r="C805" s="6">
        <x:v>13.43922755</x:v>
      </x:c>
      <x:c r="D805" s="14" t="s">
        <x:v>77</x:v>
      </x:c>
      <x:c r="E805" s="15">
        <x:v>43194.5186144329</x:v>
      </x:c>
      <x:c r="F805" t="s">
        <x:v>82</x:v>
      </x:c>
      <x:c r="G805" s="6">
        <x:v>169.193990881538</x:v>
      </x:c>
      <x:c r="H805" t="s">
        <x:v>83</x:v>
      </x:c>
      <x:c r="I805" s="6">
        <x:v>29.4964675074852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22.045</x:v>
      </x:c>
      <x:c r="R805" s="8">
        <x:v>129252.229117338</x:v>
      </x:c>
      <x:c r="S805" s="12">
        <x:v>273082.970414303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469230</x:v>
      </x:c>
      <x:c r="B806" s="1">
        <x:v>43205.7744618403</x:v>
      </x:c>
      <x:c r="C806" s="6">
        <x:v>13.455761825</x:v>
      </x:c>
      <x:c r="D806" s="14" t="s">
        <x:v>77</x:v>
      </x:c>
      <x:c r="E806" s="15">
        <x:v>43194.5186144329</x:v>
      </x:c>
      <x:c r="F806" t="s">
        <x:v>82</x:v>
      </x:c>
      <x:c r="G806" s="6">
        <x:v>169.272285657081</x:v>
      </x:c>
      <x:c r="H806" t="s">
        <x:v>83</x:v>
      </x:c>
      <x:c r="I806" s="6">
        <x:v>29.489848113923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22.042</x:v>
      </x:c>
      <x:c r="R806" s="8">
        <x:v>129247.09110479</x:v>
      </x:c>
      <x:c r="S806" s="12">
        <x:v>273067.858216312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469240</x:v>
      </x:c>
      <x:c r="B807" s="1">
        <x:v>43205.7744738079</x:v>
      </x:c>
      <x:c r="C807" s="6">
        <x:v>13.4730128983333</x:v>
      </x:c>
      <x:c r="D807" s="14" t="s">
        <x:v>77</x:v>
      </x:c>
      <x:c r="E807" s="15">
        <x:v>43194.5186144329</x:v>
      </x:c>
      <x:c r="F807" t="s">
        <x:v>82</x:v>
      </x:c>
      <x:c r="G807" s="6">
        <x:v>169.227242902591</x:v>
      </x:c>
      <x:c r="H807" t="s">
        <x:v>83</x:v>
      </x:c>
      <x:c r="I807" s="6">
        <x:v>29.5013417965497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22.041</x:v>
      </x:c>
      <x:c r="R807" s="8">
        <x:v>129248.30807926</x:v>
      </x:c>
      <x:c r="S807" s="12">
        <x:v>273072.23341574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469245</x:v>
      </x:c>
      <x:c r="B808" s="1">
        <x:v>43205.7744852199</x:v>
      </x:c>
      <x:c r="C808" s="6">
        <x:v>13.4894638333333</x:v>
      </x:c>
      <x:c r="D808" s="14" t="s">
        <x:v>77</x:v>
      </x:c>
      <x:c r="E808" s="15">
        <x:v>43194.5186144329</x:v>
      </x:c>
      <x:c r="F808" t="s">
        <x:v>82</x:v>
      </x:c>
      <x:c r="G808" s="6">
        <x:v>169.233354767155</x:v>
      </x:c>
      <x:c r="H808" t="s">
        <x:v>83</x:v>
      </x:c>
      <x:c r="I808" s="6">
        <x:v>29.4888852941299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22.045</x:v>
      </x:c>
      <x:c r="R808" s="8">
        <x:v>129232.851198792</x:v>
      </x:c>
      <x:c r="S808" s="12">
        <x:v>273071.746328615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469262</x:v>
      </x:c>
      <x:c r="B809" s="1">
        <x:v>43205.7744966088</x:v>
      </x:c>
      <x:c r="C809" s="6">
        <x:v>13.5058481216667</x:v>
      </x:c>
      <x:c r="D809" s="14" t="s">
        <x:v>77</x:v>
      </x:c>
      <x:c r="E809" s="15">
        <x:v>43194.5186144329</x:v>
      </x:c>
      <x:c r="F809" t="s">
        <x:v>82</x:v>
      </x:c>
      <x:c r="G809" s="6">
        <x:v>169.235143159044</x:v>
      </x:c>
      <x:c r="H809" t="s">
        <x:v>83</x:v>
      </x:c>
      <x:c r="I809" s="6">
        <x:v>29.4941808064141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22.043</x:v>
      </x:c>
      <x:c r="R809" s="8">
        <x:v>129240.448922071</x:v>
      </x:c>
      <x:c r="S809" s="12">
        <x:v>273069.727058361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469271</x:v>
      </x:c>
      <x:c r="B810" s="1">
        <x:v>43205.7745086806</x:v>
      </x:c>
      <x:c r="C810" s="6">
        <x:v>13.52321576</x:v>
      </x:c>
      <x:c r="D810" s="14" t="s">
        <x:v>77</x:v>
      </x:c>
      <x:c r="E810" s="15">
        <x:v>43194.5186144329</x:v>
      </x:c>
      <x:c r="F810" t="s">
        <x:v>82</x:v>
      </x:c>
      <x:c r="G810" s="6">
        <x:v>169.248536104936</x:v>
      </x:c>
      <x:c r="H810" t="s">
        <x:v>83</x:v>
      </x:c>
      <x:c r="I810" s="6">
        <x:v>29.4944215117171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22.042</x:v>
      </x:c>
      <x:c r="R810" s="8">
        <x:v>129229.665851382</x:v>
      </x:c>
      <x:c r="S810" s="12">
        <x:v>273069.548822619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469276</x:v>
      </x:c>
      <x:c r="B811" s="1">
        <x:v>43205.7745197917</x:v>
      </x:c>
      <x:c r="C811" s="6">
        <x:v>13.5392166566667</x:v>
      </x:c>
      <x:c r="D811" s="14" t="s">
        <x:v>77</x:v>
      </x:c>
      <x:c r="E811" s="15">
        <x:v>43194.5186144329</x:v>
      </x:c>
      <x:c r="F811" t="s">
        <x:v>82</x:v>
      </x:c>
      <x:c r="G811" s="6">
        <x:v>169.286076964417</x:v>
      </x:c>
      <x:c r="H811" t="s">
        <x:v>83</x:v>
      </x:c>
      <x:c r="I811" s="6">
        <x:v>29.4843720800309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22.043</x:v>
      </x:c>
      <x:c r="R811" s="8">
        <x:v>129235.580290176</x:v>
      </x:c>
      <x:c r="S811" s="12">
        <x:v>273061.18678662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469292</x:v>
      </x:c>
      <x:c r="B812" s="1">
        <x:v>43205.7745317477</x:v>
      </x:c>
      <x:c r="C812" s="6">
        <x:v>13.5564343316667</x:v>
      </x:c>
      <x:c r="D812" s="14" t="s">
        <x:v>77</x:v>
      </x:c>
      <x:c r="E812" s="15">
        <x:v>43194.5186144329</x:v>
      </x:c>
      <x:c r="F812" t="s">
        <x:v>82</x:v>
      </x:c>
      <x:c r="G812" s="6">
        <x:v>169.263649260005</x:v>
      </x:c>
      <x:c r="H812" t="s">
        <x:v>83</x:v>
      </x:c>
      <x:c r="I812" s="6">
        <x:v>29.4943312472265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22.041</x:v>
      </x:c>
      <x:c r="R812" s="8">
        <x:v>129230.011934916</x:v>
      </x:c>
      <x:c r="S812" s="12">
        <x:v>273073.755152786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469297</x:v>
      </x:c>
      <x:c r="B813" s="1">
        <x:v>43205.7745429051</x:v>
      </x:c>
      <x:c r="C813" s="6">
        <x:v>13.5725186016667</x:v>
      </x:c>
      <x:c r="D813" s="14" t="s">
        <x:v>77</x:v>
      </x:c>
      <x:c r="E813" s="15">
        <x:v>43194.5186144329</x:v>
      </x:c>
      <x:c r="F813" t="s">
        <x:v>82</x:v>
      </x:c>
      <x:c r="G813" s="6">
        <x:v>169.152192427442</x:v>
      </x:c>
      <x:c r="H813" t="s">
        <x:v>83</x:v>
      </x:c>
      <x:c r="I813" s="6">
        <x:v>29.5101576583434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22.043</x:v>
      </x:c>
      <x:c r="R813" s="8">
        <x:v>129229.442771249</x:v>
      </x:c>
      <x:c r="S813" s="12">
        <x:v>273065.218598747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469308</x:v>
      </x:c>
      <x:c r="B814" s="1">
        <x:v>43205.7745545486</x:v>
      </x:c>
      <x:c r="C814" s="6">
        <x:v>13.589302895</x:v>
      </x:c>
      <x:c r="D814" s="14" t="s">
        <x:v>77</x:v>
      </x:c>
      <x:c r="E814" s="15">
        <x:v>43194.5186144329</x:v>
      </x:c>
      <x:c r="F814" t="s">
        <x:v>82</x:v>
      </x:c>
      <x:c r="G814" s="6">
        <x:v>169.157045620364</x:v>
      </x:c>
      <x:c r="H814" t="s">
        <x:v>83</x:v>
      </x:c>
      <x:c r="I814" s="6">
        <x:v>29.5176797430386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22.04</x:v>
      </x:c>
      <x:c r="R814" s="8">
        <x:v>129230.053315404</x:v>
      </x:c>
      <x:c r="S814" s="12">
        <x:v>273066.467133589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469317</x:v>
      </x:c>
      <x:c r="B815" s="1">
        <x:v>43205.774566169</x:v>
      </x:c>
      <x:c r="C815" s="6">
        <x:v>13.6060372366667</x:v>
      </x:c>
      <x:c r="D815" s="14" t="s">
        <x:v>77</x:v>
      </x:c>
      <x:c r="E815" s="15">
        <x:v>43194.5186144329</x:v>
      </x:c>
      <x:c r="F815" t="s">
        <x:v>82</x:v>
      </x:c>
      <x:c r="G815" s="6">
        <x:v>169.115123753211</x:v>
      </x:c>
      <x:c r="H815" t="s">
        <x:v>83</x:v>
      </x:c>
      <x:c r="I815" s="6">
        <x:v>29.5201169020979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22.042</x:v>
      </x:c>
      <x:c r="R815" s="8">
        <x:v>129229.5912138</x:v>
      </x:c>
      <x:c r="S815" s="12">
        <x:v>273063.828262873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469328</x:v>
      </x:c>
      <x:c r="B816" s="1">
        <x:v>43205.7745778588</x:v>
      </x:c>
      <x:c r="C816" s="6">
        <x:v>13.6228382133333</x:v>
      </x:c>
      <x:c r="D816" s="14" t="s">
        <x:v>77</x:v>
      </x:c>
      <x:c r="E816" s="15">
        <x:v>43194.5186144329</x:v>
      </x:c>
      <x:c r="F816" t="s">
        <x:v>82</x:v>
      </x:c>
      <x:c r="G816" s="6">
        <x:v>169.156504579934</x:v>
      </x:c>
      <x:c r="H816" t="s">
        <x:v>83</x:v>
      </x:c>
      <x:c r="I816" s="6">
        <x:v>29.5036886789962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22.045</x:v>
      </x:c>
      <x:c r="R816" s="8">
        <x:v>129240.141098363</x:v>
      </x:c>
      <x:c r="S816" s="12">
        <x:v>273073.67971212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469339</x:v>
      </x:c>
      <x:c r="B817" s="1">
        <x:v>43205.7745898148</x:v>
      </x:c>
      <x:c r="C817" s="6">
        <x:v>13.6400558416667</x:v>
      </x:c>
      <x:c r="D817" s="14" t="s">
        <x:v>77</x:v>
      </x:c>
      <x:c r="E817" s="15">
        <x:v>43194.5186144329</x:v>
      </x:c>
      <x:c r="F817" t="s">
        <x:v>82</x:v>
      </x:c>
      <x:c r="G817" s="6">
        <x:v>169.238403212701</x:v>
      </x:c>
      <x:c r="H817" t="s">
        <x:v>83</x:v>
      </x:c>
      <x:c r="I817" s="6">
        <x:v>29.5048320325777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22.039</x:v>
      </x:c>
      <x:c r="R817" s="8">
        <x:v>129238.145331449</x:v>
      </x:c>
      <x:c r="S817" s="12">
        <x:v>273073.298273323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469352</x:v>
      </x:c>
      <x:c r="B818" s="1">
        <x:v>43205.7746007755</x:v>
      </x:c>
      <x:c r="C818" s="6">
        <x:v>13.6558734333333</x:v>
      </x:c>
      <x:c r="D818" s="14" t="s">
        <x:v>77</x:v>
      </x:c>
      <x:c r="E818" s="15">
        <x:v>43194.5186144329</x:v>
      </x:c>
      <x:c r="F818" t="s">
        <x:v>82</x:v>
      </x:c>
      <x:c r="G818" s="6">
        <x:v>169.186057383181</x:v>
      </x:c>
      <x:c r="H818" t="s">
        <x:v>83</x:v>
      </x:c>
      <x:c r="I818" s="6">
        <x:v>29.5149116139091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22.039</x:v>
      </x:c>
      <x:c r="R818" s="8">
        <x:v>129227.926537593</x:v>
      </x:c>
      <x:c r="S818" s="12">
        <x:v>273067.845851407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469358</x:v>
      </x:c>
      <x:c r="B819" s="1">
        <x:v>43205.7746126505</x:v>
      </x:c>
      <x:c r="C819" s="6">
        <x:v>13.6729411</x:v>
      </x:c>
      <x:c r="D819" s="14" t="s">
        <x:v>77</x:v>
      </x:c>
      <x:c r="E819" s="15">
        <x:v>43194.5186144329</x:v>
      </x:c>
      <x:c r="F819" t="s">
        <x:v>82</x:v>
      </x:c>
      <x:c r="G819" s="6">
        <x:v>169.173076864142</x:v>
      </x:c>
      <x:c r="H819" t="s">
        <x:v>83</x:v>
      </x:c>
      <x:c r="I819" s="6">
        <x:v>29.5089541263574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22.042</x:v>
      </x:c>
      <x:c r="R819" s="8">
        <x:v>129233.032555732</x:v>
      </x:c>
      <x:c r="S819" s="12">
        <x:v>273056.643139365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469365</x:v>
      </x:c>
      <x:c r="B820" s="1">
        <x:v>43205.774624456</x:v>
      </x:c>
      <x:c r="C820" s="6">
        <x:v>13.68992538</x:v>
      </x:c>
      <x:c r="D820" s="14" t="s">
        <x:v>77</x:v>
      </x:c>
      <x:c r="E820" s="15">
        <x:v>43194.5186144329</x:v>
      </x:c>
      <x:c r="F820" t="s">
        <x:v>82</x:v>
      </x:c>
      <x:c r="G820" s="6">
        <x:v>169.219651789145</x:v>
      </x:c>
      <x:c r="H820" t="s">
        <x:v>83</x:v>
      </x:c>
      <x:c r="I820" s="6">
        <x:v>29.5084426253939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22.039</x:v>
      </x:c>
      <x:c r="R820" s="8">
        <x:v>129233.418879559</x:v>
      </x:c>
      <x:c r="S820" s="12">
        <x:v>273056.697037173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469376</x:v>
      </x:c>
      <x:c r="B821" s="1">
        <x:v>43205.7746356134</x:v>
      </x:c>
      <x:c r="C821" s="6">
        <x:v>13.7060263316667</x:v>
      </x:c>
      <x:c r="D821" s="14" t="s">
        <x:v>77</x:v>
      </x:c>
      <x:c r="E821" s="15">
        <x:v>43194.5186144329</x:v>
      </x:c>
      <x:c r="F821" t="s">
        <x:v>82</x:v>
      </x:c>
      <x:c r="G821" s="6">
        <x:v>169.228581543057</x:v>
      </x:c>
      <x:c r="H821" t="s">
        <x:v>83</x:v>
      </x:c>
      <x:c r="I821" s="6">
        <x:v>29.495444509445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22.043</x:v>
      </x:c>
      <x:c r="R821" s="8">
        <x:v>129230.241928305</x:v>
      </x:c>
      <x:c r="S821" s="12">
        <x:v>273068.288149889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469393</x:v>
      </x:c>
      <x:c r="B822" s="1">
        <x:v>43205.7746475347</x:v>
      </x:c>
      <x:c r="C822" s="6">
        <x:v>13.7231439733333</x:v>
      </x:c>
      <x:c r="D822" s="14" t="s">
        <x:v>77</x:v>
      </x:c>
      <x:c r="E822" s="15">
        <x:v>43194.5186144329</x:v>
      </x:c>
      <x:c r="F822" t="s">
        <x:v>82</x:v>
      </x:c>
      <x:c r="G822" s="6">
        <x:v>169.283097163997</x:v>
      </x:c>
      <x:c r="H822" t="s">
        <x:v>83</x:v>
      </x:c>
      <x:c r="I822" s="6">
        <x:v>29.4962268020358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22.039</x:v>
      </x:c>
      <x:c r="R822" s="8">
        <x:v>129228.974054986</x:v>
      </x:c>
      <x:c r="S822" s="12">
        <x:v>273058.551783963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469401</x:v>
      </x:c>
      <x:c r="B823" s="1">
        <x:v>43205.7746587153</x:v>
      </x:c>
      <x:c r="C823" s="6">
        <x:v>13.7392616533333</x:v>
      </x:c>
      <x:c r="D823" s="14" t="s">
        <x:v>77</x:v>
      </x:c>
      <x:c r="E823" s="15">
        <x:v>43194.5186144329</x:v>
      </x:c>
      <x:c r="F823" t="s">
        <x:v>82</x:v>
      </x:c>
      <x:c r="G823" s="6">
        <x:v>169.294646246406</x:v>
      </x:c>
      <x:c r="H823" t="s">
        <x:v>83</x:v>
      </x:c>
      <x:c r="I823" s="6">
        <x:v>29.5052833564678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22.035</x:v>
      </x:c>
      <x:c r="R823" s="8">
        <x:v>129224.479197773</x:v>
      </x:c>
      <x:c r="S823" s="12">
        <x:v>273045.154410212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469413</x:v>
      </x:c>
      <x:c r="B824" s="1">
        <x:v>43205.7746705208</x:v>
      </x:c>
      <x:c r="C824" s="6">
        <x:v>13.7562792383333</x:v>
      </x:c>
      <x:c r="D824" s="14" t="s">
        <x:v>77</x:v>
      </x:c>
      <x:c r="E824" s="15">
        <x:v>43194.5186144329</x:v>
      </x:c>
      <x:c r="F824" t="s">
        <x:v>82</x:v>
      </x:c>
      <x:c r="G824" s="6">
        <x:v>169.235992667101</x:v>
      </x:c>
      <x:c r="H824" t="s">
        <x:v>83</x:v>
      </x:c>
      <x:c r="I824" s="6">
        <x:v>29.4996568563192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22.041</x:v>
      </x:c>
      <x:c r="R824" s="8">
        <x:v>129226.780690772</x:v>
      </x:c>
      <x:c r="S824" s="12">
        <x:v>273060.849731023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469418</x:v>
      </x:c>
      <x:c r="B825" s="1">
        <x:v>43205.7746818634</x:v>
      </x:c>
      <x:c r="C825" s="6">
        <x:v>13.7725968816667</x:v>
      </x:c>
      <x:c r="D825" s="14" t="s">
        <x:v>77</x:v>
      </x:c>
      <x:c r="E825" s="15">
        <x:v>43194.5186144329</x:v>
      </x:c>
      <x:c r="F825" t="s">
        <x:v>82</x:v>
      </x:c>
      <x:c r="G825" s="6">
        <x:v>169.24677385427</x:v>
      </x:c>
      <x:c r="H825" t="s">
        <x:v>83</x:v>
      </x:c>
      <x:c r="I825" s="6">
        <x:v>29.4975807704127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22.041</x:v>
      </x:c>
      <x:c r="R825" s="8">
        <x:v>129223.289193054</x:v>
      </x:c>
      <x:c r="S825" s="12">
        <x:v>273058.075996963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469432</x:v>
      </x:c>
      <x:c r="B826" s="1">
        <x:v>43205.7746935995</x:v>
      </x:c>
      <x:c r="C826" s="6">
        <x:v>13.7895145366667</x:v>
      </x:c>
      <x:c r="D826" s="14" t="s">
        <x:v>77</x:v>
      </x:c>
      <x:c r="E826" s="15">
        <x:v>43194.5186144329</x:v>
      </x:c>
      <x:c r="F826" t="s">
        <x:v>82</x:v>
      </x:c>
      <x:c r="G826" s="6">
        <x:v>169.286492553039</x:v>
      </x:c>
      <x:c r="H826" t="s">
        <x:v>83</x:v>
      </x:c>
      <x:c r="I826" s="6">
        <x:v>29.4983931517017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22.038</x:v>
      </x:c>
      <x:c r="R826" s="8">
        <x:v>129215.128083686</x:v>
      </x:c>
      <x:c r="S826" s="12">
        <x:v>273070.66040044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469437</x:v>
      </x:c>
      <x:c r="B827" s="1">
        <x:v>43205.7747053241</x:v>
      </x:c>
      <x:c r="C827" s="6">
        <x:v>13.806382125</x:v>
      </x:c>
      <x:c r="D827" s="14" t="s">
        <x:v>77</x:v>
      </x:c>
      <x:c r="E827" s="15">
        <x:v>43194.5186144329</x:v>
      </x:c>
      <x:c r="F827" t="s">
        <x:v>82</x:v>
      </x:c>
      <x:c r="G827" s="6">
        <x:v>169.29243160004</x:v>
      </x:c>
      <x:c r="H827" t="s">
        <x:v>83</x:v>
      </x:c>
      <x:c r="I827" s="6">
        <x:v>29.4972498003149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22.038</x:v>
      </x:c>
      <x:c r="R827" s="8">
        <x:v>129216.989397889</x:v>
      </x:c>
      <x:c r="S827" s="12">
        <x:v>273070.76319778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469453</x:v>
      </x:c>
      <x:c r="B828" s="1">
        <x:v>43205.7747168171</x:v>
      </x:c>
      <x:c r="C828" s="6">
        <x:v>13.8229331283333</x:v>
      </x:c>
      <x:c r="D828" s="14" t="s">
        <x:v>77</x:v>
      </x:c>
      <x:c r="E828" s="15">
        <x:v>43194.5186144329</x:v>
      </x:c>
      <x:c r="F828" t="s">
        <x:v>82</x:v>
      </x:c>
      <x:c r="G828" s="6">
        <x:v>169.256192077349</x:v>
      </x:c>
      <x:c r="H828" t="s">
        <x:v>83</x:v>
      </x:c>
      <x:c r="I828" s="6">
        <x:v>29.49294719201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22.042</x:v>
      </x:c>
      <x:c r="R828" s="8">
        <x:v>129218.465021913</x:v>
      </x:c>
      <x:c r="S828" s="12">
        <x:v>273059.943835561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469460</x:v>
      </x:c>
      <x:c r="B829" s="1">
        <x:v>43205.7747284722</x:v>
      </x:c>
      <x:c r="C829" s="6">
        <x:v>13.8397174116667</x:v>
      </x:c>
      <x:c r="D829" s="14" t="s">
        <x:v>77</x:v>
      </x:c>
      <x:c r="E829" s="15">
        <x:v>43194.5186144329</x:v>
      </x:c>
      <x:c r="F829" t="s">
        <x:v>82</x:v>
      </x:c>
      <x:c r="G829" s="6">
        <x:v>169.298652064303</x:v>
      </x:c>
      <x:c r="H829" t="s">
        <x:v>83</x:v>
      </x:c>
      <x:c r="I829" s="6">
        <x:v>29.4875915054672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22.041</x:v>
      </x:c>
      <x:c r="R829" s="8">
        <x:v>129213.53662619</x:v>
      </x:c>
      <x:c r="S829" s="12">
        <x:v>273067.200540342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469469</x:v>
      </x:c>
      <x:c r="B830" s="1">
        <x:v>43205.7747400116</x:v>
      </x:c>
      <x:c r="C830" s="6">
        <x:v>13.8563350483333</x:v>
      </x:c>
      <x:c r="D830" s="14" t="s">
        <x:v>77</x:v>
      </x:c>
      <x:c r="E830" s="15">
        <x:v>43194.5186144329</x:v>
      </x:c>
      <x:c r="F830" t="s">
        <x:v>82</x:v>
      </x:c>
      <x:c r="G830" s="6">
        <x:v>169.317873481739</x:v>
      </x:c>
      <x:c r="H830" t="s">
        <x:v>83</x:v>
      </x:c>
      <x:c r="I830" s="6">
        <x:v>29.4838906708856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22.041</x:v>
      </x:c>
      <x:c r="R830" s="8">
        <x:v>129209.686100779</x:v>
      </x:c>
      <x:c r="S830" s="12">
        <x:v>273062.059367774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469482</x:v>
      </x:c>
      <x:c r="B831" s="1">
        <x:v>43205.7747515393</x:v>
      </x:c>
      <x:c r="C831" s="6">
        <x:v>13.872969345</x:v>
      </x:c>
      <x:c r="D831" s="14" t="s">
        <x:v>77</x:v>
      </x:c>
      <x:c r="E831" s="15">
        <x:v>43194.5186144329</x:v>
      </x:c>
      <x:c r="F831" t="s">
        <x:v>82</x:v>
      </x:c>
      <x:c r="G831" s="6">
        <x:v>169.310528618044</x:v>
      </x:c>
      <x:c r="H831" t="s">
        <x:v>83</x:v>
      </x:c>
      <x:c r="I831" s="6">
        <x:v>29.4853048104474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22.041</x:v>
      </x:c>
      <x:c r="R831" s="8">
        <x:v>129213.844412572</x:v>
      </x:c>
      <x:c r="S831" s="12">
        <x:v>273060.651579718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469492</x:v>
      </x:c>
      <x:c r="B832" s="1">
        <x:v>43205.7747631597</x:v>
      </x:c>
      <x:c r="C832" s="6">
        <x:v>13.8897036283333</x:v>
      </x:c>
      <x:c r="D832" s="14" t="s">
        <x:v>77</x:v>
      </x:c>
      <x:c r="E832" s="15">
        <x:v>43194.5186144329</x:v>
      </x:c>
      <x:c r="F832" t="s">
        <x:v>82</x:v>
      </x:c>
      <x:c r="G832" s="6">
        <x:v>169.280014260096</x:v>
      </x:c>
      <x:c r="H832" t="s">
        <x:v>83</x:v>
      </x:c>
      <x:c r="I832" s="6">
        <x:v>29.4940002774488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22.04</x:v>
      </x:c>
      <x:c r="R832" s="8">
        <x:v>129205.417703846</x:v>
      </x:c>
      <x:c r="S832" s="12">
        <x:v>273063.758306649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469499</x:v>
      </x:c>
      <x:c r="B833" s="1">
        <x:v>43205.7747743403</x:v>
      </x:c>
      <x:c r="C833" s="6">
        <x:v>13.90578791</x:v>
      </x:c>
      <x:c r="D833" s="14" t="s">
        <x:v>77</x:v>
      </x:c>
      <x:c r="E833" s="15">
        <x:v>43194.5186144329</x:v>
      </x:c>
      <x:c r="F833" t="s">
        <x:v>82</x:v>
      </x:c>
      <x:c r="G833" s="6">
        <x:v>169.156583707462</x:v>
      </x:c>
      <x:c r="H833" t="s">
        <x:v>83</x:v>
      </x:c>
      <x:c r="I833" s="6">
        <x:v>29.5262248517179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22.037</x:v>
      </x:c>
      <x:c r="R833" s="8">
        <x:v>129196.770980257</x:v>
      </x:c>
      <x:c r="S833" s="12">
        <x:v>273055.734916293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469510</x:v>
      </x:c>
      <x:c r="B834" s="1">
        <x:v>43205.7747861458</x:v>
      </x:c>
      <x:c r="C834" s="6">
        <x:v>13.9228055883333</x:v>
      </x:c>
      <x:c r="D834" s="14" t="s">
        <x:v>77</x:v>
      </x:c>
      <x:c r="E834" s="15">
        <x:v>43194.5186144329</x:v>
      </x:c>
      <x:c r="F834" t="s">
        <x:v>82</x:v>
      </x:c>
      <x:c r="G834" s="6">
        <x:v>169.265237640275</x:v>
      </x:c>
      <x:c r="H834" t="s">
        <x:v>83</x:v>
      </x:c>
      <x:c r="I834" s="6">
        <x:v>29.5024851493317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22.038</x:v>
      </x:c>
      <x:c r="R834" s="8">
        <x:v>129196.270375406</x:v>
      </x:c>
      <x:c r="S834" s="12">
        <x:v>273059.152619769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469518</x:v>
      </x:c>
      <x:c r="B835" s="1">
        <x:v>43205.7747979977</x:v>
      </x:c>
      <x:c r="C835" s="6">
        <x:v>13.939873185</x:v>
      </x:c>
      <x:c r="D835" s="14" t="s">
        <x:v>77</x:v>
      </x:c>
      <x:c r="E835" s="15">
        <x:v>43194.5186144329</x:v>
      </x:c>
      <x:c r="F835" t="s">
        <x:v>82</x:v>
      </x:c>
      <x:c r="G835" s="6">
        <x:v>169.20382266803</x:v>
      </x:c>
      <x:c r="H835" t="s">
        <x:v>83</x:v>
      </x:c>
      <x:c r="I835" s="6">
        <x:v>29.5143098470094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22.038</x:v>
      </x:c>
      <x:c r="R835" s="8">
        <x:v>129196.643939241</x:v>
      </x:c>
      <x:c r="S835" s="12">
        <x:v>273051.384259214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469530</x:v>
      </x:c>
      <x:c r="B836" s="1">
        <x:v>43205.7748091088</x:v>
      </x:c>
      <x:c r="C836" s="6">
        <x:v>13.9558741733333</x:v>
      </x:c>
      <x:c r="D836" s="14" t="s">
        <x:v>77</x:v>
      </x:c>
      <x:c r="E836" s="15">
        <x:v>43194.5186144329</x:v>
      </x:c>
      <x:c r="F836" t="s">
        <x:v>82</x:v>
      </x:c>
      <x:c r="G836" s="6">
        <x:v>169.274189284174</x:v>
      </x:c>
      <x:c r="H836" t="s">
        <x:v>83</x:v>
      </x:c>
      <x:c r="I836" s="6">
        <x:v>29.4979418287389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22.039</x:v>
      </x:c>
      <x:c r="R836" s="8">
        <x:v>129180.512101541</x:v>
      </x:c>
      <x:c r="S836" s="12">
        <x:v>273049.565114553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469538</x:v>
      </x:c>
      <x:c r="B837" s="1">
        <x:v>43205.7748207176</x:v>
      </x:c>
      <x:c r="C837" s="6">
        <x:v>13.9725750933333</x:v>
      </x:c>
      <x:c r="D837" s="14" t="s">
        <x:v>77</x:v>
      </x:c>
      <x:c r="E837" s="15">
        <x:v>43194.5186144329</x:v>
      </x:c>
      <x:c r="F837" t="s">
        <x:v>82</x:v>
      </x:c>
      <x:c r="G837" s="6">
        <x:v>169.319627156917</x:v>
      </x:c>
      <x:c r="H837" t="s">
        <x:v>83</x:v>
      </x:c>
      <x:c r="I837" s="6">
        <x:v>29.4920144594694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22.038</x:v>
      </x:c>
      <x:c r="R837" s="8">
        <x:v>129199.846139757</x:v>
      </x:c>
      <x:c r="S837" s="12">
        <x:v>273048.565223445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469547</x:v>
      </x:c>
      <x:c r="B838" s="1">
        <x:v>43205.7748322106</x:v>
      </x:c>
      <x:c r="C838" s="6">
        <x:v>13.9891260383333</x:v>
      </x:c>
      <x:c r="D838" s="14" t="s">
        <x:v>77</x:v>
      </x:c>
      <x:c r="E838" s="15">
        <x:v>43194.5186144329</x:v>
      </x:c>
      <x:c r="F838" t="s">
        <x:v>82</x:v>
      </x:c>
      <x:c r="G838" s="6">
        <x:v>169.349325280945</x:v>
      </x:c>
      <x:c r="H838" t="s">
        <x:v>83</x:v>
      </x:c>
      <x:c r="I838" s="6">
        <x:v>29.4862977173034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22.038</x:v>
      </x:c>
      <x:c r="R838" s="8">
        <x:v>129190.65641784</x:v>
      </x:c>
      <x:c r="S838" s="12">
        <x:v>273041.062038143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469560</x:v>
      </x:c>
      <x:c r="B839" s="1">
        <x:v>43205.7748439005</x:v>
      </x:c>
      <x:c r="C839" s="6">
        <x:v>14.0059603666667</x:v>
      </x:c>
      <x:c r="D839" s="14" t="s">
        <x:v>77</x:v>
      </x:c>
      <x:c r="E839" s="15">
        <x:v>43194.5186144329</x:v>
      </x:c>
      <x:c r="F839" t="s">
        <x:v>82</x:v>
      </x:c>
      <x:c r="G839" s="6">
        <x:v>169.278877620611</x:v>
      </x:c>
      <x:c r="H839" t="s">
        <x:v>83</x:v>
      </x:c>
      <x:c r="I839" s="6">
        <x:v>29.4970391829966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22.039</x:v>
      </x:c>
      <x:c r="R839" s="8">
        <x:v>129189.276654017</x:v>
      </x:c>
      <x:c r="S839" s="12">
        <x:v>273045.351704413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469573</x:v>
      </x:c>
      <x:c r="B840" s="1">
        <x:v>43205.7748555556</x:v>
      </x:c>
      <x:c r="C840" s="6">
        <x:v>14.02272799</x:v>
      </x:c>
      <x:c r="D840" s="14" t="s">
        <x:v>77</x:v>
      </x:c>
      <x:c r="E840" s="15">
        <x:v>43194.5186144329</x:v>
      </x:c>
      <x:c r="F840" t="s">
        <x:v>82</x:v>
      </x:c>
      <x:c r="G840" s="6">
        <x:v>169.270238708509</x:v>
      </x:c>
      <x:c r="H840" t="s">
        <x:v>83</x:v>
      </x:c>
      <x:c r="I840" s="6">
        <x:v>29.5015223259106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22.038</x:v>
      </x:c>
      <x:c r="R840" s="8">
        <x:v>129190.029456103</x:v>
      </x:c>
      <x:c r="S840" s="12">
        <x:v>273059.414130839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469580</x:v>
      </x:c>
      <x:c r="B841" s="1">
        <x:v>43205.7748673611</x:v>
      </x:c>
      <x:c r="C841" s="6">
        <x:v>14.039728975</x:v>
      </x:c>
      <x:c r="D841" s="14" t="s">
        <x:v>77</x:v>
      </x:c>
      <x:c r="E841" s="15">
        <x:v>43194.5186144329</x:v>
      </x:c>
      <x:c r="F841" t="s">
        <x:v>82</x:v>
      </x:c>
      <x:c r="G841" s="6">
        <x:v>169.289887886012</x:v>
      </x:c>
      <x:c r="H841" t="s">
        <x:v>83</x:v>
      </x:c>
      <x:c r="I841" s="6">
        <x:v>29.5005595027665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22.037</x:v>
      </x:c>
      <x:c r="R841" s="8">
        <x:v>129198.342968731</x:v>
      </x:c>
      <x:c r="S841" s="12">
        <x:v>273057.811240417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469593</x:v>
      </x:c>
      <x:c r="B842" s="1">
        <x:v>43205.7748786227</x:v>
      </x:c>
      <x:c r="C842" s="6">
        <x:v>14.0559632666667</x:v>
      </x:c>
      <x:c r="D842" s="14" t="s">
        <x:v>77</x:v>
      </x:c>
      <x:c r="E842" s="15">
        <x:v>43194.5186144329</x:v>
      </x:c>
      <x:c r="F842" t="s">
        <x:v>82</x:v>
      </x:c>
      <x:c r="G842" s="6">
        <x:v>169.295870030487</x:v>
      </x:c>
      <x:c r="H842" t="s">
        <x:v>83</x:v>
      </x:c>
      <x:c r="I842" s="6">
        <x:v>29.4965878602166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22.038</x:v>
      </x:c>
      <x:c r="R842" s="8">
        <x:v>129194.094161351</x:v>
      </x:c>
      <x:c r="S842" s="12">
        <x:v>273050.739639184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469600</x:v>
      </x:c>
      <x:c r="B843" s="1">
        <x:v>43205.774890544</x:v>
      </x:c>
      <x:c r="C843" s="6">
        <x:v>14.0731309183333</x:v>
      </x:c>
      <x:c r="D843" s="14" t="s">
        <x:v>77</x:v>
      </x:c>
      <x:c r="E843" s="15">
        <x:v>43194.5186144329</x:v>
      </x:c>
      <x:c r="F843" t="s">
        <x:v>82</x:v>
      </x:c>
      <x:c r="G843" s="6">
        <x:v>169.276263781052</x:v>
      </x:c>
      <x:c r="H843" t="s">
        <x:v>83</x:v>
      </x:c>
      <x:c r="I843" s="6">
        <x:v>29.4947223933696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22.04</x:v>
      </x:c>
      <x:c r="R843" s="8">
        <x:v>129193.005240331</x:v>
      </x:c>
      <x:c r="S843" s="12">
        <x:v>273055.523782868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469605</x:v>
      </x:c>
      <x:c r="B844" s="1">
        <x:v>43205.7749018866</x:v>
      </x:c>
      <x:c r="C844" s="6">
        <x:v>14.0894652083333</x:v>
      </x:c>
      <x:c r="D844" s="14" t="s">
        <x:v>77</x:v>
      </x:c>
      <x:c r="E844" s="15">
        <x:v>43194.5186144329</x:v>
      </x:c>
      <x:c r="F844" t="s">
        <x:v>82</x:v>
      </x:c>
      <x:c r="G844" s="6">
        <x:v>169.164641190654</x:v>
      </x:c>
      <x:c r="H844" t="s">
        <x:v>83</x:v>
      </x:c>
      <x:c r="I844" s="6">
        <x:v>29.5105788946403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22.042</x:v>
      </x:c>
      <x:c r="R844" s="8">
        <x:v>129184.012614162</x:v>
      </x:c>
      <x:c r="S844" s="12">
        <x:v>273040.58907548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469619</x:v>
      </x:c>
      <x:c r="B845" s="1">
        <x:v>43205.7749133912</x:v>
      </x:c>
      <x:c r="C845" s="6">
        <x:v>14.1060328466667</x:v>
      </x:c>
      <x:c r="D845" s="14" t="s">
        <x:v>77</x:v>
      </x:c>
      <x:c r="E845" s="15">
        <x:v>43194.5186144329</x:v>
      </x:c>
      <x:c r="F845" t="s">
        <x:v>82</x:v>
      </x:c>
      <x:c r="G845" s="6">
        <x:v>169.170685908774</x:v>
      </x:c>
      <x:c r="H845" t="s">
        <x:v>83</x:v>
      </x:c>
      <x:c r="I845" s="6">
        <x:v>29.5122337520338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22.041</x:v>
      </x:c>
      <x:c r="R845" s="8">
        <x:v>129183.860902922</x:v>
      </x:c>
      <x:c r="S845" s="12">
        <x:v>273045.305215967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469632</x:v>
      </x:c>
      <x:c r="B846" s="1">
        <x:v>43205.7749254282</x:v>
      </x:c>
      <x:c r="C846" s="6">
        <x:v>14.12336719</x:v>
      </x:c>
      <x:c r="D846" s="14" t="s">
        <x:v>77</x:v>
      </x:c>
      <x:c r="E846" s="15">
        <x:v>43194.5186144329</x:v>
      </x:c>
      <x:c r="F846" t="s">
        <x:v>82</x:v>
      </x:c>
      <x:c r="G846" s="6">
        <x:v>169.271220028977</x:v>
      </x:c>
      <x:c r="H846" t="s">
        <x:v>83</x:v>
      </x:c>
      <x:c r="I846" s="6">
        <x:v>29.4985135045022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22.039</x:v>
      </x:c>
      <x:c r="R846" s="8">
        <x:v>129182.318137657</x:v>
      </x:c>
      <x:c r="S846" s="12">
        <x:v>273045.684396325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469639</x:v>
      </x:c>
      <x:c r="B847" s="1">
        <x:v>43205.7749368866</x:v>
      </x:c>
      <x:c r="C847" s="6">
        <x:v>14.1398181033333</x:v>
      </x:c>
      <x:c r="D847" s="14" t="s">
        <x:v>77</x:v>
      </x:c>
      <x:c r="E847" s="15">
        <x:v>43194.5186144329</x:v>
      </x:c>
      <x:c r="F847" t="s">
        <x:v>82</x:v>
      </x:c>
      <x:c r="G847" s="6">
        <x:v>169.245792265228</x:v>
      </x:c>
      <x:c r="H847" t="s">
        <x:v>83</x:v>
      </x:c>
      <x:c r="I847" s="6">
        <x:v>29.5005895909853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22.04</x:v>
      </x:c>
      <x:c r="R847" s="8">
        <x:v>129189.770354105</x:v>
      </x:c>
      <x:c r="S847" s="12">
        <x:v>273054.39800908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469651</x:v>
      </x:c>
      <x:c r="B848" s="1">
        <x:v>43205.7749484144</x:v>
      </x:c>
      <x:c r="C848" s="6">
        <x:v>14.15645241</x:v>
      </x:c>
      <x:c r="D848" s="14" t="s">
        <x:v>77</x:v>
      </x:c>
      <x:c r="E848" s="15">
        <x:v>43194.5186144329</x:v>
      </x:c>
      <x:c r="F848" t="s">
        <x:v>82</x:v>
      </x:c>
      <x:c r="G848" s="6">
        <x:v>169.28313968252</x:v>
      </x:c>
      <x:c r="H848" t="s">
        <x:v>83</x:v>
      </x:c>
      <x:c r="I848" s="6">
        <x:v>29.4933985143007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22.04</x:v>
      </x:c>
      <x:c r="R848" s="8">
        <x:v>129184.77647501</x:v>
      </x:c>
      <x:c r="S848" s="12">
        <x:v>273045.090706377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469660</x:v>
      </x:c>
      <x:c r="B849" s="1">
        <x:v>43205.774959919</x:v>
      </x:c>
      <x:c r="C849" s="6">
        <x:v>14.17300339</x:v>
      </x:c>
      <x:c r="D849" s="14" t="s">
        <x:v>77</x:v>
      </x:c>
      <x:c r="E849" s="15">
        <x:v>43194.5186144329</x:v>
      </x:c>
      <x:c r="F849" t="s">
        <x:v>82</x:v>
      </x:c>
      <x:c r="G849" s="6">
        <x:v>169.292814236205</x:v>
      </x:c>
      <x:c r="H849" t="s">
        <x:v>83</x:v>
      </x:c>
      <x:c r="I849" s="6">
        <x:v>29.5028161199461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22.036</x:v>
      </x:c>
      <x:c r="R849" s="8">
        <x:v>129189.106916365</x:v>
      </x:c>
      <x:c r="S849" s="12">
        <x:v>273049.949164017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469672</x:v>
      </x:c>
      <x:c r="B850" s="1">
        <x:v>43205.7749712963</x:v>
      </x:c>
      <x:c r="C850" s="6">
        <x:v>14.18938769</x:v>
      </x:c>
      <x:c r="D850" s="14" t="s">
        <x:v>77</x:v>
      </x:c>
      <x:c r="E850" s="15">
        <x:v>43194.5186144329</x:v>
      </x:c>
      <x:c r="F850" t="s">
        <x:v>82</x:v>
      </x:c>
      <x:c r="G850" s="6">
        <x:v>169.339361420319</x:v>
      </x:c>
      <x:c r="H850" t="s">
        <x:v>83</x:v>
      </x:c>
      <x:c r="I850" s="6">
        <x:v>29.4853950746947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22.039</x:v>
      </x:c>
      <x:c r="R850" s="8">
        <x:v>129183.972736044</x:v>
      </x:c>
      <x:c r="S850" s="12">
        <x:v>273060.329213533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469676</x:v>
      </x:c>
      <x:c r="B851" s="1">
        <x:v>43205.7749831019</x:v>
      </x:c>
      <x:c r="C851" s="6">
        <x:v>14.2063886066667</x:v>
      </x:c>
      <x:c r="D851" s="14" t="s">
        <x:v>77</x:v>
      </x:c>
      <x:c r="E851" s="15">
        <x:v>43194.5186144329</x:v>
      </x:c>
      <x:c r="F851" t="s">
        <x:v>82</x:v>
      </x:c>
      <x:c r="G851" s="6">
        <x:v>169.312822192036</x:v>
      </x:c>
      <x:c r="H851" t="s">
        <x:v>83</x:v>
      </x:c>
      <x:c r="I851" s="6">
        <x:v>29.4989648275405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22.036</x:v>
      </x:c>
      <x:c r="R851" s="8">
        <x:v>129185.154289826</x:v>
      </x:c>
      <x:c r="S851" s="12">
        <x:v>273049.845556561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469690</x:v>
      </x:c>
      <x:c r="B852" s="1">
        <x:v>43205.7749943634</x:v>
      </x:c>
      <x:c r="C852" s="6">
        <x:v>14.2226062733333</x:v>
      </x:c>
      <x:c r="D852" s="14" t="s">
        <x:v>77</x:v>
      </x:c>
      <x:c r="E852" s="15">
        <x:v>43194.5186144329</x:v>
      </x:c>
      <x:c r="F852" t="s">
        <x:v>82</x:v>
      </x:c>
      <x:c r="G852" s="6">
        <x:v>169.191946918607</x:v>
      </x:c>
      <x:c r="H852" t="s">
        <x:v>83</x:v>
      </x:c>
      <x:c r="I852" s="6">
        <x:v>29.5165965618025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22.038</x:v>
      </x:c>
      <x:c r="R852" s="8">
        <x:v>129184.459221317</x:v>
      </x:c>
      <x:c r="S852" s="12">
        <x:v>273046.791634264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469698</x:v>
      </x:c>
      <x:c r="B853" s="1">
        <x:v>43205.7750058218</x:v>
      </x:c>
      <x:c r="C853" s="6">
        <x:v>14.2391071733333</x:v>
      </x:c>
      <x:c r="D853" s="14" t="s">
        <x:v>77</x:v>
      </x:c>
      <x:c r="E853" s="15">
        <x:v>43194.5186144329</x:v>
      </x:c>
      <x:c r="F853" t="s">
        <x:v>82</x:v>
      </x:c>
      <x:c r="G853" s="6">
        <x:v>169.242282712046</x:v>
      </x:c>
      <x:c r="H853" t="s">
        <x:v>83</x:v>
      </x:c>
      <x:c r="I853" s="6">
        <x:v>29.5153629391548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22.035</x:v>
      </x:c>
      <x:c r="R853" s="8">
        <x:v>129188.156674103</x:v>
      </x:c>
      <x:c r="S853" s="12">
        <x:v>273043.425745442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469712</x:v>
      </x:c>
      <x:c r="B854" s="1">
        <x:v>43205.7750178588</x:v>
      </x:c>
      <x:c r="C854" s="6">
        <x:v>14.2564415166667</x:v>
      </x:c>
      <x:c r="D854" s="14" t="s">
        <x:v>77</x:v>
      </x:c>
      <x:c r="E854" s="15">
        <x:v>43194.5186144329</x:v>
      </x:c>
      <x:c r="F854" t="s">
        <x:v>82</x:v>
      </x:c>
      <x:c r="G854" s="6">
        <x:v>169.327170250397</x:v>
      </x:c>
      <x:c r="H854" t="s">
        <x:v>83</x:v>
      </x:c>
      <x:c r="I854" s="6">
        <x:v>29.4877419459835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22.039</x:v>
      </x:c>
      <x:c r="R854" s="8">
        <x:v>129183.774177806</x:v>
      </x:c>
      <x:c r="S854" s="12">
        <x:v>273052.031331169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469717</x:v>
      </x:c>
      <x:c r="B855" s="1">
        <x:v>43205.7750295486</x:v>
      </x:c>
      <x:c r="C855" s="6">
        <x:v>14.2732591633333</x:v>
      </x:c>
      <x:c r="D855" s="14" t="s">
        <x:v>77</x:v>
      </x:c>
      <x:c r="E855" s="15">
        <x:v>43194.5186144329</x:v>
      </x:c>
      <x:c r="F855" t="s">
        <x:v>82</x:v>
      </x:c>
      <x:c r="G855" s="6">
        <x:v>169.230387943568</x:v>
      </x:c>
      <x:c r="H855" t="s">
        <x:v>83</x:v>
      </x:c>
      <x:c r="I855" s="6">
        <x:v>29.5091948327204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22.038</x:v>
      </x:c>
      <x:c r="R855" s="8">
        <x:v>129187.618443752</x:v>
      </x:c>
      <x:c r="S855" s="12">
        <x:v>273054.613766715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469733</x:v>
      </x:c>
      <x:c r="B856" s="1">
        <x:v>43205.7750405903</x:v>
      </x:c>
      <x:c r="C856" s="6">
        <x:v>14.2891600716667</x:v>
      </x:c>
      <x:c r="D856" s="14" t="s">
        <x:v>77</x:v>
      </x:c>
      <x:c r="E856" s="15">
        <x:v>43194.5186144329</x:v>
      </x:c>
      <x:c r="F856" t="s">
        <x:v>82</x:v>
      </x:c>
      <x:c r="G856" s="6">
        <x:v>169.253113504695</x:v>
      </x:c>
      <x:c r="H856" t="s">
        <x:v>83</x:v>
      </x:c>
      <x:c r="I856" s="6">
        <x:v>29.5104585414069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22.036</x:v>
      </x:c>
      <x:c r="R856" s="8">
        <x:v>129185.584850321</x:v>
      </x:c>
      <x:c r="S856" s="12">
        <x:v>273043.148352813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469738</x:v>
      </x:c>
      <x:c r="B857" s="1">
        <x:v>43205.775052581</x:v>
      </x:c>
      <x:c r="C857" s="6">
        <x:v>14.3064610633333</x:v>
      </x:c>
      <x:c r="D857" s="14" t="s">
        <x:v>77</x:v>
      </x:c>
      <x:c r="E857" s="15">
        <x:v>43194.5186144329</x:v>
      </x:c>
      <x:c r="F857" t="s">
        <x:v>82</x:v>
      </x:c>
      <x:c r="G857" s="6">
        <x:v>169.277584125321</x:v>
      </x:c>
      <x:c r="H857" t="s">
        <x:v>83</x:v>
      </x:c>
      <x:c r="I857" s="6">
        <x:v>29.5001081795126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22.038</x:v>
      </x:c>
      <x:c r="R857" s="8">
        <x:v>129188.18008213</x:v>
      </x:c>
      <x:c r="S857" s="12">
        <x:v>273059.659795203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469750</x:v>
      </x:c>
      <x:c r="B858" s="1">
        <x:v>43205.7750637731</x:v>
      </x:c>
      <x:c r="C858" s="6">
        <x:v>14.3225786966667</x:v>
      </x:c>
      <x:c r="D858" s="14" t="s">
        <x:v>77</x:v>
      </x:c>
      <x:c r="E858" s="15">
        <x:v>43194.5186144329</x:v>
      </x:c>
      <x:c r="F858" t="s">
        <x:v>82</x:v>
      </x:c>
      <x:c r="G858" s="6">
        <x:v>169.278902963328</x:v>
      </x:c>
      <x:c r="H858" t="s">
        <x:v>83</x:v>
      </x:c>
      <x:c r="I858" s="6">
        <x:v>29.5054939743031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22.036</x:v>
      </x:c>
      <x:c r="R858" s="8">
        <x:v>129184.567290799</x:v>
      </x:c>
      <x:c r="S858" s="12">
        <x:v>273046.973979121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469760</x:v>
      </x:c>
      <x:c r="B859" s="1">
        <x:v>43205.7750753472</x:v>
      </x:c>
      <x:c r="C859" s="6">
        <x:v>14.339246345</x:v>
      </x:c>
      <x:c r="D859" s="14" t="s">
        <x:v>77</x:v>
      </x:c>
      <x:c r="E859" s="15">
        <x:v>43194.5186144329</x:v>
      </x:c>
      <x:c r="F859" t="s">
        <x:v>82</x:v>
      </x:c>
      <x:c r="G859" s="6">
        <x:v>169.240836357817</x:v>
      </x:c>
      <x:c r="H859" t="s">
        <x:v>83</x:v>
      </x:c>
      <x:c r="I859" s="6">
        <x:v>29.4987241219128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22.041</x:v>
      </x:c>
      <x:c r="R859" s="8">
        <x:v>129192.64533385</x:v>
      </x:c>
      <x:c r="S859" s="12">
        <x:v>273054.229883899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469768</x:v>
      </x:c>
      <x:c r="B860" s="1">
        <x:v>43205.7750870718</x:v>
      </x:c>
      <x:c r="C860" s="6">
        <x:v>14.35611398</x:v>
      </x:c>
      <x:c r="D860" s="14" t="s">
        <x:v>77</x:v>
      </x:c>
      <x:c r="E860" s="15">
        <x:v>43194.5186144329</x:v>
      </x:c>
      <x:c r="F860" t="s">
        <x:v>82</x:v>
      </x:c>
      <x:c r="G860" s="6">
        <x:v>169.32856846584</x:v>
      </x:c>
      <x:c r="H860" t="s">
        <x:v>83</x:v>
      </x:c>
      <x:c r="I860" s="6">
        <x:v>29.4987542101153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22.035</x:v>
      </x:c>
      <x:c r="R860" s="8">
        <x:v>129180.475993273</x:v>
      </x:c>
      <x:c r="S860" s="12">
        <x:v>273044.925195649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469778</x:v>
      </x:c>
      <x:c r="B861" s="1">
        <x:v>43205.7750988426</x:v>
      </x:c>
      <x:c r="C861" s="6">
        <x:v>14.373081635</x:v>
      </x:c>
      <x:c r="D861" s="14" t="s">
        <x:v>77</x:v>
      </x:c>
      <x:c r="E861" s="15">
        <x:v>43194.5186144329</x:v>
      </x:c>
      <x:c r="F861" t="s">
        <x:v>82</x:v>
      </x:c>
      <x:c r="G861" s="6">
        <x:v>169.270350882434</x:v>
      </x:c>
      <x:c r="H861" t="s">
        <x:v>83</x:v>
      </x:c>
      <x:c r="I861" s="6">
        <x:v>29.5043205322431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22.037</x:v>
      </x:c>
      <x:c r="R861" s="8">
        <x:v>129177.830987852</x:v>
      </x:c>
      <x:c r="S861" s="12">
        <x:v>273041.239156698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469790</x:v>
      </x:c>
      <x:c r="B862" s="1">
        <x:v>43205.7751101042</x:v>
      </x:c>
      <x:c r="C862" s="6">
        <x:v>14.38926587</x:v>
      </x:c>
      <x:c r="D862" s="14" t="s">
        <x:v>77</x:v>
      </x:c>
      <x:c r="E862" s="15">
        <x:v>43194.5186144329</x:v>
      </x:c>
      <x:c r="F862" t="s">
        <x:v>82</x:v>
      </x:c>
      <x:c r="G862" s="6">
        <x:v>169.28617997373</x:v>
      </x:c>
      <x:c r="H862" t="s">
        <x:v>83</x:v>
      </x:c>
      <x:c r="I862" s="6">
        <x:v>29.4984533281008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22.038</x:v>
      </x:c>
      <x:c r="R862" s="8">
        <x:v>129179.378601221</x:v>
      </x:c>
      <x:c r="S862" s="12">
        <x:v>273044.633820327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469801</x:v>
      </x:c>
      <x:c r="B863" s="1">
        <x:v>43205.7751220255</x:v>
      </x:c>
      <x:c r="C863" s="6">
        <x:v>14.4064669083333</x:v>
      </x:c>
      <x:c r="D863" s="14" t="s">
        <x:v>77</x:v>
      </x:c>
      <x:c r="E863" s="15">
        <x:v>43194.5186144329</x:v>
      </x:c>
      <x:c r="F863" t="s">
        <x:v>82</x:v>
      </x:c>
      <x:c r="G863" s="6">
        <x:v>169.278521846487</x:v>
      </x:c>
      <x:c r="H863" t="s">
        <x:v>83</x:v>
      </x:c>
      <x:c r="I863" s="6">
        <x:v>29.4999276502281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22.038</x:v>
      </x:c>
      <x:c r="R863" s="8">
        <x:v>129178.885128307</x:v>
      </x:c>
      <x:c r="S863" s="12">
        <x:v>273049.970841555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469808</x:v>
      </x:c>
      <x:c r="B864" s="1">
        <x:v>43205.7751332523</x:v>
      </x:c>
      <x:c r="C864" s="6">
        <x:v>14.422634495</x:v>
      </x:c>
      <x:c r="D864" s="14" t="s">
        <x:v>77</x:v>
      </x:c>
      <x:c r="E864" s="15">
        <x:v>43194.5186144329</x:v>
      </x:c>
      <x:c r="F864" t="s">
        <x:v>82</x:v>
      </x:c>
      <x:c r="G864" s="6">
        <x:v>169.27340789938</x:v>
      </x:c>
      <x:c r="H864" t="s">
        <x:v>83</x:v>
      </x:c>
      <x:c r="I864" s="6">
        <x:v>29.49809226972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22.039</x:v>
      </x:c>
      <x:c r="R864" s="8">
        <x:v>129171.371417537</x:v>
      </x:c>
      <x:c r="S864" s="12">
        <x:v>273044.434198455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469824</x:v>
      </x:c>
      <x:c r="B865" s="1">
        <x:v>43205.7751449884</x:v>
      </x:c>
      <x:c r="C865" s="6">
        <x:v>14.439485495</x:v>
      </x:c>
      <x:c r="D865" s="14" t="s">
        <x:v>77</x:v>
      </x:c>
      <x:c r="E865" s="15">
        <x:v>43194.5186144329</x:v>
      </x:c>
      <x:c r="F865" t="s">
        <x:v>82</x:v>
      </x:c>
      <x:c r="G865" s="6">
        <x:v>169.320283086365</x:v>
      </x:c>
      <x:c r="H865" t="s">
        <x:v>83</x:v>
      </x:c>
      <x:c r="I865" s="6">
        <x:v>29.5003488852403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22.035</x:v>
      </x:c>
      <x:c r="R865" s="8">
        <x:v>129170.34321595</x:v>
      </x:c>
      <x:c r="S865" s="12">
        <x:v>273048.70929481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469827</x:v>
      </x:c>
      <x:c r="B866" s="1">
        <x:v>43205.775156331</x:v>
      </x:c>
      <x:c r="C866" s="6">
        <x:v>14.455869725</x:v>
      </x:c>
      <x:c r="D866" s="14" t="s">
        <x:v>77</x:v>
      </x:c>
      <x:c r="E866" s="15">
        <x:v>43194.5186144329</x:v>
      </x:c>
      <x:c r="F866" t="s">
        <x:v>82</x:v>
      </x:c>
      <x:c r="G866" s="6">
        <x:v>169.277896698834</x:v>
      </x:c>
      <x:c r="H866" t="s">
        <x:v>83</x:v>
      </x:c>
      <x:c r="I866" s="6">
        <x:v>29.5000480030831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22.038</x:v>
      </x:c>
      <x:c r="R866" s="8">
        <x:v>129168.16206132</x:v>
      </x:c>
      <x:c r="S866" s="12">
        <x:v>273038.641816108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469835</x:v>
      </x:c>
      <x:c r="B867" s="1">
        <x:v>43205.775168206</x:v>
      </x:c>
      <x:c r="C867" s="6">
        <x:v>14.47297072</x:v>
      </x:c>
      <x:c r="D867" s="14" t="s">
        <x:v>77</x:v>
      </x:c>
      <x:c r="E867" s="15">
        <x:v>43194.5186144329</x:v>
      </x:c>
      <x:c r="F867" t="s">
        <x:v>82</x:v>
      </x:c>
      <x:c r="G867" s="6">
        <x:v>169.34717202758</x:v>
      </x:c>
      <x:c r="H867" t="s">
        <x:v>83</x:v>
      </x:c>
      <x:c r="I867" s="6">
        <x:v>29.4951737158981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22.035</x:v>
      </x:c>
      <x:c r="R867" s="8">
        <x:v>129169.308134477</x:v>
      </x:c>
      <x:c r="S867" s="12">
        <x:v>273042.405407582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469852</x:v>
      </x:c>
      <x:c r="B868" s="1">
        <x:v>43205.7751797106</x:v>
      </x:c>
      <x:c r="C868" s="6">
        <x:v>14.4895216883333</x:v>
      </x:c>
      <x:c r="D868" s="14" t="s">
        <x:v>77</x:v>
      </x:c>
      <x:c r="E868" s="15">
        <x:v>43194.5186144329</x:v>
      </x:c>
      <x:c r="F868" t="s">
        <x:v>82</x:v>
      </x:c>
      <x:c r="G868" s="6">
        <x:v>169.306696060295</x:v>
      </x:c>
      <x:c r="H868" t="s">
        <x:v>83</x:v>
      </x:c>
      <x:c r="I868" s="6">
        <x:v>29.4916834899204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22.039</x:v>
      </x:c>
      <x:c r="R868" s="8">
        <x:v>129164.438328424</x:v>
      </x:c>
      <x:c r="S868" s="12">
        <x:v>273043.808392922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469859</x:v>
      </x:c>
      <x:c r="B869" s="1">
        <x:v>43205.7751922106</x:v>
      </x:c>
      <x:c r="C869" s="6">
        <x:v>14.5075393866667</x:v>
      </x:c>
      <x:c r="D869" s="14" t="s">
        <x:v>77</x:v>
      </x:c>
      <x:c r="E869" s="15">
        <x:v>43194.5186144329</x:v>
      </x:c>
      <x:c r="F869" t="s">
        <x:v>82</x:v>
      </x:c>
      <x:c r="G869" s="6">
        <x:v>169.238982917016</x:v>
      </x:c>
      <x:c r="H869" t="s">
        <x:v>83</x:v>
      </x:c>
      <x:c r="I869" s="6">
        <x:v>29.5075399768257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22.038</x:v>
      </x:c>
      <x:c r="R869" s="8">
        <x:v>129178.432172713</x:v>
      </x:c>
      <x:c r="S869" s="12">
        <x:v>273052.374296763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469871</x:v>
      </x:c>
      <x:c r="B870" s="1">
        <x:v>43205.775202581</x:v>
      </x:c>
      <x:c r="C870" s="6">
        <x:v>14.52244024</x:v>
      </x:c>
      <x:c r="D870" s="14" t="s">
        <x:v>77</x:v>
      </x:c>
      <x:c r="E870" s="15">
        <x:v>43194.5186144329</x:v>
      </x:c>
      <x:c r="F870" t="s">
        <x:v>82</x:v>
      </x:c>
      <x:c r="G870" s="6">
        <x:v>169.31148564473</x:v>
      </x:c>
      <x:c r="H870" t="s">
        <x:v>83</x:v>
      </x:c>
      <x:c r="I870" s="6">
        <x:v>29.5048621208357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22.034</x:v>
      </x:c>
      <x:c r="R870" s="8">
        <x:v>129159.822455788</x:v>
      </x:c>
      <x:c r="S870" s="12">
        <x:v>273028.998038009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469881</x:v>
      </x:c>
      <x:c r="B871" s="1">
        <x:v>43205.7752142361</x:v>
      </x:c>
      <x:c r="C871" s="6">
        <x:v>14.5392079333333</x:v>
      </x:c>
      <x:c r="D871" s="14" t="s">
        <x:v>77</x:v>
      </x:c>
      <x:c r="E871" s="15">
        <x:v>43194.5186144329</x:v>
      </x:c>
      <x:c r="F871" t="s">
        <x:v>82</x:v>
      </x:c>
      <x:c r="G871" s="6">
        <x:v>169.307577360547</x:v>
      </x:c>
      <x:c r="H871" t="s">
        <x:v>83</x:v>
      </x:c>
      <x:c r="I871" s="6">
        <x:v>29.5056143273582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22.034</x:v>
      </x:c>
      <x:c r="R871" s="8">
        <x:v>129168.769245315</x:v>
      </x:c>
      <x:c r="S871" s="12">
        <x:v>273032.033087692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469885</x:v>
      </x:c>
      <x:c r="B872" s="1">
        <x:v>43205.7752257292</x:v>
      </x:c>
      <x:c r="C872" s="6">
        <x:v>14.5557755033333</x:v>
      </x:c>
      <x:c r="D872" s="14" t="s">
        <x:v>77</x:v>
      </x:c>
      <x:c r="E872" s="15">
        <x:v>43194.5186144329</x:v>
      </x:c>
      <x:c r="F872" t="s">
        <x:v>82</x:v>
      </x:c>
      <x:c r="G872" s="6">
        <x:v>169.226700331858</x:v>
      </x:c>
      <x:c r="H872" t="s">
        <x:v>83</x:v>
      </x:c>
      <x:c r="I872" s="6">
        <x:v>29.5155434692697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22.036</x:v>
      </x:c>
      <x:c r="R872" s="8">
        <x:v>129161.6900746</x:v>
      </x:c>
      <x:c r="S872" s="12">
        <x:v>273030.255187099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469897</x:v>
      </x:c>
      <x:c r="B873" s="1">
        <x:v>43205.7752373495</x:v>
      </x:c>
      <x:c r="C873" s="6">
        <x:v>14.5725265383333</x:v>
      </x:c>
      <x:c r="D873" s="14" t="s">
        <x:v>77</x:v>
      </x:c>
      <x:c r="E873" s="15">
        <x:v>43194.5186144329</x:v>
      </x:c>
      <x:c r="F873" t="s">
        <x:v>82</x:v>
      </x:c>
      <x:c r="G873" s="6">
        <x:v>169.251081668841</x:v>
      </x:c>
      <x:c r="H873" t="s">
        <x:v>83</x:v>
      </x:c>
      <x:c r="I873" s="6">
        <x:v>29.5108496894309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22.036</x:v>
      </x:c>
      <x:c r="R873" s="8">
        <x:v>129177.803399393</x:v>
      </x:c>
      <x:c r="S873" s="12">
        <x:v>273041.66158423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469906</x:v>
      </x:c>
      <x:c r="B874" s="1">
        <x:v>43205.7752491088</x:v>
      </x:c>
      <x:c r="C874" s="6">
        <x:v>14.589444125</x:v>
      </x:c>
      <x:c r="D874" s="14" t="s">
        <x:v>77</x:v>
      </x:c>
      <x:c r="E874" s="15">
        <x:v>43194.5186144329</x:v>
      </x:c>
      <x:c r="F874" t="s">
        <x:v>82</x:v>
      </x:c>
      <x:c r="G874" s="6">
        <x:v>169.28745567992</x:v>
      </x:c>
      <x:c r="H874" t="s">
        <x:v>83</x:v>
      </x:c>
      <x:c r="I874" s="6">
        <x:v>29.5066674167738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22.035</x:v>
      </x:c>
      <x:c r="R874" s="8">
        <x:v>129166.381192449</x:v>
      </x:c>
      <x:c r="S874" s="12">
        <x:v>273037.253137891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469915</x:v>
      </x:c>
      <x:c r="B875" s="1">
        <x:v>43205.7752607986</x:v>
      </x:c>
      <x:c r="C875" s="6">
        <x:v>14.60627843</x:v>
      </x:c>
      <x:c r="D875" s="14" t="s">
        <x:v>77</x:v>
      </x:c>
      <x:c r="E875" s="15">
        <x:v>43194.5186144329</x:v>
      </x:c>
      <x:c r="F875" t="s">
        <x:v>82</x:v>
      </x:c>
      <x:c r="G875" s="6">
        <x:v>169.288281303702</x:v>
      </x:c>
      <x:c r="H875" t="s">
        <x:v>83</x:v>
      </x:c>
      <x:c r="I875" s="6">
        <x:v>29.5036886789962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22.036</x:v>
      </x:c>
      <x:c r="R875" s="8">
        <x:v>129173.807026444</x:v>
      </x:c>
      <x:c r="S875" s="12">
        <x:v>273049.827752606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469928</x:v>
      </x:c>
      <x:c r="B876" s="1">
        <x:v>43205.7752723032</x:v>
      </x:c>
      <x:c r="C876" s="6">
        <x:v>14.62284608</x:v>
      </x:c>
      <x:c r="D876" s="14" t="s">
        <x:v>77</x:v>
      </x:c>
      <x:c r="E876" s="15">
        <x:v>43194.5186144329</x:v>
      </x:c>
      <x:c r="F876" t="s">
        <x:v>82</x:v>
      </x:c>
      <x:c r="G876" s="6">
        <x:v>169.246751279696</x:v>
      </x:c>
      <x:c r="H876" t="s">
        <x:v>83</x:v>
      </x:c>
      <x:c r="I876" s="6">
        <x:v>29.5088638614757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22.037</x:v>
      </x:c>
      <x:c r="R876" s="8">
        <x:v>129164.128203636</x:v>
      </x:c>
      <x:c r="S876" s="12">
        <x:v>273029.741722721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469938</x:v>
      </x:c>
      <x:c r="B877" s="1">
        <x:v>43205.7752888889</x:v>
      </x:c>
      <x:c r="C877" s="6">
        <x:v>14.64673079</x:v>
      </x:c>
      <x:c r="D877" s="14" t="s">
        <x:v>77</x:v>
      </x:c>
      <x:c r="E877" s="15">
        <x:v>43194.5186144329</x:v>
      </x:c>
      <x:c r="F877" t="s">
        <x:v>82</x:v>
      </x:c>
      <x:c r="G877" s="6">
        <x:v>169.262067441423</x:v>
      </x:c>
      <x:c r="H877" t="s">
        <x:v>83</x:v>
      </x:c>
      <x:c r="I877" s="6">
        <x:v>29.5059152100148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22.037</x:v>
      </x:c>
      <x:c r="R877" s="8">
        <x:v>129188.095482794</x:v>
      </x:c>
      <x:c r="S877" s="12">
        <x:v>273052.993820713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469950</x:v>
      </x:c>
      <x:c r="B878" s="1">
        <x:v>43205.7753028125</x:v>
      </x:c>
      <x:c r="C878" s="6">
        <x:v>14.666798595</x:v>
      </x:c>
      <x:c r="D878" s="14" t="s">
        <x:v>77</x:v>
      </x:c>
      <x:c r="E878" s="15">
        <x:v>43194.5186144329</x:v>
      </x:c>
      <x:c r="F878" t="s">
        <x:v>82</x:v>
      </x:c>
      <x:c r="G878" s="6">
        <x:v>169.301254987237</x:v>
      </x:c>
      <x:c r="H878" t="s">
        <x:v>83</x:v>
      </x:c>
      <x:c r="I878" s="6">
        <x:v>29.501191355424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22.036</x:v>
      </x:c>
      <x:c r="R878" s="8">
        <x:v>129180.575071482</x:v>
      </x:c>
      <x:c r="S878" s="12">
        <x:v>273058.92830893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469955</x:v>
      </x:c>
      <x:c r="B879" s="1">
        <x:v>43205.7753069444</x:v>
      </x:c>
      <x:c r="C879" s="6">
        <x:v>14.6727322883333</x:v>
      </x:c>
      <x:c r="D879" s="14" t="s">
        <x:v>77</x:v>
      </x:c>
      <x:c r="E879" s="15">
        <x:v>43194.5186144329</x:v>
      </x:c>
      <x:c r="F879" t="s">
        <x:v>82</x:v>
      </x:c>
      <x:c r="G879" s="6">
        <x:v>169.315905964552</x:v>
      </x:c>
      <x:c r="H879" t="s">
        <x:v>83</x:v>
      </x:c>
      <x:c r="I879" s="6">
        <x:v>29.501191355424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22.035</x:v>
      </x:c>
      <x:c r="R879" s="8">
        <x:v>129133.881076212</x:v>
      </x:c>
      <x:c r="S879" s="12">
        <x:v>273006.876987101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469966</x:v>
      </x:c>
      <x:c r="B880" s="1">
        <x:v>43205.7753185995</x:v>
      </x:c>
      <x:c r="C880" s="6">
        <x:v>14.6894999</x:v>
      </x:c>
      <x:c r="D880" s="14" t="s">
        <x:v>77</x:v>
      </x:c>
      <x:c r="E880" s="15">
        <x:v>43194.5186144329</x:v>
      </x:c>
      <x:c r="F880" t="s">
        <x:v>82</x:v>
      </x:c>
      <x:c r="G880" s="6">
        <x:v>169.294333610763</x:v>
      </x:c>
      <x:c r="H880" t="s">
        <x:v>83</x:v>
      </x:c>
      <x:c r="I880" s="6">
        <x:v>29.505343532991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22.035</x:v>
      </x:c>
      <x:c r="R880" s="8">
        <x:v>129150.221588188</x:v>
      </x:c>
      <x:c r="S880" s="12">
        <x:v>273020.908174999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469977</x:v>
      </x:c>
      <x:c r="B881" s="1">
        <x:v>43205.7753301736</x:v>
      </x:c>
      <x:c r="C881" s="6">
        <x:v>14.70620089</x:v>
      </x:c>
      <x:c r="D881" s="14" t="s">
        <x:v>77</x:v>
      </x:c>
      <x:c r="E881" s="15">
        <x:v>43194.5186144329</x:v>
      </x:c>
      <x:c r="F881" t="s">
        <x:v>82</x:v>
      </x:c>
      <x:c r="G881" s="6">
        <x:v>169.227794338793</x:v>
      </x:c>
      <x:c r="H881" t="s">
        <x:v>83</x:v>
      </x:c>
      <x:c r="I881" s="6">
        <x:v>29.5153328508031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22.036</x:v>
      </x:c>
      <x:c r="R881" s="8">
        <x:v>129151.246624082</x:v>
      </x:c>
      <x:c r="S881" s="12">
        <x:v>273022.246665398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469989</x:v>
      </x:c>
      <x:c r="B882" s="1">
        <x:v>43205.7753420949</x:v>
      </x:c>
      <x:c r="C882" s="6">
        <x:v>14.723318555</x:v>
      </x:c>
      <x:c r="D882" s="14" t="s">
        <x:v>77</x:v>
      </x:c>
      <x:c r="E882" s="15">
        <x:v>43194.5186144329</x:v>
      </x:c>
      <x:c r="F882" t="s">
        <x:v>82</x:v>
      </x:c>
      <x:c r="G882" s="6">
        <x:v>169.324305047998</x:v>
      </x:c>
      <x:c r="H882" t="s">
        <x:v>83</x:v>
      </x:c>
      <x:c r="I882" s="6">
        <x:v>29.5023948846247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22.034</x:v>
      </x:c>
      <x:c r="R882" s="8">
        <x:v>129155.35878094</x:v>
      </x:c>
      <x:c r="S882" s="12">
        <x:v>273042.342408305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470002</x:v>
      </x:c>
      <x:c r="B883" s="1">
        <x:v>43205.775353206</x:v>
      </x:c>
      <x:c r="C883" s="6">
        <x:v>14.7393361316667</x:v>
      </x:c>
      <x:c r="D883" s="14" t="s">
        <x:v>77</x:v>
      </x:c>
      <x:c r="E883" s="15">
        <x:v>43194.5186144329</x:v>
      </x:c>
      <x:c r="F883" t="s">
        <x:v>82</x:v>
      </x:c>
      <x:c r="G883" s="6">
        <x:v>169.338573649872</x:v>
      </x:c>
      <x:c r="H883" t="s">
        <x:v>83</x:v>
      </x:c>
      <x:c r="I883" s="6">
        <x:v>29.496828565691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22.035</x:v>
      </x:c>
      <x:c r="R883" s="8">
        <x:v>129155.837998214</x:v>
      </x:c>
      <x:c r="S883" s="12">
        <x:v>273036.9730922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470008</x:v>
      </x:c>
      <x:c r="B884" s="1">
        <x:v>43205.7753650463</x:v>
      </x:c>
      <x:c r="C884" s="6">
        <x:v>14.75640381</x:v>
      </x:c>
      <x:c r="D884" s="14" t="s">
        <x:v>77</x:v>
      </x:c>
      <x:c r="E884" s="15">
        <x:v>43194.5186144329</x:v>
      </x:c>
      <x:c r="F884" t="s">
        <x:v>82</x:v>
      </x:c>
      <x:c r="G884" s="6">
        <x:v>169.32986089812</x:v>
      </x:c>
      <x:c r="H884" t="s">
        <x:v>83</x:v>
      </x:c>
      <x:c r="I884" s="6">
        <x:v>29.495685214838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22.036</x:v>
      </x:c>
      <x:c r="R884" s="8">
        <x:v>129153.585014049</x:v>
      </x:c>
      <x:c r="S884" s="12">
        <x:v>273029.30294027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470024</x:v>
      </x:c>
      <x:c r="B885" s="1">
        <x:v>43205.7753763542</x:v>
      </x:c>
      <x:c r="C885" s="6">
        <x:v>14.772688065</x:v>
      </x:c>
      <x:c r="D885" s="14" t="s">
        <x:v>77</x:v>
      </x:c>
      <x:c r="E885" s="15">
        <x:v>43194.5186144329</x:v>
      </x:c>
      <x:c r="F885" t="s">
        <x:v>82</x:v>
      </x:c>
      <x:c r="G885" s="6">
        <x:v>169.368706697555</x:v>
      </x:c>
      <x:c r="H885" t="s">
        <x:v>83</x:v>
      </x:c>
      <x:c r="I885" s="6">
        <x:v>29.4938498366514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22.034</x:v>
      </x:c>
      <x:c r="R885" s="8">
        <x:v>129148.832611003</x:v>
      </x:c>
      <x:c r="S885" s="12">
        <x:v>273034.277469988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470025</x:v>
      </x:c>
      <x:c r="B886" s="1">
        <x:v>43205.775387963</x:v>
      </x:c>
      <x:c r="C886" s="6">
        <x:v>14.78942236</x:v>
      </x:c>
      <x:c r="D886" s="14" t="s">
        <x:v>77</x:v>
      </x:c>
      <x:c r="E886" s="15">
        <x:v>43194.5186144329</x:v>
      </x:c>
      <x:c r="F886" t="s">
        <x:v>82</x:v>
      </x:c>
      <x:c r="G886" s="6">
        <x:v>169.332434609315</x:v>
      </x:c>
      <x:c r="H886" t="s">
        <x:v>83</x:v>
      </x:c>
      <x:c r="I886" s="6">
        <x:v>29.5008302967476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22.034</x:v>
      </x:c>
      <x:c r="R886" s="8">
        <x:v>129141.258774296</x:v>
      </x:c>
      <x:c r="S886" s="12">
        <x:v>273028.319113913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470039</x:v>
      </x:c>
      <x:c r="B887" s="1">
        <x:v>43205.7753993866</x:v>
      </x:c>
      <x:c r="C887" s="6">
        <x:v>14.8058566716667</x:v>
      </x:c>
      <x:c r="D887" s="14" t="s">
        <x:v>77</x:v>
      </x:c>
      <x:c r="E887" s="15">
        <x:v>43194.5186144329</x:v>
      </x:c>
      <x:c r="F887" t="s">
        <x:v>82</x:v>
      </x:c>
      <x:c r="G887" s="6">
        <x:v>169.360462282522</x:v>
      </x:c>
      <x:c r="H887" t="s">
        <x:v>83</x:v>
      </x:c>
      <x:c r="I887" s="6">
        <x:v>29.4813331859596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22.039</x:v>
      </x:c>
      <x:c r="R887" s="8">
        <x:v>129143.505606717</x:v>
      </x:c>
      <x:c r="S887" s="12">
        <x:v>273030.902978165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470053</x:v>
      </x:c>
      <x:c r="B888" s="1">
        <x:v>43205.7754109606</x:v>
      </x:c>
      <x:c r="C888" s="6">
        <x:v>14.8225242616667</x:v>
      </x:c>
      <x:c r="D888" s="14" t="s">
        <x:v>77</x:v>
      </x:c>
      <x:c r="E888" s="15">
        <x:v>43194.5186144329</x:v>
      </x:c>
      <x:c r="F888" t="s">
        <x:v>82</x:v>
      </x:c>
      <x:c r="G888" s="6">
        <x:v>169.428517958935</x:v>
      </x:c>
      <x:c r="H888" t="s">
        <x:v>83</x:v>
      </x:c>
      <x:c r="I888" s="6">
        <x:v>29.4879826508236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22.032</x:v>
      </x:c>
      <x:c r="R888" s="8">
        <x:v>129142.582517259</x:v>
      </x:c>
      <x:c r="S888" s="12">
        <x:v>273025.386987834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470063</x:v>
      </x:c>
      <x:c r="B889" s="1">
        <x:v>43205.7754228819</x:v>
      </x:c>
      <x:c r="C889" s="6">
        <x:v>14.8396419266667</x:v>
      </x:c>
      <x:c r="D889" s="14" t="s">
        <x:v>77</x:v>
      </x:c>
      <x:c r="E889" s="15">
        <x:v>43194.5186144329</x:v>
      </x:c>
      <x:c r="F889" t="s">
        <x:v>82</x:v>
      </x:c>
      <x:c r="G889" s="6">
        <x:v>169.352880797753</x:v>
      </x:c>
      <x:c r="H889" t="s">
        <x:v>83</x:v>
      </x:c>
      <x:c r="I889" s="6">
        <x:v>29.4884339724463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22.037</x:v>
      </x:c>
      <x:c r="R889" s="8">
        <x:v>129144.663853098</x:v>
      </x:c>
      <x:c r="S889" s="12">
        <x:v>273041.275977338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470068</x:v>
      </x:c>
      <x:c r="B890" s="1">
        <x:v>43205.7754345255</x:v>
      </x:c>
      <x:c r="C890" s="6">
        <x:v>14.8564595733333</x:v>
      </x:c>
      <x:c r="D890" s="14" t="s">
        <x:v>77</x:v>
      </x:c>
      <x:c r="E890" s="15">
        <x:v>43194.5186144329</x:v>
      </x:c>
      <x:c r="F890" t="s">
        <x:v>82</x:v>
      </x:c>
      <x:c r="G890" s="6">
        <x:v>169.375076895703</x:v>
      </x:c>
      <x:c r="H890" t="s">
        <x:v>83</x:v>
      </x:c>
      <x:c r="I890" s="6">
        <x:v>29.495444509445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22.033</x:v>
      </x:c>
      <x:c r="R890" s="8">
        <x:v>129151.798003685</x:v>
      </x:c>
      <x:c r="S890" s="12">
        <x:v>273042.346716864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470079</x:v>
      </x:c>
      <x:c r="B891" s="1">
        <x:v>43205.7754458681</x:v>
      </x:c>
      <x:c r="C891" s="6">
        <x:v>14.872793875</x:v>
      </x:c>
      <x:c r="D891" s="14" t="s">
        <x:v>77</x:v>
      </x:c>
      <x:c r="E891" s="15">
        <x:v>43194.5186144329</x:v>
      </x:c>
      <x:c r="F891" t="s">
        <x:v>82</x:v>
      </x:c>
      <x:c r="G891" s="6">
        <x:v>169.253204040939</x:v>
      </x:c>
      <x:c r="H891" t="s">
        <x:v>83</x:v>
      </x:c>
      <x:c r="I891" s="6">
        <x:v>29.5048019443211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22.038</x:v>
      </x:c>
      <x:c r="R891" s="8">
        <x:v>129145.688270351</x:v>
      </x:c>
      <x:c r="S891" s="12">
        <x:v>273028.125528437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470088</x:v>
      </x:c>
      <x:c r="B892" s="1">
        <x:v>43205.7754577894</x:v>
      </x:c>
      <x:c r="C892" s="6">
        <x:v>14.8899281866667</x:v>
      </x:c>
      <x:c r="D892" s="14" t="s">
        <x:v>77</x:v>
      </x:c>
      <x:c r="E892" s="15">
        <x:v>43194.5186144329</x:v>
      </x:c>
      <x:c r="F892" t="s">
        <x:v>82</x:v>
      </x:c>
      <x:c r="G892" s="6">
        <x:v>169.353499449252</x:v>
      </x:c>
      <x:c r="H892" t="s">
        <x:v>83</x:v>
      </x:c>
      <x:c r="I892" s="6">
        <x:v>29.4995966798979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22.033</x:v>
      </x:c>
      <x:c r="R892" s="8">
        <x:v>129135.47048027</x:v>
      </x:c>
      <x:c r="S892" s="12">
        <x:v>273039.268930822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470099</x:v>
      </x:c>
      <x:c r="B893" s="1">
        <x:v>43205.7754689815</x:v>
      </x:c>
      <x:c r="C893" s="6">
        <x:v>14.9060624433333</x:v>
      </x:c>
      <x:c r="D893" s="14" t="s">
        <x:v>77</x:v>
      </x:c>
      <x:c r="E893" s="15">
        <x:v>43194.5186144329</x:v>
      </x:c>
      <x:c r="F893" t="s">
        <x:v>82</x:v>
      </x:c>
      <x:c r="G893" s="6">
        <x:v>169.298640730756</x:v>
      </x:c>
      <x:c r="H893" t="s">
        <x:v>83</x:v>
      </x:c>
      <x:c r="I893" s="6">
        <x:v>29.498874562928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22.037</x:v>
      </x:c>
      <x:c r="R893" s="8">
        <x:v>129128.550736296</x:v>
      </x:c>
      <x:c r="S893" s="12">
        <x:v>273039.153526007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470109</x:v>
      </x:c>
      <x:c r="B894" s="1">
        <x:v>43205.7754806366</x:v>
      </x:c>
      <x:c r="C894" s="6">
        <x:v>14.922813455</x:v>
      </x:c>
      <x:c r="D894" s="14" t="s">
        <x:v>77</x:v>
      </x:c>
      <x:c r="E894" s="15">
        <x:v>43194.5186144329</x:v>
      </x:c>
      <x:c r="F894" t="s">
        <x:v>82</x:v>
      </x:c>
      <x:c r="G894" s="6">
        <x:v>169.263696339386</x:v>
      </x:c>
      <x:c r="H894" t="s">
        <x:v>83</x:v>
      </x:c>
      <x:c r="I894" s="6">
        <x:v>29.5112408374994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22.035</x:v>
      </x:c>
      <x:c r="R894" s="8">
        <x:v>129128.993127707</x:v>
      </x:c>
      <x:c r="S894" s="12">
        <x:v>273026.318742346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470119</x:v>
      </x:c>
      <x:c r="B895" s="1">
        <x:v>43205.7754925116</x:v>
      </x:c>
      <x:c r="C895" s="6">
        <x:v>14.93994778</x:v>
      </x:c>
      <x:c r="D895" s="14" t="s">
        <x:v>77</x:v>
      </x:c>
      <x:c r="E895" s="15">
        <x:v>43194.5186144329</x:v>
      </x:c>
      <x:c r="F895" t="s">
        <x:v>82</x:v>
      </x:c>
      <x:c r="G895" s="6">
        <x:v>169.266307887914</x:v>
      </x:c>
      <x:c r="H895" t="s">
        <x:v>83</x:v>
      </x:c>
      <x:c r="I895" s="6">
        <x:v>29.5135576385369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22.034</x:v>
      </x:c>
      <x:c r="R895" s="8">
        <x:v>129116.375575245</x:v>
      </x:c>
      <x:c r="S895" s="12">
        <x:v>273025.369164122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470128</x:v>
      </x:c>
      <x:c r="B896" s="1">
        <x:v>43205.7755038194</x:v>
      </x:c>
      <x:c r="C896" s="6">
        <x:v>14.956248705</x:v>
      </x:c>
      <x:c r="D896" s="14" t="s">
        <x:v>77</x:v>
      </x:c>
      <x:c r="E896" s="15">
        <x:v>43194.5186144329</x:v>
      </x:c>
      <x:c r="F896" t="s">
        <x:v>82</x:v>
      </x:c>
      <x:c r="G896" s="6">
        <x:v>169.327232609283</x:v>
      </x:c>
      <x:c r="H896" t="s">
        <x:v>83</x:v>
      </x:c>
      <x:c r="I896" s="6">
        <x:v>29.5046515030394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22.033</x:v>
      </x:c>
      <x:c r="R896" s="8">
        <x:v>129120.717713242</x:v>
      </x:c>
      <x:c r="S896" s="12">
        <x:v>273037.162711879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470137</x:v>
      </x:c>
      <x:c r="B897" s="1">
        <x:v>43205.7755154282</x:v>
      </x:c>
      <x:c r="C897" s="6">
        <x:v>14.9729496716667</x:v>
      </x:c>
      <x:c r="D897" s="14" t="s">
        <x:v>77</x:v>
      </x:c>
      <x:c r="E897" s="15">
        <x:v>43194.5186144329</x:v>
      </x:c>
      <x:c r="F897" t="s">
        <x:v>82</x:v>
      </x:c>
      <x:c r="G897" s="6">
        <x:v>169.366905001995</x:v>
      </x:c>
      <x:c r="H897" t="s">
        <x:v>83</x:v>
      </x:c>
      <x:c r="I897" s="6">
        <x:v>29.4998373855897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22.032</x:v>
      </x:c>
      <x:c r="R897" s="8">
        <x:v>129132.508400697</x:v>
      </x:c>
      <x:c r="S897" s="12">
        <x:v>273029.358163012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470147</x:v>
      </x:c>
      <x:c r="B898" s="1">
        <x:v>43205.7755271643</x:v>
      </x:c>
      <x:c r="C898" s="6">
        <x:v>14.9898672933333</x:v>
      </x:c>
      <x:c r="D898" s="14" t="s">
        <x:v>77</x:v>
      </x:c>
      <x:c r="E898" s="15">
        <x:v>43194.5186144329</x:v>
      </x:c>
      <x:c r="F898" t="s">
        <x:v>82</x:v>
      </x:c>
      <x:c r="G898" s="6">
        <x:v>169.38289505917</x:v>
      </x:c>
      <x:c r="H898" t="s">
        <x:v>83</x:v>
      </x:c>
      <x:c r="I898" s="6">
        <x:v>29.4939401011288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22.033</x:v>
      </x:c>
      <x:c r="R898" s="8">
        <x:v>129122.495375375</x:v>
      </x:c>
      <x:c r="S898" s="12">
        <x:v>273035.194177164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470155</x:v>
      </x:c>
      <x:c r="B899" s="1">
        <x:v>43205.7755387731</x:v>
      </x:c>
      <x:c r="C899" s="6">
        <x:v>15.0065849416667</x:v>
      </x:c>
      <x:c r="D899" s="14" t="s">
        <x:v>77</x:v>
      </x:c>
      <x:c r="E899" s="15">
        <x:v>43194.5186144329</x:v>
      </x:c>
      <x:c r="F899" t="s">
        <x:v>82</x:v>
      </x:c>
      <x:c r="G899" s="6">
        <x:v>169.343847503282</x:v>
      </x:c>
      <x:c r="H899" t="s">
        <x:v>83</x:v>
      </x:c>
      <x:c r="I899" s="6">
        <x:v>29.4986338573062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22.034</x:v>
      </x:c>
      <x:c r="R899" s="8">
        <x:v>129124.274173668</x:v>
      </x:c>
      <x:c r="S899" s="12">
        <x:v>273032.825265732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470168</x:v>
      </x:c>
      <x:c r="B900" s="1">
        <x:v>43205.7755503125</x:v>
      </x:c>
      <x:c r="C900" s="6">
        <x:v>15.0231692266667</x:v>
      </x:c>
      <x:c r="D900" s="14" t="s">
        <x:v>77</x:v>
      </x:c>
      <x:c r="E900" s="15">
        <x:v>43194.5186144329</x:v>
      </x:c>
      <x:c r="F900" t="s">
        <x:v>82</x:v>
      </x:c>
      <x:c r="G900" s="6">
        <x:v>169.293841497258</x:v>
      </x:c>
      <x:c r="H900" t="s">
        <x:v>83</x:v>
      </x:c>
      <x:c r="I900" s="6">
        <x:v>29.5167169152564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22.031</x:v>
      </x:c>
      <x:c r="R900" s="8">
        <x:v>129123.603317992</x:v>
      </x:c>
      <x:c r="S900" s="12">
        <x:v>273034.102080264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470183</x:v>
      </x:c>
      <x:c r="B901" s="1">
        <x:v>43205.7755615393</x:v>
      </x:c>
      <x:c r="C901" s="6">
        <x:v>15.0393201783333</x:v>
      </x:c>
      <x:c r="D901" s="14" t="s">
        <x:v>77</x:v>
      </x:c>
      <x:c r="E901" s="15">
        <x:v>43194.5186144329</x:v>
      </x:c>
      <x:c r="F901" t="s">
        <x:v>82</x:v>
      </x:c>
      <x:c r="G901" s="6">
        <x:v>169.300029235579</x:v>
      </x:c>
      <x:c r="H901" t="s">
        <x:v>83</x:v>
      </x:c>
      <x:c r="I901" s="6">
        <x:v>29.5098868636087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22.033</x:v>
      </x:c>
      <x:c r="R901" s="8">
        <x:v>129116.027770524</x:v>
      </x:c>
      <x:c r="S901" s="12">
        <x:v>273020.528104201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470189</x:v>
      </x:c>
      <x:c r="B902" s="1">
        <x:v>43205.7755738426</x:v>
      </x:c>
      <x:c r="C902" s="6">
        <x:v>15.0570711866667</x:v>
      </x:c>
      <x:c r="D902" s="14" t="s">
        <x:v>77</x:v>
      </x:c>
      <x:c r="E902" s="15">
        <x:v>43194.5186144329</x:v>
      </x:c>
      <x:c r="F902" t="s">
        <x:v>82</x:v>
      </x:c>
      <x:c r="G902" s="6">
        <x:v>169.417062858886</x:v>
      </x:c>
      <x:c r="H902" t="s">
        <x:v>83</x:v>
      </x:c>
      <x:c r="I902" s="6">
        <x:v>29.4930073683117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22.031</x:v>
      </x:c>
      <x:c r="R902" s="8">
        <x:v>129106.846915245</x:v>
      </x:c>
      <x:c r="S902" s="12">
        <x:v>273016.650104648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470202</x:v>
      </x:c>
      <x:c r="B903" s="1">
        <x:v>43205.7755845718</x:v>
      </x:c>
      <x:c r="C903" s="6">
        <x:v>15.07252209</x:v>
      </x:c>
      <x:c r="D903" s="14" t="s">
        <x:v>77</x:v>
      </x:c>
      <x:c r="E903" s="15">
        <x:v>43194.5186144329</x:v>
      </x:c>
      <x:c r="F903" t="s">
        <x:v>82</x:v>
      </x:c>
      <x:c r="G903" s="6">
        <x:v>169.368161196621</x:v>
      </x:c>
      <x:c r="H903" t="s">
        <x:v>83</x:v>
      </x:c>
      <x:c r="I903" s="6">
        <x:v>29.4883136200074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22.036</x:v>
      </x:c>
      <x:c r="R903" s="8">
        <x:v>129114.694912677</x:v>
      </x:c>
      <x:c r="S903" s="12">
        <x:v>273006.761042775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470211</x:v>
      </x:c>
      <x:c r="B904" s="1">
        <x:v>43205.7755966088</x:v>
      </x:c>
      <x:c r="C904" s="6">
        <x:v>15.0898731266667</x:v>
      </x:c>
      <x:c r="D904" s="14" t="s">
        <x:v>77</x:v>
      </x:c>
      <x:c r="E904" s="15">
        <x:v>43194.5186144329</x:v>
      </x:c>
      <x:c r="F904" t="s">
        <x:v>82</x:v>
      </x:c>
      <x:c r="G904" s="6">
        <x:v>169.401892979967</x:v>
      </x:c>
      <x:c r="H904" t="s">
        <x:v>83</x:v>
      </x:c>
      <x:c r="I904" s="6">
        <x:v>29.4959259202483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22.031</x:v>
      </x:c>
      <x:c r="R904" s="8">
        <x:v>129109.448676059</x:v>
      </x:c>
      <x:c r="S904" s="12">
        <x:v>273017.049265433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470224</x:v>
      </x:c>
      <x:c r="B905" s="1">
        <x:v>43205.7756084838</x:v>
      </x:c>
      <x:c r="C905" s="6">
        <x:v>15.1069740866667</x:v>
      </x:c>
      <x:c r="D905" s="14" t="s">
        <x:v>77</x:v>
      </x:c>
      <x:c r="E905" s="15">
        <x:v>43194.5186144329</x:v>
      </x:c>
      <x:c r="F905" t="s">
        <x:v>82</x:v>
      </x:c>
      <x:c r="G905" s="6">
        <x:v>169.27242669283</x:v>
      </x:c>
      <x:c r="H905" t="s">
        <x:v>83</x:v>
      </x:c>
      <x:c r="I905" s="6">
        <x:v>29.501101090751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22.038</x:v>
      </x:c>
      <x:c r="R905" s="8">
        <x:v>129114.407527808</x:v>
      </x:c>
      <x:c r="S905" s="12">
        <x:v>273019.852052011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470226</x:v>
      </x:c>
      <x:c r="B906" s="1">
        <x:v>43205.7756209838</x:v>
      </x:c>
      <x:c r="C906" s="6">
        <x:v>15.124958445</x:v>
      </x:c>
      <x:c r="D906" s="14" t="s">
        <x:v>77</x:v>
      </x:c>
      <x:c r="E906" s="15">
        <x:v>43194.5186144329</x:v>
      </x:c>
      <x:c r="F906" t="s">
        <x:v>82</x:v>
      </x:c>
      <x:c r="G906" s="6">
        <x:v>169.35545788809</x:v>
      </x:c>
      <x:c r="H906" t="s">
        <x:v>83</x:v>
      </x:c>
      <x:c r="I906" s="6">
        <x:v>29.4935790432332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22.035</x:v>
      </x:c>
      <x:c r="R906" s="8">
        <x:v>129123.005052533</x:v>
      </x:c>
      <x:c r="S906" s="12">
        <x:v>273033.896885448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470235</x:v>
      </x:c>
      <x:c r="B907" s="1">
        <x:v>43205.7756324421</x:v>
      </x:c>
      <x:c r="C907" s="6">
        <x:v>15.14145939</x:v>
      </x:c>
      <x:c r="D907" s="14" t="s">
        <x:v>77</x:v>
      </x:c>
      <x:c r="E907" s="15">
        <x:v>43194.5186144329</x:v>
      </x:c>
      <x:c r="F907" t="s">
        <x:v>82</x:v>
      </x:c>
      <x:c r="G907" s="6">
        <x:v>169.413699908514</x:v>
      </x:c>
      <x:c r="H907" t="s">
        <x:v>83</x:v>
      </x:c>
      <x:c r="I907" s="6">
        <x:v>29.4880127389297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22.033</x:v>
      </x:c>
      <x:c r="R907" s="8">
        <x:v>129118.295774378</x:v>
      </x:c>
      <x:c r="S907" s="12">
        <x:v>273023.806597819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470245</x:v>
      </x:c>
      <x:c r="B908" s="1">
        <x:v>43205.7756449421</x:v>
      </x:c>
      <x:c r="C908" s="6">
        <x:v>15.1594604766667</x:v>
      </x:c>
      <x:c r="D908" s="14" t="s">
        <x:v>77</x:v>
      </x:c>
      <x:c r="E908" s="15">
        <x:v>43194.5186144329</x:v>
      </x:c>
      <x:c r="F908" t="s">
        <x:v>82</x:v>
      </x:c>
      <x:c r="G908" s="6">
        <x:v>169.30027372401</x:v>
      </x:c>
      <x:c r="H908" t="s">
        <x:v>83</x:v>
      </x:c>
      <x:c r="I908" s="6">
        <x:v>29.5042001792349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22.035</x:v>
      </x:c>
      <x:c r="R908" s="8">
        <x:v>129123.674020261</x:v>
      </x:c>
      <x:c r="S908" s="12">
        <x:v>273029.639731506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470259</x:v>
      </x:c>
      <x:c r="B909" s="1">
        <x:v>43205.7756555556</x:v>
      </x:c>
      <x:c r="C909" s="6">
        <x:v>15.1747280533333</x:v>
      </x:c>
      <x:c r="D909" s="14" t="s">
        <x:v>77</x:v>
      </x:c>
      <x:c r="E909" s="15">
        <x:v>43194.5186144329</x:v>
      </x:c>
      <x:c r="F909" t="s">
        <x:v>82</x:v>
      </x:c>
      <x:c r="G909" s="6">
        <x:v>169.273276050116</x:v>
      </x:c>
      <x:c r="H909" t="s">
        <x:v>83</x:v>
      </x:c>
      <x:c r="I909" s="6">
        <x:v>29.5065771519535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22.036</x:v>
      </x:c>
      <x:c r="R909" s="8">
        <x:v>129117.371252333</x:v>
      </x:c>
      <x:c r="S909" s="12">
        <x:v>273013.407004604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470261</x:v>
      </x:c>
      <x:c r="B910" s="1">
        <x:v>43205.7756686343</x:v>
      </x:c>
      <x:c r="C910" s="6">
        <x:v>15.1935791033333</x:v>
      </x:c>
      <x:c r="D910" s="14" t="s">
        <x:v>77</x:v>
      </x:c>
      <x:c r="E910" s="15">
        <x:v>43194.5186144329</x:v>
      </x:c>
      <x:c r="F910" t="s">
        <x:v>82</x:v>
      </x:c>
      <x:c r="G910" s="6">
        <x:v>169.271374192902</x:v>
      </x:c>
      <x:c r="H910" t="s">
        <x:v>83</x:v>
      </x:c>
      <x:c r="I910" s="6">
        <x:v>29.518221333788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22.032</x:v>
      </x:c>
      <x:c r="R910" s="8">
        <x:v>129124.534673375</x:v>
      </x:c>
      <x:c r="S910" s="12">
        <x:v>273036.155420598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470270</x:v>
      </x:c>
      <x:c r="B911" s="1">
        <x:v>43205.775678044</x:v>
      </x:c>
      <x:c r="C911" s="6">
        <x:v>15.207113225</x:v>
      </x:c>
      <x:c r="D911" s="14" t="s">
        <x:v>77</x:v>
      </x:c>
      <x:c r="E911" s="15">
        <x:v>43194.5186144329</x:v>
      </x:c>
      <x:c r="F911" t="s">
        <x:v>82</x:v>
      </x:c>
      <x:c r="G911" s="6">
        <x:v>169.456944809343</x:v>
      </x:c>
      <x:c r="H911" t="s">
        <x:v>83</x:v>
      </x:c>
      <x:c r="I911" s="6">
        <x:v>29.4853348985293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22.031</x:v>
      </x:c>
      <x:c r="R911" s="8">
        <x:v>129104.775264023</x:v>
      </x:c>
      <x:c r="S911" s="12">
        <x:v>273018.671737403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470277</x:v>
      </x:c>
      <x:c r="B912" s="1">
        <x:v>43205.7756917477</x:v>
      </x:c>
      <x:c r="C912" s="6">
        <x:v>15.2268476733333</x:v>
      </x:c>
      <x:c r="D912" s="14" t="s">
        <x:v>77</x:v>
      </x:c>
      <x:c r="E912" s="15">
        <x:v>43194.5186144329</x:v>
      </x:c>
      <x:c r="F912" t="s">
        <x:v>82</x:v>
      </x:c>
      <x:c r="G912" s="6">
        <x:v>169.342625738344</x:v>
      </x:c>
      <x:c r="H912" t="s">
        <x:v>83</x:v>
      </x:c>
      <x:c r="I912" s="6">
        <x:v>29.5073293588612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22.031</x:v>
      </x:c>
      <x:c r="R912" s="8">
        <x:v>129115.972440129</x:v>
      </x:c>
      <x:c r="S912" s="12">
        <x:v>273034.926898201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470283</x:v>
      </x:c>
      <x:c r="B913" s="1">
        <x:v>43205.7757018866</x:v>
      </x:c>
      <x:c r="C913" s="6">
        <x:v>15.24144852</x:v>
      </x:c>
      <x:c r="D913" s="14" t="s">
        <x:v>77</x:v>
      </x:c>
      <x:c r="E913" s="15">
        <x:v>43194.5186144329</x:v>
      </x:c>
      <x:c r="F913" t="s">
        <x:v>82</x:v>
      </x:c>
      <x:c r="G913" s="6">
        <x:v>169.308695130988</x:v>
      </x:c>
      <x:c r="H913" t="s">
        <x:v>83</x:v>
      </x:c>
      <x:c r="I913" s="6">
        <x:v>29.5138585219051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22.031</x:v>
      </x:c>
      <x:c r="R913" s="8">
        <x:v>129099.676294753</x:v>
      </x:c>
      <x:c r="S913" s="12">
        <x:v>273010.116557958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470292</x:v>
      </x:c>
      <x:c r="B914" s="1">
        <x:v>43205.775721331</x:v>
      </x:c>
      <x:c r="C914" s="6">
        <x:v>15.26946682</x:v>
      </x:c>
      <x:c r="D914" s="14" t="s">
        <x:v>77</x:v>
      </x:c>
      <x:c r="E914" s="15">
        <x:v>43194.5186144329</x:v>
      </x:c>
      <x:c r="F914" t="s">
        <x:v>82</x:v>
      </x:c>
      <x:c r="G914" s="6">
        <x:v>169.31771918762</x:v>
      </x:c>
      <x:c r="H914" t="s">
        <x:v>83</x:v>
      </x:c>
      <x:c r="I914" s="6">
        <x:v>29.5149417022567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22.03</x:v>
      </x:c>
      <x:c r="R914" s="8">
        <x:v>129131.914968809</x:v>
      </x:c>
      <x:c r="S914" s="12">
        <x:v>273037.681401147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470300</x:v>
      </x:c>
      <x:c r="B915" s="1">
        <x:v>43205.7757354514</x:v>
      </x:c>
      <x:c r="C915" s="6">
        <x:v>15.2897680333333</x:v>
      </x:c>
      <x:c r="D915" s="14" t="s">
        <x:v>77</x:v>
      </x:c>
      <x:c r="E915" s="15">
        <x:v>43194.5186144329</x:v>
      </x:c>
      <x:c r="F915" t="s">
        <x:v>82</x:v>
      </x:c>
      <x:c r="G915" s="6">
        <x:v>169.335675359875</x:v>
      </x:c>
      <x:c r="H915" t="s">
        <x:v>83</x:v>
      </x:c>
      <x:c r="I915" s="6">
        <x:v>29.5030267376274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22.033</x:v>
      </x:c>
      <x:c r="R915" s="8">
        <x:v>129122.799446312</x:v>
      </x:c>
      <x:c r="S915" s="12">
        <x:v>273029.501105256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470302</x:v>
      </x:c>
      <x:c r="B916" s="1">
        <x:v>43205.775746956</x:v>
      </x:c>
      <x:c r="C916" s="6">
        <x:v>15.3063189216667</x:v>
      </x:c>
      <x:c r="D916" s="14" t="s">
        <x:v>77</x:v>
      </x:c>
      <x:c r="E916" s="15">
        <x:v>43194.5186144329</x:v>
      </x:c>
      <x:c r="F916" t="s">
        <x:v>82</x:v>
      </x:c>
      <x:c r="G916" s="6">
        <x:v>169.37506775384</x:v>
      </x:c>
      <x:c r="H916" t="s">
        <x:v>83</x:v>
      </x:c>
      <x:c r="I916" s="6">
        <x:v>29.506727593322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22.029</x:v>
      </x:c>
      <x:c r="R916" s="8">
        <x:v>129116.471447571</x:v>
      </x:c>
      <x:c r="S916" s="12">
        <x:v>273028.899312828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470311</x:v>
      </x:c>
      <x:c r="B917" s="1">
        <x:v>43205.7757581829</x:v>
      </x:c>
      <x:c r="C917" s="6">
        <x:v>15.3224865316667</x:v>
      </x:c>
      <x:c r="D917" s="14" t="s">
        <x:v>77</x:v>
      </x:c>
      <x:c r="E917" s="15">
        <x:v>43194.5186144329</x:v>
      </x:c>
      <x:c r="F917" t="s">
        <x:v>82</x:v>
      </x:c>
      <x:c r="G917" s="6">
        <x:v>169.298866848211</x:v>
      </x:c>
      <x:c r="H917" t="s">
        <x:v>83</x:v>
      </x:c>
      <x:c r="I917" s="6">
        <x:v>29.5044709735098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22.035</x:v>
      </x:c>
      <x:c r="R917" s="8">
        <x:v>129119.264505769</x:v>
      </x:c>
      <x:c r="S917" s="12">
        <x:v>273028.943789589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470314</x:v>
      </x:c>
      <x:c r="B918" s="1">
        <x:v>43205.7757701389</x:v>
      </x:c>
      <x:c r="C918" s="6">
        <x:v>15.3397542516667</x:v>
      </x:c>
      <x:c r="D918" s="14" t="s">
        <x:v>77</x:v>
      </x:c>
      <x:c r="E918" s="15">
        <x:v>43194.5186144329</x:v>
      </x:c>
      <x:c r="F918" t="s">
        <x:v>82</x:v>
      </x:c>
      <x:c r="G918" s="6">
        <x:v>169.314212092673</x:v>
      </x:c>
      <x:c r="H918" t="s">
        <x:v>83</x:v>
      </x:c>
      <x:c r="I918" s="6">
        <x:v>29.5099771285181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22.032</x:v>
      </x:c>
      <x:c r="R918" s="8">
        <x:v>129114.536090691</x:v>
      </x:c>
      <x:c r="S918" s="12">
        <x:v>273032.742746241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2018-04-16T00:43:13Z</dcterms:modified>
</cp:coreProperties>
</file>