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f20f9197e454a7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<x:sst xmlns:x="http://schemas.openxmlformats.org/spreadsheetml/2006/main">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</x:sst>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20f9197e454a7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43209.7523772524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674855</x:v>
      </x:c>
      <x:c r="B2" s="1">
        <x:v>43209.6711321412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147.854918435493</x:v>
      </x:c>
      <x:c r="H2" t="s">
        <x:v>83</x:v>
      </x:c>
      <x:c r="I2" s="6">
        <x:v>31.3808937850158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22.941</x:v>
      </x:c>
      <x:c r="R2" s="8">
        <x:v>156754.158247837</x:v>
      </x:c>
      <x:c r="S2" s="12">
        <x:v>314688.028819209</x:v>
      </x:c>
      <x:c r="T2" s="12">
        <x:v>33.95</x:v>
      </x:c>
      <x:c r="U2" s="12">
        <x:v>65</x:v>
      </x:c>
      <x:c r="V2" s="12">
        <x:f>NA()</x:f>
      </x:c>
    </x:row>
    <x:row r="3">
      <x:c r="A3">
        <x:v>674858</x:v>
      </x:c>
      <x:c r="B3" s="1">
        <x:v>43209.6711403935</x:v>
      </x:c>
      <x:c r="C3" s="6">
        <x:v>0.01188396</x:v>
      </x:c>
      <x:c r="D3" s="14" t="s">
        <x:v>77</x:v>
      </x:c>
      <x:c r="E3" s="15">
        <x:v>43194.5147534722</x:v>
      </x:c>
      <x:c r="F3" t="s">
        <x:v>82</x:v>
      </x:c>
      <x:c r="G3" s="6">
        <x:v>147.783221545596</x:v>
      </x:c>
      <x:c r="H3" t="s">
        <x:v>83</x:v>
      </x:c>
      <x:c r="I3" s="6">
        <x:v>31.3854382149439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22.945</x:v>
      </x:c>
      <x:c r="R3" s="8">
        <x:v>156711.417686956</x:v>
      </x:c>
      <x:c r="S3" s="12">
        <x:v>314632.117396654</x:v>
      </x:c>
      <x:c r="T3" s="12">
        <x:v>33.95</x:v>
      </x:c>
      <x:c r="U3" s="12">
        <x:v>65</x:v>
      </x:c>
      <x:c r="V3" s="12">
        <x:f>NA()</x:f>
      </x:c>
    </x:row>
    <x:row r="4">
      <x:c r="A4">
        <x:v>674859</x:v>
      </x:c>
      <x:c r="B4" s="1">
        <x:v>43209.6711519329</x:v>
      </x:c>
      <x:c r="C4" s="6">
        <x:v>0.0285015866666667</x:v>
      </x:c>
      <x:c r="D4" s="14" t="s">
        <x:v>77</x:v>
      </x:c>
      <x:c r="E4" s="15">
        <x:v>43194.5147534722</x:v>
      </x:c>
      <x:c r="F4" t="s">
        <x:v>82</x:v>
      </x:c>
      <x:c r="G4" s="6">
        <x:v>147.775797358348</x:v>
      </x:c>
      <x:c r="H4" t="s">
        <x:v>83</x:v>
      </x:c>
      <x:c r="I4" s="6">
        <x:v>31.3843547741371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22.946</x:v>
      </x:c>
      <x:c r="R4" s="8">
        <x:v>156700.155762465</x:v>
      </x:c>
      <x:c r="S4" s="12">
        <x:v>314626.464393031</x:v>
      </x:c>
      <x:c r="T4" s="12">
        <x:v>33.95</x:v>
      </x:c>
      <x:c r="U4" s="12">
        <x:v>65</x:v>
      </x:c>
      <x:c r="V4" s="12">
        <x:f>NA()</x:f>
      </x:c>
    </x:row>
    <x:row r="5">
      <x:c r="A5">
        <x:v>674866</x:v>
      </x:c>
      <x:c r="B5" s="1">
        <x:v>43209.671165081</x:v>
      </x:c>
      <x:c r="C5" s="6">
        <x:v>0.0474359833333333</x:v>
      </x:c>
      <x:c r="D5" s="14" t="s">
        <x:v>77</x:v>
      </x:c>
      <x:c r="E5" s="15">
        <x:v>43194.5147534722</x:v>
      </x:c>
      <x:c r="F5" t="s">
        <x:v>82</x:v>
      </x:c>
      <x:c r="G5" s="6">
        <x:v>147.629199762003</x:v>
      </x:c>
      <x:c r="H5" t="s">
        <x:v>83</x:v>
      </x:c>
      <x:c r="I5" s="6">
        <x:v>31.4074080624032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22.949</x:v>
      </x:c>
      <x:c r="R5" s="8">
        <x:v>156700.68919082</x:v>
      </x:c>
      <x:c r="S5" s="12">
        <x:v>314600.554579866</x:v>
      </x:c>
      <x:c r="T5" s="12">
        <x:v>33.95</x:v>
      </x:c>
      <x:c r="U5" s="12">
        <x:v>65</x:v>
      </x:c>
      <x:c r="V5" s="12">
        <x:f>NA()</x:f>
      </x:c>
    </x:row>
    <x:row r="6">
      <x:c r="A6">
        <x:v>674869</x:v>
      </x:c>
      <x:c r="B6" s="1">
        <x:v>43209.6711753472</x:v>
      </x:c>
      <x:c r="C6" s="6">
        <x:v>0.0622034216666667</x:v>
      </x:c>
      <x:c r="D6" s="14" t="s">
        <x:v>77</x:v>
      </x:c>
      <x:c r="E6" s="15">
        <x:v>43194.5147534722</x:v>
      </x:c>
      <x:c r="F6" t="s">
        <x:v>82</x:v>
      </x:c>
      <x:c r="G6" s="6">
        <x:v>147.701439296435</x:v>
      </x:c>
      <x:c r="H6" t="s">
        <x:v>83</x:v>
      </x:c>
      <x:c r="I6" s="6">
        <x:v>31.3894710254699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22.95</x:v>
      </x:c>
      <x:c r="R6" s="8">
        <x:v>156683.111869968</x:v>
      </x:c>
      <x:c r="S6" s="12">
        <x:v>314582.165574358</x:v>
      </x:c>
      <x:c r="T6" s="12">
        <x:v>33.95</x:v>
      </x:c>
      <x:c r="U6" s="12">
        <x:v>65</x:v>
      </x:c>
      <x:c r="V6" s="12">
        <x:f>NA()</x:f>
      </x:c>
    </x:row>
    <x:row r="7">
      <x:c r="A7">
        <x:v>674872</x:v>
      </x:c>
      <x:c r="B7" s="1">
        <x:v>43209.6711867245</x:v>
      </x:c>
      <x:c r="C7" s="6">
        <x:v>0.0785877216666667</x:v>
      </x:c>
      <x:c r="D7" s="14" t="s">
        <x:v>77</x:v>
      </x:c>
      <x:c r="E7" s="15">
        <x:v>43194.5147534722</x:v>
      </x:c>
      <x:c r="F7" t="s">
        <x:v>82</x:v>
      </x:c>
      <x:c r="G7" s="6">
        <x:v>147.721733167186</x:v>
      </x:c>
      <x:c r="H7" t="s">
        <x:v>83</x:v>
      </x:c>
      <x:c r="I7" s="6">
        <x:v>31.3798705367431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22.952</x:v>
      </x:c>
      <x:c r="R7" s="8">
        <x:v>156696.878753216</x:v>
      </x:c>
      <x:c r="S7" s="12">
        <x:v>314584.003599902</x:v>
      </x:c>
      <x:c r="T7" s="12">
        <x:v>33.95</x:v>
      </x:c>
      <x:c r="U7" s="12">
        <x:v>65</x:v>
      </x:c>
      <x:c r="V7" s="12">
        <x:f>NA()</x:f>
      </x:c>
    </x:row>
    <x:row r="8">
      <x:c r="A8">
        <x:v>674880</x:v>
      </x:c>
      <x:c r="B8" s="1">
        <x:v>43209.6712002315</x:v>
      </x:c>
      <x:c r="C8" s="6">
        <x:v>0.0980720983333333</x:v>
      </x:c>
      <x:c r="D8" s="14" t="s">
        <x:v>77</x:v>
      </x:c>
      <x:c r="E8" s="15">
        <x:v>43194.5147534722</x:v>
      </x:c>
      <x:c r="F8" t="s">
        <x:v>82</x:v>
      </x:c>
      <x:c r="G8" s="6">
        <x:v>147.733610982498</x:v>
      </x:c>
      <x:c r="H8" t="s">
        <x:v>83</x:v>
      </x:c>
      <x:c r="I8" s="6">
        <x:v>31.3853178326149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22.949</x:v>
      </x:c>
      <x:c r="R8" s="8">
        <x:v>156701.02208288</x:v>
      </x:c>
      <x:c r="S8" s="12">
        <x:v>314580.321329422</x:v>
      </x:c>
      <x:c r="T8" s="12">
        <x:v>33.95</x:v>
      </x:c>
      <x:c r="U8" s="12">
        <x:v>65</x:v>
      </x:c>
      <x:c r="V8" s="12">
        <x:f>NA()</x:f>
      </x:c>
    </x:row>
    <x:row r="9">
      <x:c r="A9">
        <x:v>674885</x:v>
      </x:c>
      <x:c r="B9" s="1">
        <x:v>43209.6712106134</x:v>
      </x:c>
      <x:c r="C9" s="6">
        <x:v>0.113023001666667</x:v>
      </x:c>
      <x:c r="D9" s="14" t="s">
        <x:v>77</x:v>
      </x:c>
      <x:c r="E9" s="15">
        <x:v>43194.5147534722</x:v>
      </x:c>
      <x:c r="F9" t="s">
        <x:v>82</x:v>
      </x:c>
      <x:c r="G9" s="6">
        <x:v>147.64058659697</x:v>
      </x:c>
      <x:c r="H9" t="s">
        <x:v>83</x:v>
      </x:c>
      <x:c r="I9" s="6">
        <x:v>31.3864313693248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22.956</x:v>
      </x:c>
      <x:c r="R9" s="8">
        <x:v>156694.239504873</x:v>
      </x:c>
      <x:c r="S9" s="12">
        <x:v>314559.406610004</x:v>
      </x:c>
      <x:c r="T9" s="12">
        <x:v>33.95</x:v>
      </x:c>
      <x:c r="U9" s="12">
        <x:v>65</x:v>
      </x:c>
      <x:c r="V9" s="12">
        <x:f>NA()</x:f>
      </x:c>
    </x:row>
    <x:row r="10">
      <x:c r="A10">
        <x:v>674890</x:v>
      </x:c>
      <x:c r="B10" s="1">
        <x:v>43209.6712214468</x:v>
      </x:c>
      <x:c r="C10" s="6">
        <x:v>0.128607141666667</x:v>
      </x:c>
      <x:c r="D10" s="14" t="s">
        <x:v>77</x:v>
      </x:c>
      <x:c r="E10" s="15">
        <x:v>43194.5147534722</x:v>
      </x:c>
      <x:c r="F10" t="s">
        <x:v>82</x:v>
      </x:c>
      <x:c r="G10" s="6">
        <x:v>147.695727815542</x:v>
      </x:c>
      <x:c r="H10" t="s">
        <x:v>83</x:v>
      </x:c>
      <x:c r="I10" s="6">
        <x:v>31.3880264360673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22.951</x:v>
      </x:c>
      <x:c r="R10" s="8">
        <x:v>156704.341129587</x:v>
      </x:c>
      <x:c r="S10" s="12">
        <x:v>314563.941078557</x:v>
      </x:c>
      <x:c r="T10" s="12">
        <x:v>33.95</x:v>
      </x:c>
      <x:c r="U10" s="12">
        <x:v>65</x:v>
      </x:c>
      <x:c r="V10" s="12">
        <x:f>NA()</x:f>
      </x:c>
    </x:row>
    <x:row r="11">
      <x:c r="A11">
        <x:v>674896</x:v>
      </x:c>
      <x:c r="B11" s="1">
        <x:v>43209.6712348727</x:v>
      </x:c>
      <x:c r="C11" s="6">
        <x:v>0.14790826</x:v>
      </x:c>
      <x:c r="D11" s="14" t="s">
        <x:v>77</x:v>
      </x:c>
      <x:c r="E11" s="15">
        <x:v>43194.5147534722</x:v>
      </x:c>
      <x:c r="F11" t="s">
        <x:v>82</x:v>
      </x:c>
      <x:c r="G11" s="6">
        <x:v>147.597419070516</x:v>
      </x:c>
      <x:c r="H11" t="s">
        <x:v>83</x:v>
      </x:c>
      <x:c r="I11" s="6">
        <x:v>31.4035257090227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22.953</x:v>
      </x:c>
      <x:c r="R11" s="8">
        <x:v>156703.111205287</x:v>
      </x:c>
      <x:c r="S11" s="12">
        <x:v>314561.394673658</x:v>
      </x:c>
      <x:c r="T11" s="12">
        <x:v>33.95</x:v>
      </x:c>
      <x:c r="U11" s="12">
        <x:v>65</x:v>
      </x:c>
      <x:c r="V11" s="12">
        <x:f>NA()</x:f>
      </x:c>
    </x:row>
    <x:row r="12">
      <x:c r="A12">
        <x:v>674902</x:v>
      </x:c>
      <x:c r="B12" s="1">
        <x:v>43209.6712448264</x:v>
      </x:c>
      <x:c r="C12" s="6">
        <x:v>0.162259035</x:v>
      </x:c>
      <x:c r="D12" s="14" t="s">
        <x:v>77</x:v>
      </x:c>
      <x:c r="E12" s="15">
        <x:v>43194.5147534722</x:v>
      </x:c>
      <x:c r="F12" t="s">
        <x:v>82</x:v>
      </x:c>
      <x:c r="G12" s="6">
        <x:v>147.649970264301</x:v>
      </x:c>
      <x:c r="H12" t="s">
        <x:v>83</x:v>
      </x:c>
      <x:c r="I12" s="6">
        <x:v>31.3844450608581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22.956</x:v>
      </x:c>
      <x:c r="R12" s="8">
        <x:v>156696.722910565</x:v>
      </x:c>
      <x:c r="S12" s="12">
        <x:v>314548.323077332</x:v>
      </x:c>
      <x:c r="T12" s="12">
        <x:v>33.95</x:v>
      </x:c>
      <x:c r="U12" s="12">
        <x:v>65</x:v>
      </x:c>
      <x:c r="V12" s="12">
        <x:f>NA()</x:f>
      </x:c>
    </x:row>
    <x:row r="13">
      <x:c r="A13">
        <x:v>674912</x:v>
      </x:c>
      <x:c r="B13" s="1">
        <x:v>43209.6712558681</x:v>
      </x:c>
      <x:c r="C13" s="6">
        <x:v>0.178126605</x:v>
      </x:c>
      <x:c r="D13" s="14" t="s">
        <x:v>77</x:v>
      </x:c>
      <x:c r="E13" s="15">
        <x:v>43194.5147534722</x:v>
      </x:c>
      <x:c r="F13" t="s">
        <x:v>82</x:v>
      </x:c>
      <x:c r="G13" s="6">
        <x:v>147.684496036969</x:v>
      </x:c>
      <x:c r="H13" t="s">
        <x:v>83</x:v>
      </x:c>
      <x:c r="I13" s="6">
        <x:v>31.3744834406903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22.957</x:v>
      </x:c>
      <x:c r="R13" s="8">
        <x:v>156697.231885418</x:v>
      </x:c>
      <x:c r="S13" s="12">
        <x:v>314540.639788464</x:v>
      </x:c>
      <x:c r="T13" s="12">
        <x:v>33.95</x:v>
      </x:c>
      <x:c r="U13" s="12">
        <x:v>65</x:v>
      </x:c>
      <x:c r="V13" s="12">
        <x:f>NA()</x:f>
      </x:c>
    </x:row>
    <x:row r="14">
      <x:c r="A14">
        <x:v>674920</x:v>
      </x:c>
      <x:c r="B14" s="1">
        <x:v>43209.6712676736</x:v>
      </x:c>
      <x:c r="C14" s="6">
        <x:v>0.195127576666667</x:v>
      </x:c>
      <x:c r="D14" s="14" t="s">
        <x:v>77</x:v>
      </x:c>
      <x:c r="E14" s="15">
        <x:v>43194.5147534722</x:v>
      </x:c>
      <x:c r="F14" t="s">
        <x:v>82</x:v>
      </x:c>
      <x:c r="G14" s="6">
        <x:v>147.710682934532</x:v>
      </x:c>
      <x:c r="H14" t="s">
        <x:v>83</x:v>
      </x:c>
      <x:c r="I14" s="6">
        <x:v>31.3715942754238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22.956</x:v>
      </x:c>
      <x:c r="R14" s="8">
        <x:v>156715.644416522</x:v>
      </x:c>
      <x:c r="S14" s="12">
        <x:v>314547.959833103</x:v>
      </x:c>
      <x:c r="T14" s="12">
        <x:v>33.95</x:v>
      </x:c>
      <x:c r="U14" s="12">
        <x:v>65</x:v>
      </x:c>
      <x:c r="V14" s="12">
        <x:f>NA()</x:f>
      </x:c>
    </x:row>
    <x:row r="15">
      <x:c r="A15">
        <x:v>674933</x:v>
      </x:c>
      <x:c r="B15" s="1">
        <x:v>43209.6712791667</x:v>
      </x:c>
      <x:c r="C15" s="6">
        <x:v>0.211695146666667</x:v>
      </x:c>
      <x:c r="D15" s="14" t="s">
        <x:v>77</x:v>
      </x:c>
      <x:c r="E15" s="15">
        <x:v>43194.5147534722</x:v>
      </x:c>
      <x:c r="F15" t="s">
        <x:v>82</x:v>
      </x:c>
      <x:c r="G15" s="6">
        <x:v>147.467110897708</x:v>
      </x:c>
      <x:c r="H15" t="s">
        <x:v>83</x:v>
      </x:c>
      <x:c r="I15" s="6">
        <x:v>31.4125544447452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22.96</x:v>
      </x:c>
      <x:c r="R15" s="8">
        <x:v>156721.996121487</x:v>
      </x:c>
      <x:c r="S15" s="12">
        <x:v>314559.560709794</x:v>
      </x:c>
      <x:c r="T15" s="12">
        <x:v>33.95</x:v>
      </x:c>
      <x:c r="U15" s="12">
        <x:v>65</x:v>
      </x:c>
      <x:c r="V15" s="12">
        <x:f>NA()</x:f>
      </x:c>
    </x:row>
    <x:row r="16">
      <x:c r="A16">
        <x:v>674939</x:v>
      </x:c>
      <x:c r="B16" s="1">
        <x:v>43209.6712910069</x:v>
      </x:c>
      <x:c r="C16" s="6">
        <x:v>0.22874613</x:v>
      </x:c>
      <x:c r="D16" s="14" t="s">
        <x:v>77</x:v>
      </x:c>
      <x:c r="E16" s="15">
        <x:v>43194.5147534722</x:v>
      </x:c>
      <x:c r="F16" t="s">
        <x:v>82</x:v>
      </x:c>
      <x:c r="G16" s="6">
        <x:v>147.567051931317</x:v>
      </x:c>
      <x:c r="H16" t="s">
        <x:v>83</x:v>
      </x:c>
      <x:c r="I16" s="6">
        <x:v>31.3966939818206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22.958</x:v>
      </x:c>
      <x:c r="R16" s="8">
        <x:v>156725.864494264</x:v>
      </x:c>
      <x:c r="S16" s="12">
        <x:v>314542.242756274</x:v>
      </x:c>
      <x:c r="T16" s="12">
        <x:v>33.95</x:v>
      </x:c>
      <x:c r="U16" s="12">
        <x:v>65</x:v>
      </x:c>
      <x:c r="V16" s="12">
        <x:f>NA()</x:f>
      </x:c>
    </x:row>
    <x:row r="17">
      <x:c r="A17">
        <x:v>674953</x:v>
      </x:c>
      <x:c r="B17" s="1">
        <x:v>43209.6713023958</x:v>
      </x:c>
      <x:c r="C17" s="6">
        <x:v>0.245130396666667</x:v>
      </x:c>
      <x:c r="D17" s="14" t="s">
        <x:v>77</x:v>
      </x:c>
      <x:c r="E17" s="15">
        <x:v>43194.5147534722</x:v>
      </x:c>
      <x:c r="F17" t="s">
        <x:v>82</x:v>
      </x:c>
      <x:c r="G17" s="6">
        <x:v>147.546408381286</x:v>
      </x:c>
      <x:c r="H17" t="s">
        <x:v>83</x:v>
      </x:c>
      <x:c r="I17" s="6">
        <x:v>31.3957610157499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22.96</x:v>
      </x:c>
      <x:c r="R17" s="8">
        <x:v>156721.08769656</x:v>
      </x:c>
      <x:c r="S17" s="12">
        <x:v>314525.206221244</x:v>
      </x:c>
      <x:c r="T17" s="12">
        <x:v>33.95</x:v>
      </x:c>
      <x:c r="U17" s="12">
        <x:v>65</x:v>
      </x:c>
      <x:c r="V17" s="12">
        <x:f>NA()</x:f>
      </x:c>
    </x:row>
    <x:row r="18">
      <x:c r="A18">
        <x:v>674964</x:v>
      </x:c>
      <x:c r="B18" s="1">
        <x:v>43209.6713141204</x:v>
      </x:c>
      <x:c r="C18" s="6">
        <x:v>0.26206463</x:v>
      </x:c>
      <x:c r="D18" s="14" t="s">
        <x:v>77</x:v>
      </x:c>
      <x:c r="E18" s="15">
        <x:v>43194.5147534722</x:v>
      </x:c>
      <x:c r="F18" t="s">
        <x:v>82</x:v>
      </x:c>
      <x:c r="G18" s="6">
        <x:v>147.496355501752</x:v>
      </x:c>
      <x:c r="H18" t="s">
        <x:v>83</x:v>
      </x:c>
      <x:c r="I18" s="6">
        <x:v>31.4010578588241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22.962</x:v>
      </x:c>
      <x:c r="R18" s="8">
        <x:v>156731.553236458</x:v>
      </x:c>
      <x:c r="S18" s="12">
        <x:v>314533.628186319</x:v>
      </x:c>
      <x:c r="T18" s="12">
        <x:v>33.95</x:v>
      </x:c>
      <x:c r="U18" s="12">
        <x:v>65</x:v>
      </x:c>
      <x:c r="V18" s="12">
        <x:f>NA()</x:f>
      </x:c>
    </x:row>
    <x:row r="19">
      <x:c r="A19">
        <x:v>674973</x:v>
      </x:c>
      <x:c r="B19" s="1">
        <x:v>43209.6713262384</x:v>
      </x:c>
      <x:c r="C19" s="6">
        <x:v>0.279515606666667</x:v>
      </x:c>
      <x:c r="D19" s="14" t="s">
        <x:v>77</x:v>
      </x:c>
      <x:c r="E19" s="15">
        <x:v>43194.5147534722</x:v>
      </x:c>
      <x:c r="F19" t="s">
        <x:v>82</x:v>
      </x:c>
      <x:c r="G19" s="6">
        <x:v>147.555077670386</x:v>
      </x:c>
      <x:c r="H19" t="s">
        <x:v>83</x:v>
      </x:c>
      <x:c r="I19" s="6">
        <x:v>31.3939251800466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22.96</x:v>
      </x:c>
      <x:c r="R19" s="8">
        <x:v>156742.072438632</x:v>
      </x:c>
      <x:c r="S19" s="12">
        <x:v>314529.912629188</x:v>
      </x:c>
      <x:c r="T19" s="12">
        <x:v>33.95</x:v>
      </x:c>
      <x:c r="U19" s="12">
        <x:v>65</x:v>
      </x:c>
      <x:c r="V19" s="12">
        <x:f>NA()</x:f>
      </x:c>
    </x:row>
    <x:row r="20">
      <x:c r="A20">
        <x:v>674979</x:v>
      </x:c>
      <x:c r="B20" s="1">
        <x:v>43209.6713372338</x:v>
      </x:c>
      <x:c r="C20" s="6">
        <x:v>0.29529979</x:v>
      </x:c>
      <x:c r="D20" s="14" t="s">
        <x:v>77</x:v>
      </x:c>
      <x:c r="E20" s="15">
        <x:v>43194.5147534722</x:v>
      </x:c>
      <x:c r="F20" t="s">
        <x:v>82</x:v>
      </x:c>
      <x:c r="G20" s="6">
        <x:v>147.547633026398</x:v>
      </x:c>
      <x:c r="H20" t="s">
        <x:v>83</x:v>
      </x:c>
      <x:c r="I20" s="6">
        <x:v>31.3875449064049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22.963</x:v>
      </x:c>
      <x:c r="R20" s="8">
        <x:v>156743.081211417</x:v>
      </x:c>
      <x:c r="S20" s="12">
        <x:v>314533.8010049</x:v>
      </x:c>
      <x:c r="T20" s="12">
        <x:v>33.95</x:v>
      </x:c>
      <x:c r="U20" s="12">
        <x:v>65</x:v>
      </x:c>
      <x:c r="V20" s="12">
        <x:f>NA()</x:f>
      </x:c>
    </x:row>
    <x:row r="21">
      <x:c r="A21">
        <x:v>674986</x:v>
      </x:c>
      <x:c r="B21" s="1">
        <x:v>43209.6713485301</x:v>
      </x:c>
      <x:c r="C21" s="6">
        <x:v>0.311600681666667</x:v>
      </x:c>
      <x:c r="D21" s="14" t="s">
        <x:v>77</x:v>
      </x:c>
      <x:c r="E21" s="15">
        <x:v>43194.5147534722</x:v>
      </x:c>
      <x:c r="F21" t="s">
        <x:v>82</x:v>
      </x:c>
      <x:c r="G21" s="6">
        <x:v>147.520226938776</x:v>
      </x:c>
      <x:c r="H21" t="s">
        <x:v>83</x:v>
      </x:c>
      <x:c r="I21" s="6">
        <x:v>31.3960017811623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22.962</x:v>
      </x:c>
      <x:c r="R21" s="8">
        <x:v>156750.587754447</x:v>
      </x:c>
      <x:c r="S21" s="12">
        <x:v>314527.589565588</x:v>
      </x:c>
      <x:c r="T21" s="12">
        <x:v>33.95</x:v>
      </x:c>
      <x:c r="U21" s="12">
        <x:v>65</x:v>
      </x:c>
      <x:c r="V21" s="12">
        <x:f>NA()</x:f>
      </x:c>
    </x:row>
    <x:row r="22">
      <x:c r="A22">
        <x:v>674998</x:v>
      </x:c>
      <x:c r="B22" s="1">
        <x:v>43209.6713603356</x:v>
      </x:c>
      <x:c r="C22" s="6">
        <x:v>0.328618313333333</x:v>
      </x:c>
      <x:c r="D22" s="14" t="s">
        <x:v>77</x:v>
      </x:c>
      <x:c r="E22" s="15">
        <x:v>43194.5147534722</x:v>
      </x:c>
      <x:c r="F22" t="s">
        <x:v>82</x:v>
      </x:c>
      <x:c r="G22" s="6">
        <x:v>147.501528875931</x:v>
      </x:c>
      <x:c r="H22" t="s">
        <x:v>83</x:v>
      </x:c>
      <x:c r="I22" s="6">
        <x:v>31.3867022296618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22.967</x:v>
      </x:c>
      <x:c r="R22" s="8">
        <x:v>156760.541303323</x:v>
      </x:c>
      <x:c r="S22" s="12">
        <x:v>314532.465492135</x:v>
      </x:c>
      <x:c r="T22" s="12">
        <x:v>33.95</x:v>
      </x:c>
      <x:c r="U22" s="12">
        <x:v>65</x:v>
      </x:c>
      <x:c r="V22" s="12">
        <x:f>NA()</x:f>
      </x:c>
    </x:row>
    <x:row r="23">
      <x:c r="A23">
        <x:v>675006</x:v>
      </x:c>
      <x:c r="B23" s="1">
        <x:v>43209.6713716435</x:v>
      </x:c>
      <x:c r="C23" s="6">
        <x:v>0.344902558333333</x:v>
      </x:c>
      <x:c r="D23" s="14" t="s">
        <x:v>77</x:v>
      </x:c>
      <x:c r="E23" s="15">
        <x:v>43194.5147534722</x:v>
      </x:c>
      <x:c r="F23" t="s">
        <x:v>82</x:v>
      </x:c>
      <x:c r="G23" s="6">
        <x:v>147.539191948079</x:v>
      </x:c>
      <x:c r="H23" t="s">
        <x:v>83</x:v>
      </x:c>
      <x:c r="I23" s="6">
        <x:v>31.3813753137233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22.966</x:v>
      </x:c>
      <x:c r="R23" s="8">
        <x:v>156768.880310105</x:v>
      </x:c>
      <x:c r="S23" s="12">
        <x:v>314535.324627723</x:v>
      </x:c>
      <x:c r="T23" s="12">
        <x:v>33.95</x:v>
      </x:c>
      <x:c r="U23" s="12">
        <x:v>65</x:v>
      </x:c>
      <x:c r="V23" s="12">
        <x:f>NA()</x:f>
      </x:c>
    </x:row>
    <x:row r="24">
      <x:c r="A24">
        <x:v>675023</x:v>
      </x:c>
      <x:c r="B24" s="1">
        <x:v>43209.6713836458</x:v>
      </x:c>
      <x:c r="C24" s="6">
        <x:v>0.362153538333333</x:v>
      </x:c>
      <x:c r="D24" s="14" t="s">
        <x:v>77</x:v>
      </x:c>
      <x:c r="E24" s="15">
        <x:v>43194.5147534722</x:v>
      </x:c>
      <x:c r="F24" t="s">
        <x:v>82</x:v>
      </x:c>
      <x:c r="G24" s="6">
        <x:v>147.436872995553</x:v>
      </x:c>
      <x:c r="H24" t="s">
        <x:v>83</x:v>
      </x:c>
      <x:c r="I24" s="6">
        <x:v>31.3950989109544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22.969</x:v>
      </x:c>
      <x:c r="R24" s="8">
        <x:v>156767.94568486</x:v>
      </x:c>
      <x:c r="S24" s="12">
        <x:v>314521.893584416</x:v>
      </x:c>
      <x:c r="T24" s="12">
        <x:v>33.95</x:v>
      </x:c>
      <x:c r="U24" s="12">
        <x:v>65</x:v>
      </x:c>
      <x:c r="V24" s="12">
        <x:f>NA()</x:f>
      </x:c>
    </x:row>
    <x:row r="25">
      <x:c r="A25">
        <x:v>675031</x:v>
      </x:c>
      <x:c r="B25" s="1">
        <x:v>43209.6713947569</x:v>
      </x:c>
      <x:c r="C25" s="6">
        <x:v>0.378137765</x:v>
      </x:c>
      <x:c r="D25" s="14" t="s">
        <x:v>77</x:v>
      </x:c>
      <x:c r="E25" s="15">
        <x:v>43194.5147534722</x:v>
      </x:c>
      <x:c r="F25" t="s">
        <x:v>82</x:v>
      </x:c>
      <x:c r="G25" s="6">
        <x:v>147.506376603883</x:v>
      </x:c>
      <x:c r="H25" t="s">
        <x:v>83</x:v>
      </x:c>
      <x:c r="I25" s="6">
        <x:v>31.3883273921415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22.966</x:v>
      </x:c>
      <x:c r="R25" s="8">
        <x:v>156770.147878999</x:v>
      </x:c>
      <x:c r="S25" s="12">
        <x:v>314533.547011207</x:v>
      </x:c>
      <x:c r="T25" s="12">
        <x:v>33.95</x:v>
      </x:c>
      <x:c r="U25" s="12">
        <x:v>65</x:v>
      </x:c>
      <x:c r="V25" s="12">
        <x:f>NA()</x:f>
      </x:c>
    </x:row>
    <x:row r="26">
      <x:c r="A26">
        <x:v>675037</x:v>
      </x:c>
      <x:c r="B26" s="1">
        <x:v>43209.6714064468</x:v>
      </x:c>
      <x:c r="C26" s="6">
        <x:v>0.395022033333333</x:v>
      </x:c>
      <x:c r="D26" s="14" t="s">
        <x:v>77</x:v>
      </x:c>
      <x:c r="E26" s="15">
        <x:v>43194.5147534722</x:v>
      </x:c>
      <x:c r="F26" t="s">
        <x:v>82</x:v>
      </x:c>
      <x:c r="G26" s="6">
        <x:v>147.444225454238</x:v>
      </x:c>
      <x:c r="H26" t="s">
        <x:v>83</x:v>
      </x:c>
      <x:c r="I26" s="6">
        <x:v>31.3882371053164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22.971</x:v>
      </x:c>
      <x:c r="R26" s="8">
        <x:v>156779.858191284</x:v>
      </x:c>
      <x:c r="S26" s="12">
        <x:v>314513.77905349</x:v>
      </x:c>
      <x:c r="T26" s="12">
        <x:v>33.95</x:v>
      </x:c>
      <x:c r="U26" s="12">
        <x:v>65</x:v>
      </x:c>
      <x:c r="V26" s="12">
        <x:f>NA()</x:f>
      </x:c>
    </x:row>
    <x:row r="27">
      <x:c r="A27">
        <x:v>675048</x:v>
      </x:c>
      <x:c r="B27" s="1">
        <x:v>43209.6714184838</x:v>
      </x:c>
      <x:c r="C27" s="6">
        <x:v>0.412339648333333</x:v>
      </x:c>
      <x:c r="D27" s="14" t="s">
        <x:v>77</x:v>
      </x:c>
      <x:c r="E27" s="15">
        <x:v>43194.5147534722</x:v>
      </x:c>
      <x:c r="F27" t="s">
        <x:v>82</x:v>
      </x:c>
      <x:c r="G27" s="6">
        <x:v>147.46781489015</x:v>
      </x:c>
      <x:c r="H27" t="s">
        <x:v>83</x:v>
      </x:c>
      <x:c r="I27" s="6">
        <x:v>31.3858896487177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22.97</x:v>
      </x:c>
      <x:c r="R27" s="8">
        <x:v>156773.519588645</x:v>
      </x:c>
      <x:c r="S27" s="12">
        <x:v>314524.668588342</x:v>
      </x:c>
      <x:c r="T27" s="12">
        <x:v>33.95</x:v>
      </x:c>
      <x:c r="U27" s="12">
        <x:v>65</x:v>
      </x:c>
      <x:c r="V27" s="12">
        <x:f>NA()</x:f>
      </x:c>
    </x:row>
    <x:row r="28">
      <x:c r="A28">
        <x:v>675064</x:v>
      </x:c>
      <x:c r="B28" s="1">
        <x:v>43209.6714316782</x:v>
      </x:c>
      <x:c r="C28" s="6">
        <x:v>0.431324066666667</x:v>
      </x:c>
      <x:c r="D28" s="14" t="s">
        <x:v>77</x:v>
      </x:c>
      <x:c r="E28" s="15">
        <x:v>43194.5147534722</x:v>
      </x:c>
      <x:c r="F28" t="s">
        <x:v>82</x:v>
      </x:c>
      <x:c r="G28" s="6">
        <x:v>147.408145229073</x:v>
      </x:c>
      <x:c r="H28" t="s">
        <x:v>83</x:v>
      </x:c>
      <x:c r="I28" s="6">
        <x:v>31.3932329799604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22.972</x:v>
      </x:c>
      <x:c r="R28" s="8">
        <x:v>156787.736273311</x:v>
      </x:c>
      <x:c r="S28" s="12">
        <x:v>314533.737368289</x:v>
      </x:c>
      <x:c r="T28" s="12">
        <x:v>33.95</x:v>
      </x:c>
      <x:c r="U28" s="12">
        <x:v>65</x:v>
      </x:c>
      <x:c r="V28" s="12">
        <x:f>NA()</x:f>
      </x:c>
    </x:row>
    <x:row r="29">
      <x:c r="A29">
        <x:v>675071</x:v>
      </x:c>
      <x:c r="B29" s="1">
        <x:v>43209.6714412384</x:v>
      </x:c>
      <x:c r="C29" s="6">
        <x:v>0.445108146666667</x:v>
      </x:c>
      <x:c r="D29" s="14" t="s">
        <x:v>77</x:v>
      </x:c>
      <x:c r="E29" s="15">
        <x:v>43194.5147534722</x:v>
      </x:c>
      <x:c r="F29" t="s">
        <x:v>82</x:v>
      </x:c>
      <x:c r="G29" s="6">
        <x:v>147.438370057586</x:v>
      </x:c>
      <x:c r="H29" t="s">
        <x:v>83</x:v>
      </x:c>
      <x:c r="I29" s="6">
        <x:v>31.384174200703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22.973</x:v>
      </x:c>
      <x:c r="R29" s="8">
        <x:v>156779.634728805</x:v>
      </x:c>
      <x:c r="S29" s="12">
        <x:v>314506.446363039</x:v>
      </x:c>
      <x:c r="T29" s="12">
        <x:v>33.95</x:v>
      </x:c>
      <x:c r="U29" s="12">
        <x:v>65</x:v>
      </x:c>
      <x:c r="V29" s="12">
        <x:f>NA()</x:f>
      </x:c>
    </x:row>
    <x:row r="30">
      <x:c r="A30">
        <x:v>675080</x:v>
      </x:c>
      <x:c r="B30" s="1">
        <x:v>43209.6714528125</x:v>
      </x:c>
      <x:c r="C30" s="6">
        <x:v>0.461742443333333</x:v>
      </x:c>
      <x:c r="D30" s="14" t="s">
        <x:v>77</x:v>
      </x:c>
      <x:c r="E30" s="15">
        <x:v>43194.5147534722</x:v>
      </x:c>
      <x:c r="F30" t="s">
        <x:v>82</x:v>
      </x:c>
      <x:c r="G30" s="6">
        <x:v>147.428874289719</x:v>
      </x:c>
      <x:c r="H30" t="s">
        <x:v>83</x:v>
      </x:c>
      <x:c r="I30" s="6">
        <x:v>31.3888390175298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22.972</x:v>
      </x:c>
      <x:c r="R30" s="8">
        <x:v>156788.412129446</x:v>
      </x:c>
      <x:c r="S30" s="12">
        <x:v>314520.838122539</x:v>
      </x:c>
      <x:c r="T30" s="12">
        <x:v>33.95</x:v>
      </x:c>
      <x:c r="U30" s="12">
        <x:v>65</x:v>
      </x:c>
      <x:c r="V30" s="12">
        <x:f>NA()</x:f>
      </x:c>
    </x:row>
    <x:row r="31">
      <x:c r="A31">
        <x:v>675091</x:v>
      </x:c>
      <x:c r="B31" s="1">
        <x:v>43209.6714645833</x:v>
      </x:c>
      <x:c r="C31" s="6">
        <x:v>0.478710028333333</x:v>
      </x:c>
      <x:c r="D31" s="14" t="s">
        <x:v>77</x:v>
      </x:c>
      <x:c r="E31" s="15">
        <x:v>43194.5147534722</x:v>
      </x:c>
      <x:c r="F31" t="s">
        <x:v>82</x:v>
      </x:c>
      <x:c r="G31" s="6">
        <x:v>147.453721613634</x:v>
      </x:c>
      <x:c r="H31" t="s">
        <x:v>83</x:v>
      </x:c>
      <x:c r="I31" s="6">
        <x:v>31.3835722893282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22.972</x:v>
      </x:c>
      <x:c r="R31" s="8">
        <x:v>156798.188029901</x:v>
      </x:c>
      <x:c r="S31" s="12">
        <x:v>314518.769591758</x:v>
      </x:c>
      <x:c r="T31" s="12">
        <x:v>33.95</x:v>
      </x:c>
      <x:c r="U31" s="12">
        <x:v>65</x:v>
      </x:c>
      <x:c r="V31" s="12">
        <x:f>NA()</x:f>
      </x:c>
    </x:row>
    <x:row r="32">
      <x:c r="A32">
        <x:v>675104</x:v>
      </x:c>
      <x:c r="B32" s="1">
        <x:v>43209.6714760417</x:v>
      </x:c>
      <x:c r="C32" s="6">
        <x:v>0.495194281666667</x:v>
      </x:c>
      <x:c r="D32" s="14" t="s">
        <x:v>77</x:v>
      </x:c>
      <x:c r="E32" s="15">
        <x:v>43194.5147534722</x:v>
      </x:c>
      <x:c r="F32" t="s">
        <x:v>82</x:v>
      </x:c>
      <x:c r="G32" s="6">
        <x:v>147.423127290063</x:v>
      </x:c>
      <x:c r="H32" t="s">
        <x:v>83</x:v>
      </x:c>
      <x:c r="I32" s="6">
        <x:v>31.3794491993094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22.976</x:v>
      </x:c>
      <x:c r="R32" s="8">
        <x:v>156813.414956267</x:v>
      </x:c>
      <x:c r="S32" s="12">
        <x:v>314517.812804042</x:v>
      </x:c>
      <x:c r="T32" s="12">
        <x:v>33.95</x:v>
      </x:c>
      <x:c r="U32" s="12">
        <x:v>65</x:v>
      </x:c>
      <x:c r="V32" s="12">
        <x:f>NA()</x:f>
      </x:c>
    </x:row>
    <x:row r="33">
      <x:c r="A33">
        <x:v>675108</x:v>
      </x:c>
      <x:c r="B33" s="1">
        <x:v>43209.6714878472</x:v>
      </x:c>
      <x:c r="C33" s="6">
        <x:v>0.512228525</x:v>
      </x:c>
      <x:c r="D33" s="14" t="s">
        <x:v>77</x:v>
      </x:c>
      <x:c r="E33" s="15">
        <x:v>43194.5147534722</x:v>
      </x:c>
      <x:c r="F33" t="s">
        <x:v>82</x:v>
      </x:c>
      <x:c r="G33" s="6">
        <x:v>147.496702787318</x:v>
      </x:c>
      <x:c r="H33" t="s">
        <x:v>83</x:v>
      </x:c>
      <x:c r="I33" s="6">
        <x:v>31.3691565441673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22.974</x:v>
      </x:c>
      <x:c r="R33" s="8">
        <x:v>156821.10187317</x:v>
      </x:c>
      <x:c r="S33" s="12">
        <x:v>314519.337081273</x:v>
      </x:c>
      <x:c r="T33" s="12">
        <x:v>33.95</x:v>
      </x:c>
      <x:c r="U33" s="12">
        <x:v>65</x:v>
      </x:c>
      <x:c r="V33" s="12">
        <x:f>NA()</x:f>
      </x:c>
    </x:row>
    <x:row r="34">
      <x:c r="A34">
        <x:v>675117</x:v>
      </x:c>
      <x:c r="B34" s="1">
        <x:v>43209.6714993403</x:v>
      </x:c>
      <x:c r="C34" s="6">
        <x:v>0.528746165</x:v>
      </x:c>
      <x:c r="D34" s="14" t="s">
        <x:v>77</x:v>
      </x:c>
      <x:c r="E34" s="15">
        <x:v>43194.5147534722</x:v>
      </x:c>
      <x:c r="F34" t="s">
        <x:v>82</x:v>
      </x:c>
      <x:c r="G34" s="6">
        <x:v>147.384519717423</x:v>
      </x:c>
      <x:c r="H34" t="s">
        <x:v>83</x:v>
      </x:c>
      <x:c r="I34" s="6">
        <x:v>31.3876351932113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22.976</x:v>
      </x:c>
      <x:c r="R34" s="8">
        <x:v>156819.443073037</x:v>
      </x:c>
      <x:c r="S34" s="12">
        <x:v>314507.869865275</x:v>
      </x:c>
      <x:c r="T34" s="12">
        <x:v>33.95</x:v>
      </x:c>
      <x:c r="U34" s="12">
        <x:v>65</x:v>
      </x:c>
      <x:c r="V34" s="12">
        <x:f>NA()</x:f>
      </x:c>
    </x:row>
    <x:row r="35">
      <x:c r="A35">
        <x:v>675134</x:v>
      </x:c>
      <x:c r="B35" s="1">
        <x:v>43209.6715107292</x:v>
      </x:c>
      <x:c r="C35" s="6">
        <x:v>0.545147078333333</x:v>
      </x:c>
      <x:c r="D35" s="14" t="s">
        <x:v>77</x:v>
      </x:c>
      <x:c r="E35" s="15">
        <x:v>43194.5147534722</x:v>
      </x:c>
      <x:c r="F35" t="s">
        <x:v>82</x:v>
      </x:c>
      <x:c r="G35" s="6">
        <x:v>147.249104486165</x:v>
      </x:c>
      <x:c r="H35" t="s">
        <x:v>83</x:v>
      </x:c>
      <x:c r="I35" s="6">
        <x:v>31.4084012232929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22.979</x:v>
      </x:c>
      <x:c r="R35" s="8">
        <x:v>156832.854913639</x:v>
      </x:c>
      <x:c r="S35" s="12">
        <x:v>314502.384635801</x:v>
      </x:c>
      <x:c r="T35" s="12">
        <x:v>33.95</x:v>
      </x:c>
      <x:c r="U35" s="12">
        <x:v>65</x:v>
      </x:c>
      <x:c r="V35" s="12">
        <x:f>NA()</x:f>
      </x:c>
    </x:row>
    <x:row r="36">
      <x:c r="A36">
        <x:v>675138</x:v>
      </x:c>
      <x:c r="B36" s="1">
        <x:v>43209.6715222222</x:v>
      </x:c>
      <x:c r="C36" s="6">
        <x:v>0.56171467</x:v>
      </x:c>
      <x:c r="D36" s="14" t="s">
        <x:v>77</x:v>
      </x:c>
      <x:c r="E36" s="15">
        <x:v>43194.5147534722</x:v>
      </x:c>
      <x:c r="F36" t="s">
        <x:v>82</x:v>
      </x:c>
      <x:c r="G36" s="6">
        <x:v>147.267407119439</x:v>
      </x:c>
      <x:c r="H36" t="s">
        <x:v>83</x:v>
      </x:c>
      <x:c r="I36" s="6">
        <x:v>31.4045188687619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22.979</x:v>
      </x:c>
      <x:c r="R36" s="8">
        <x:v>156821.317108375</x:v>
      </x:c>
      <x:c r="S36" s="12">
        <x:v>314508.508666376</x:v>
      </x:c>
      <x:c r="T36" s="12">
        <x:v>33.95</x:v>
      </x:c>
      <x:c r="U36" s="12">
        <x:v>65</x:v>
      </x:c>
      <x:c r="V36" s="12">
        <x:f>NA()</x:f>
      </x:c>
    </x:row>
    <x:row r="37">
      <x:c r="A37">
        <x:v>675150</x:v>
      </x:c>
      <x:c r="B37" s="1">
        <x:v>43209.6715337616</x:v>
      </x:c>
      <x:c r="C37" s="6">
        <x:v>0.578348933333333</x:v>
      </x:c>
      <x:c r="D37" s="14" t="s">
        <x:v>77</x:v>
      </x:c>
      <x:c r="E37" s="15">
        <x:v>43194.5147534722</x:v>
      </x:c>
      <x:c r="F37" t="s">
        <x:v>82</x:v>
      </x:c>
      <x:c r="G37" s="6">
        <x:v>147.337372816136</x:v>
      </x:c>
      <x:c r="H37" t="s">
        <x:v>83</x:v>
      </x:c>
      <x:c r="I37" s="6">
        <x:v>31.3923301104974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22.978</x:v>
      </x:c>
      <x:c r="R37" s="8">
        <x:v>156835.634180451</x:v>
      </x:c>
      <x:c r="S37" s="12">
        <x:v>314507.8680986</x:v>
      </x:c>
      <x:c r="T37" s="12">
        <x:v>33.95</x:v>
      </x:c>
      <x:c r="U37" s="12">
        <x:v>65</x:v>
      </x:c>
      <x:c r="V37" s="12">
        <x:f>NA()</x:f>
      </x:c>
    </x:row>
    <x:row r="38">
      <x:c r="A38">
        <x:v>675161</x:v>
      </x:c>
      <x:c r="B38" s="1">
        <x:v>43209.6715455208</x:v>
      </x:c>
      <x:c r="C38" s="6">
        <x:v>0.595283166666667</x:v>
      </x:c>
      <x:c r="D38" s="14" t="s">
        <x:v>77</x:v>
      </x:c>
      <x:c r="E38" s="15">
        <x:v>43194.5147534722</x:v>
      </x:c>
      <x:c r="F38" t="s">
        <x:v>82</x:v>
      </x:c>
      <x:c r="G38" s="6">
        <x:v>147.35096604262</x:v>
      </x:c>
      <x:c r="H38" t="s">
        <x:v>83</x:v>
      </x:c>
      <x:c r="I38" s="6">
        <x:v>31.3841441051318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22.98</x:v>
      </x:c>
      <x:c r="R38" s="8">
        <x:v>156840.149136596</x:v>
      </x:c>
      <x:c r="S38" s="12">
        <x:v>314497.625441015</x:v>
      </x:c>
      <x:c r="T38" s="12">
        <x:v>33.95</x:v>
      </x:c>
      <x:c r="U38" s="12">
        <x:v>65</x:v>
      </x:c>
      <x:c r="V38" s="12">
        <x:f>NA()</x:f>
      </x:c>
    </x:row>
    <x:row r="39">
      <x:c r="A39">
        <x:v>675174</x:v>
      </x:c>
      <x:c r="B39" s="1">
        <x:v>43209.671556794</x:v>
      </x:c>
      <x:c r="C39" s="6">
        <x:v>0.611500788333333</x:v>
      </x:c>
      <x:c r="D39" s="14" t="s">
        <x:v>77</x:v>
      </x:c>
      <x:c r="E39" s="15">
        <x:v>43194.5147534722</x:v>
      </x:c>
      <x:c r="F39" t="s">
        <x:v>82</x:v>
      </x:c>
      <x:c r="G39" s="6">
        <x:v>147.319707704758</x:v>
      </x:c>
      <x:c r="H39" t="s">
        <x:v>83</x:v>
      </x:c>
      <x:c r="I39" s="6">
        <x:v>31.3828199002601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22.983</x:v>
      </x:c>
      <x:c r="R39" s="8">
        <x:v>156847.031609686</x:v>
      </x:c>
      <x:c r="S39" s="12">
        <x:v>314500.043715992</x:v>
      </x:c>
      <x:c r="T39" s="12">
        <x:v>33.95</x:v>
      </x:c>
      <x:c r="U39" s="12">
        <x:v>65</x:v>
      </x:c>
      <x:c r="V39" s="12">
        <x:f>NA()</x:f>
      </x:c>
    </x:row>
    <x:row r="40">
      <x:c r="A40">
        <x:v>675176</x:v>
      </x:c>
      <x:c r="B40" s="1">
        <x:v>43209.67156875</x:v>
      </x:c>
      <x:c r="C40" s="6">
        <x:v>0.628735051666667</x:v>
      </x:c>
      <x:c r="D40" s="14" t="s">
        <x:v>77</x:v>
      </x:c>
      <x:c r="E40" s="15">
        <x:v>43194.5147534722</x:v>
      </x:c>
      <x:c r="F40" t="s">
        <x:v>82</x:v>
      </x:c>
      <x:c r="G40" s="6">
        <x:v>147.253038352241</x:v>
      </x:c>
      <x:c r="H40" t="s">
        <x:v>83</x:v>
      </x:c>
      <x:c r="I40" s="6">
        <x:v>31.3969648429866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22.983</x:v>
      </x:c>
      <x:c r="R40" s="8">
        <x:v>156850.95044681</x:v>
      </x:c>
      <x:c r="S40" s="12">
        <x:v>314508.255855608</x:v>
      </x:c>
      <x:c r="T40" s="12">
        <x:v>33.95</x:v>
      </x:c>
      <x:c r="U40" s="12">
        <x:v>65</x:v>
      </x:c>
      <x:c r="V40" s="12">
        <x:f>NA()</x:f>
      </x:c>
    </x:row>
    <x:row r="41">
      <x:c r="A41">
        <x:v>675194</x:v>
      </x:c>
      <x:c r="B41" s="1">
        <x:v>43209.6715799769</x:v>
      </x:c>
      <x:c r="C41" s="6">
        <x:v>0.644885956666667</x:v>
      </x:c>
      <x:c r="D41" s="14" t="s">
        <x:v>77</x:v>
      </x:c>
      <x:c r="E41" s="15">
        <x:v>43194.5147534722</x:v>
      </x:c>
      <x:c r="F41" t="s">
        <x:v>82</x:v>
      </x:c>
      <x:c r="G41" s="6">
        <x:v>147.361607970918</x:v>
      </x:c>
      <x:c r="H41" t="s">
        <x:v>83</x:v>
      </x:c>
      <x:c r="I41" s="6">
        <x:v>31.3818869380507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22.98</x:v>
      </x:c>
      <x:c r="R41" s="8">
        <x:v>156856.380906994</x:v>
      </x:c>
      <x:c r="S41" s="12">
        <x:v>314503.045748177</x:v>
      </x:c>
      <x:c r="T41" s="12">
        <x:v>33.95</x:v>
      </x:c>
      <x:c r="U41" s="12">
        <x:v>65</x:v>
      </x:c>
      <x:c r="V41" s="12">
        <x:f>NA()</x:f>
      </x:c>
    </x:row>
    <x:row r="42">
      <x:c r="A42">
        <x:v>675197</x:v>
      </x:c>
      <x:c r="B42" s="1">
        <x:v>43209.6715916319</x:v>
      </x:c>
      <x:c r="C42" s="6">
        <x:v>0.6616369</x:v>
      </x:c>
      <x:c r="D42" s="14" t="s">
        <x:v>77</x:v>
      </x:c>
      <x:c r="E42" s="15">
        <x:v>43194.5147534722</x:v>
      </x:c>
      <x:c r="F42" t="s">
        <x:v>82</x:v>
      </x:c>
      <x:c r="G42" s="6">
        <x:v>147.28521047734</x:v>
      </x:c>
      <x:c r="H42" t="s">
        <x:v>83</x:v>
      </x:c>
      <x:c r="I42" s="6">
        <x:v>31.3848363033412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22.985</x:v>
      </x:c>
      <x:c r="R42" s="8">
        <x:v>156859.099772827</x:v>
      </x:c>
      <x:c r="S42" s="12">
        <x:v>314499.921052322</x:v>
      </x:c>
      <x:c r="T42" s="12">
        <x:v>33.95</x:v>
      </x:c>
      <x:c r="U42" s="12">
        <x:v>65</x:v>
      </x:c>
      <x:c r="V42" s="12">
        <x:f>NA()</x:f>
      </x:c>
    </x:row>
    <x:row r="43">
      <x:c r="A43">
        <x:v>675212</x:v>
      </x:c>
      <x:c r="B43" s="1">
        <x:v>43209.671603206</x:v>
      </x:c>
      <x:c r="C43" s="6">
        <x:v>0.67832116</x:v>
      </x:c>
      <x:c r="D43" s="14" t="s">
        <x:v>77</x:v>
      </x:c>
      <x:c r="E43" s="15">
        <x:v>43194.5147534722</x:v>
      </x:c>
      <x:c r="F43" t="s">
        <x:v>82</x:v>
      </x:c>
      <x:c r="G43" s="6">
        <x:v>147.252885441657</x:v>
      </x:c>
      <x:c r="H43" t="s">
        <x:v>83</x:v>
      </x:c>
      <x:c r="I43" s="6">
        <x:v>31.3943465192997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22.984</x:v>
      </x:c>
      <x:c r="R43" s="8">
        <x:v>156872.324636913</x:v>
      </x:c>
      <x:c r="S43" s="12">
        <x:v>314506.443805877</x:v>
      </x:c>
      <x:c r="T43" s="12">
        <x:v>33.95</x:v>
      </x:c>
      <x:c r="U43" s="12">
        <x:v>65</x:v>
      </x:c>
      <x:c r="V43" s="12">
        <x:f>NA()</x:f>
      </x:c>
    </x:row>
    <x:row r="44">
      <x:c r="A44">
        <x:v>675217</x:v>
      </x:c>
      <x:c r="B44" s="1">
        <x:v>43209.6716152431</x:v>
      </x:c>
      <x:c r="C44" s="6">
        <x:v>0.695688831666667</x:v>
      </x:c>
      <x:c r="D44" s="14" t="s">
        <x:v>77</x:v>
      </x:c>
      <x:c r="E44" s="15">
        <x:v>43194.5147534722</x:v>
      </x:c>
      <x:c r="F44" t="s">
        <x:v>82</x:v>
      </x:c>
      <x:c r="G44" s="6">
        <x:v>147.200940238785</x:v>
      </x:c>
      <x:c r="H44" t="s">
        <x:v>83</x:v>
      </x:c>
      <x:c r="I44" s="6">
        <x:v>31.394767858606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22.988</x:v>
      </x:c>
      <x:c r="R44" s="8">
        <x:v>156870.870279535</x:v>
      </x:c>
      <x:c r="S44" s="12">
        <x:v>314497.55088293</x:v>
      </x:c>
      <x:c r="T44" s="12">
        <x:v>33.95</x:v>
      </x:c>
      <x:c r="U44" s="12">
        <x:v>65</x:v>
      </x:c>
      <x:c r="V44" s="12">
        <x:f>NA()</x:f>
      </x:c>
    </x:row>
    <x:row r="45">
      <x:c r="A45">
        <x:v>675234</x:v>
      </x:c>
      <x:c r="B45" s="1">
        <x:v>43209.6716265856</x:v>
      </x:c>
      <x:c r="C45" s="6">
        <x:v>0.712023018333333</x:v>
      </x:c>
      <x:c r="D45" s="14" t="s">
        <x:v>77</x:v>
      </x:c>
      <x:c r="E45" s="15">
        <x:v>43194.5147534722</x:v>
      </x:c>
      <x:c r="F45" t="s">
        <x:v>82</x:v>
      </x:c>
      <x:c r="G45" s="6">
        <x:v>147.280232447141</x:v>
      </x:c>
      <x:c r="H45" t="s">
        <x:v>83</x:v>
      </x:c>
      <x:c r="I45" s="6">
        <x:v>31.3832412381175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22.986</x:v>
      </x:c>
      <x:c r="R45" s="8">
        <x:v>156880.059095101</x:v>
      </x:c>
      <x:c r="S45" s="12">
        <x:v>314498.925856216</x:v>
      </x:c>
      <x:c r="T45" s="12">
        <x:v>33.95</x:v>
      </x:c>
      <x:c r="U45" s="12">
        <x:v>65</x:v>
      </x:c>
      <x:c r="V45" s="12">
        <x:f>NA()</x:f>
      </x:c>
    </x:row>
    <x:row r="46">
      <x:c r="A46">
        <x:v>675237</x:v>
      </x:c>
      <x:c r="B46" s="1">
        <x:v>43209.6716383102</x:v>
      </x:c>
      <x:c r="C46" s="6">
        <x:v>0.728890651666667</x:v>
      </x:c>
      <x:c r="D46" s="14" t="s">
        <x:v>77</x:v>
      </x:c>
      <x:c r="E46" s="15">
        <x:v>43194.5147534722</x:v>
      </x:c>
      <x:c r="F46" t="s">
        <x:v>82</x:v>
      </x:c>
      <x:c r="G46" s="6">
        <x:v>147.320050411432</x:v>
      </x:c>
      <x:c r="H46" t="s">
        <x:v>83</x:v>
      </x:c>
      <x:c r="I46" s="6">
        <x:v>31.3694875939873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22.988</x:v>
      </x:c>
      <x:c r="R46" s="8">
        <x:v>156886.490585301</x:v>
      </x:c>
      <x:c r="S46" s="12">
        <x:v>314502.325704116</x:v>
      </x:c>
      <x:c r="T46" s="12">
        <x:v>33.95</x:v>
      </x:c>
      <x:c r="U46" s="12">
        <x:v>65</x:v>
      </x:c>
      <x:c r="V46" s="12">
        <x:f>NA()</x:f>
      </x:c>
    </x:row>
    <x:row r="47">
      <x:c r="A47">
        <x:v>675250</x:v>
      </x:c>
      <x:c r="B47" s="1">
        <x:v>43209.6716497685</x:v>
      </x:c>
      <x:c r="C47" s="6">
        <x:v>0.745358268333333</x:v>
      </x:c>
      <x:c r="D47" s="14" t="s">
        <x:v>77</x:v>
      </x:c>
      <x:c r="E47" s="15">
        <x:v>43194.5147534722</x:v>
      </x:c>
      <x:c r="F47" t="s">
        <x:v>82</x:v>
      </x:c>
      <x:c r="G47" s="6">
        <x:v>147.291121695922</x:v>
      </x:c>
      <x:c r="H47" t="s">
        <x:v>83</x:v>
      </x:c>
      <x:c r="I47" s="6">
        <x:v>31.3756270692961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22.988</x:v>
      </x:c>
      <x:c r="R47" s="8">
        <x:v>156883.403645044</x:v>
      </x:c>
      <x:c r="S47" s="12">
        <x:v>314492.416735004</x:v>
      </x:c>
      <x:c r="T47" s="12">
        <x:v>33.95</x:v>
      </x:c>
      <x:c r="U47" s="12">
        <x:v>65</x:v>
      </x:c>
      <x:c r="V47" s="12">
        <x:f>NA()</x:f>
      </x:c>
    </x:row>
    <x:row r="48">
      <x:c r="A48">
        <x:v>675263</x:v>
      </x:c>
      <x:c r="B48" s="1">
        <x:v>43209.6716613079</x:v>
      </x:c>
      <x:c r="C48" s="6">
        <x:v>0.761992461666667</x:v>
      </x:c>
      <x:c r="D48" s="14" t="s">
        <x:v>77</x:v>
      </x:c>
      <x:c r="E48" s="15">
        <x:v>43194.5147534722</x:v>
      </x:c>
      <x:c r="F48" t="s">
        <x:v>82</x:v>
      </x:c>
      <x:c r="G48" s="6">
        <x:v>147.245434996656</x:v>
      </x:c>
      <x:c r="H48" t="s">
        <x:v>83</x:v>
      </x:c>
      <x:c r="I48" s="6">
        <x:v>31.3800210144109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22.99</x:v>
      </x:c>
      <x:c r="R48" s="8">
        <x:v>156903.218104128</x:v>
      </x:c>
      <x:c r="S48" s="12">
        <x:v>314497.381354779</x:v>
      </x:c>
      <x:c r="T48" s="12">
        <x:v>33.95</x:v>
      </x:c>
      <x:c r="U48" s="12">
        <x:v>65</x:v>
      </x:c>
      <x:c r="V48" s="12">
        <x:f>NA()</x:f>
      </x:c>
    </x:row>
    <x:row r="49">
      <x:c r="A49">
        <x:v>675269</x:v>
      </x:c>
      <x:c r="B49" s="1">
        <x:v>43209.671693287</x:v>
      </x:c>
      <x:c r="C49" s="6">
        <x:v>0.808061728333333</x:v>
      </x:c>
      <x:c r="D49" s="14" t="s">
        <x:v>77</x:v>
      </x:c>
      <x:c r="E49" s="15">
        <x:v>43194.5147534722</x:v>
      </x:c>
      <x:c r="F49" t="s">
        <x:v>82</x:v>
      </x:c>
      <x:c r="G49" s="6">
        <x:v>147.26666948934</x:v>
      </x:c>
      <x:c r="H49" t="s">
        <x:v>83</x:v>
      </x:c>
      <x:c r="I49" s="6">
        <x:v>31.3702098846165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22.992</x:v>
      </x:c>
      <x:c r="R49" s="8">
        <x:v>156959.96283712</x:v>
      </x:c>
      <x:c r="S49" s="12">
        <x:v>314567.493414154</x:v>
      </x:c>
      <x:c r="T49" s="12">
        <x:v>33.95</x:v>
      </x:c>
      <x:c r="U49" s="12">
        <x:v>65</x:v>
      </x:c>
      <x:c r="V49" s="12">
        <x:f>NA()</x:f>
      </x:c>
    </x:row>
    <x:row r="50">
      <x:c r="A50">
        <x:v>675279</x:v>
      </x:c>
      <x:c r="B50" s="1">
        <x:v>43209.6716933218</x:v>
      </x:c>
      <x:c r="C50" s="6">
        <x:v>0.808078386666667</x:v>
      </x:c>
      <x:c r="D50" s="14" t="s">
        <x:v>77</x:v>
      </x:c>
      <x:c r="E50" s="15">
        <x:v>43194.5147534722</x:v>
      </x:c>
      <x:c r="F50" t="s">
        <x:v>82</x:v>
      </x:c>
      <x:c r="G50" s="6">
        <x:v>147.254178399127</x:v>
      </x:c>
      <x:c r="H50" t="s">
        <x:v>83</x:v>
      </x:c>
      <x:c r="I50" s="6">
        <x:v>31.3702098846165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22.993</x:v>
      </x:c>
      <x:c r="R50" s="8">
        <x:v>156904.692455376</x:v>
      </x:c>
      <x:c r="S50" s="12">
        <x:v>314489.671408916</x:v>
      </x:c>
      <x:c r="T50" s="12">
        <x:v>33.95</x:v>
      </x:c>
      <x:c r="U50" s="12">
        <x:v>65</x:v>
      </x:c>
      <x:c r="V50" s="12">
        <x:f>NA()</x:f>
      </x:c>
    </x:row>
    <x:row r="51">
      <x:c r="A51">
        <x:v>675291</x:v>
      </x:c>
      <x:c r="B51" s="1">
        <x:v>43209.6716960301</x:v>
      </x:c>
      <x:c r="C51" s="6">
        <x:v>0.811961975</x:v>
      </x:c>
      <x:c r="D51" s="14" t="s">
        <x:v>77</x:v>
      </x:c>
      <x:c r="E51" s="15">
        <x:v>43194.5147534722</x:v>
      </x:c>
      <x:c r="F51" t="s">
        <x:v>82</x:v>
      </x:c>
      <x:c r="G51" s="6">
        <x:v>147.263392224106</x:v>
      </x:c>
      <x:c r="H51" t="s">
        <x:v>83</x:v>
      </x:c>
      <x:c r="I51" s="6">
        <x:v>31.3682536811884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22.993</x:v>
      </x:c>
      <x:c r="R51" s="8">
        <x:v>156873.696627495</x:v>
      </x:c>
      <x:c r="S51" s="12">
        <x:v>314424.937070018</x:v>
      </x:c>
      <x:c r="T51" s="12">
        <x:v>33.95</x:v>
      </x:c>
      <x:c r="U51" s="12">
        <x:v>65</x:v>
      </x:c>
      <x:c r="V51" s="12">
        <x:f>NA()</x:f>
      </x:c>
    </x:row>
    <x:row r="52">
      <x:c r="A52">
        <x:v>675304</x:v>
      </x:c>
      <x:c r="B52" s="1">
        <x:v>43209.6717074884</x:v>
      </x:c>
      <x:c r="C52" s="6">
        <x:v>0.828462886666667</x:v>
      </x:c>
      <x:c r="D52" s="14" t="s">
        <x:v>77</x:v>
      </x:c>
      <x:c r="E52" s="15">
        <x:v>43194.5147534722</x:v>
      </x:c>
      <x:c r="F52" t="s">
        <x:v>82</x:v>
      </x:c>
      <x:c r="G52" s="6">
        <x:v>147.148441179675</x:v>
      </x:c>
      <x:c r="H52" t="s">
        <x:v>83</x:v>
      </x:c>
      <x:c r="I52" s="6">
        <x:v>31.3926611626057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22.993</x:v>
      </x:c>
      <x:c r="R52" s="8">
        <x:v>156865.296962536</x:v>
      </x:c>
      <x:c r="S52" s="12">
        <x:v>314343.67460295</x:v>
      </x:c>
      <x:c r="T52" s="12">
        <x:v>33.95</x:v>
      </x:c>
      <x:c r="U52" s="12">
        <x:v>65</x:v>
      </x:c>
      <x:c r="V52" s="12">
        <x:f>NA()</x:f>
      </x:c>
    </x:row>
    <x:row r="53">
      <x:c r="A53">
        <x:v>675310</x:v>
      </x:c>
      <x:c r="B53" s="1">
        <x:v>43209.671718831</x:v>
      </x:c>
      <x:c r="C53" s="6">
        <x:v>0.8448138</x:v>
      </x:c>
      <x:c r="D53" s="14" t="s">
        <x:v>77</x:v>
      </x:c>
      <x:c r="E53" s="15">
        <x:v>43194.5147534722</x:v>
      </x:c>
      <x:c r="F53" t="s">
        <x:v>82</x:v>
      </x:c>
      <x:c r="G53" s="6">
        <x:v>147.112435894395</x:v>
      </x:c>
      <x:c r="H53" t="s">
        <x:v>83</x:v>
      </x:c>
      <x:c r="I53" s="6">
        <x:v>31.3976570438431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22.994</x:v>
      </x:c>
      <x:c r="R53" s="8">
        <x:v>156875.262252881</x:v>
      </x:c>
      <x:c r="S53" s="12">
        <x:v>314396.827086139</x:v>
      </x:c>
      <x:c r="T53" s="12">
        <x:v>33.95</x:v>
      </x:c>
      <x:c r="U53" s="12">
        <x:v>65</x:v>
      </x:c>
      <x:c r="V53" s="12">
        <x:f>NA()</x:f>
      </x:c>
    </x:row>
    <x:row r="54">
      <x:c r="A54">
        <x:v>675324</x:v>
      </x:c>
      <x:c r="B54" s="1">
        <x:v>43209.6717306713</x:v>
      </x:c>
      <x:c r="C54" s="6">
        <x:v>0.86189809</x:v>
      </x:c>
      <x:c r="D54" s="14" t="s">
        <x:v>77</x:v>
      </x:c>
      <x:c r="E54" s="15">
        <x:v>43194.5147534722</x:v>
      </x:c>
      <x:c r="F54" t="s">
        <x:v>82</x:v>
      </x:c>
      <x:c r="G54" s="6">
        <x:v>147.064529120728</x:v>
      </x:c>
      <x:c r="H54" t="s">
        <x:v>83</x:v>
      </x:c>
      <x:c r="I54" s="6">
        <x:v>31.4025325495777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22.996</x:v>
      </x:c>
      <x:c r="R54" s="8">
        <x:v>156903.757684281</x:v>
      </x:c>
      <x:c r="S54" s="12">
        <x:v>314441.060086237</x:v>
      </x:c>
      <x:c r="T54" s="12">
        <x:v>33.95</x:v>
      </x:c>
      <x:c r="U54" s="12">
        <x:v>65</x:v>
      </x:c>
      <x:c r="V54" s="12">
        <x:f>NA()</x:f>
      </x:c>
    </x:row>
    <x:row r="55">
      <x:c r="A55">
        <x:v>675328</x:v>
      </x:c>
      <x:c r="B55" s="1">
        <x:v>43209.6717425116</x:v>
      </x:c>
      <x:c r="C55" s="6">
        <x:v>0.878915686666667</x:v>
      </x:c>
      <x:c r="D55" s="14" t="s">
        <x:v>77</x:v>
      </x:c>
      <x:c r="E55" s="15">
        <x:v>43194.5147534722</x:v>
      </x:c>
      <x:c r="F55" t="s">
        <x:v>82</x:v>
      </x:c>
      <x:c r="G55" s="6">
        <x:v>147.148987891472</x:v>
      </x:c>
      <x:c r="H55" t="s">
        <x:v>83</x:v>
      </x:c>
      <x:c r="I55" s="6">
        <x:v>31.3872439504003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22.995</x:v>
      </x:c>
      <x:c r="R55" s="8">
        <x:v>156915.77374436</x:v>
      </x:c>
      <x:c r="S55" s="12">
        <x:v>314446.029724558</x:v>
      </x:c>
      <x:c r="T55" s="12">
        <x:v>33.95</x:v>
      </x:c>
      <x:c r="U55" s="12">
        <x:v>65</x:v>
      </x:c>
      <x:c r="V55" s="12">
        <x:f>NA()</x:f>
      </x:c>
    </x:row>
    <x:row r="56">
      <x:c r="A56">
        <x:v>675338</x:v>
      </x:c>
      <x:c r="B56" s="1">
        <x:v>43209.6717537847</x:v>
      </x:c>
      <x:c r="C56" s="6">
        <x:v>0.895149931666667</x:v>
      </x:c>
      <x:c r="D56" s="14" t="s">
        <x:v>77</x:v>
      </x:c>
      <x:c r="E56" s="15">
        <x:v>43194.5147534722</x:v>
      </x:c>
      <x:c r="F56" t="s">
        <x:v>82</x:v>
      </x:c>
      <x:c r="G56" s="6">
        <x:v>147.130414523057</x:v>
      </x:c>
      <x:c r="H56" t="s">
        <x:v>83</x:v>
      </x:c>
      <x:c r="I56" s="6">
        <x:v>31.3885380614092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22.996</x:v>
      </x:c>
      <x:c r="R56" s="8">
        <x:v>156921.560518433</x:v>
      </x:c>
      <x:c r="S56" s="12">
        <x:v>314456.209673509</x:v>
      </x:c>
      <x:c r="T56" s="12">
        <x:v>33.95</x:v>
      </x:c>
      <x:c r="U56" s="12">
        <x:v>65</x:v>
      </x:c>
      <x:c r="V56" s="12">
        <x:f>NA()</x:f>
      </x:c>
    </x:row>
    <x:row r="57">
      <x:c r="A57">
        <x:v>675350</x:v>
      </x:c>
      <x:c r="B57" s="1">
        <x:v>43209.6717656597</x:v>
      </x:c>
      <x:c r="C57" s="6">
        <x:v>0.91225089</x:v>
      </x:c>
      <x:c r="D57" s="14" t="s">
        <x:v>77</x:v>
      </x:c>
      <x:c r="E57" s="15">
        <x:v>43194.5147534722</x:v>
      </x:c>
      <x:c r="F57" t="s">
        <x:v>82</x:v>
      </x:c>
      <x:c r="G57" s="6">
        <x:v>147.044825707798</x:v>
      </x:c>
      <x:c r="H57" t="s">
        <x:v>83</x:v>
      </x:c>
      <x:c r="I57" s="6">
        <x:v>31.4014190075195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22.998</x:v>
      </x:c>
      <x:c r="R57" s="8">
        <x:v>156949.309856003</x:v>
      </x:c>
      <x:c r="S57" s="12">
        <x:v>314464.184153044</x:v>
      </x:c>
      <x:c r="T57" s="12">
        <x:v>33.95</x:v>
      </x:c>
      <x:c r="U57" s="12">
        <x:v>65</x:v>
      </x:c>
      <x:c r="V57" s="12">
        <x:f>NA()</x:f>
      </x:c>
    </x:row>
    <x:row r="58">
      <x:c r="A58">
        <x:v>675360</x:v>
      </x:c>
      <x:c r="B58" s="1">
        <x:v>43209.6717770833</x:v>
      </x:c>
      <x:c r="C58" s="6">
        <x:v>0.928701826666667</x:v>
      </x:c>
      <x:c r="D58" s="14" t="s">
        <x:v>77</x:v>
      </x:c>
      <x:c r="E58" s="15">
        <x:v>43194.5147534722</x:v>
      </x:c>
      <x:c r="F58" t="s">
        <x:v>82</x:v>
      </x:c>
      <x:c r="G58" s="6">
        <x:v>147.061251536282</x:v>
      </x:c>
      <x:c r="H58" t="s">
        <x:v>83</x:v>
      </x:c>
      <x:c r="I58" s="6">
        <x:v>31.3952794849765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22.999</x:v>
      </x:c>
      <x:c r="R58" s="8">
        <x:v>156943.641860972</x:v>
      </x:c>
      <x:c r="S58" s="12">
        <x:v>314464.17216763</x:v>
      </x:c>
      <x:c r="T58" s="12">
        <x:v>33.95</x:v>
      </x:c>
      <x:c r="U58" s="12">
        <x:v>65</x:v>
      </x:c>
      <x:c r="V58" s="12">
        <x:f>NA()</x:f>
      </x:c>
    </x:row>
    <x:row r="59">
      <x:c r="A59">
        <x:v>675366</x:v>
      </x:c>
      <x:c r="B59" s="1">
        <x:v>43209.6717883449</x:v>
      </x:c>
      <x:c r="C59" s="6">
        <x:v>0.944919355</x:v>
      </x:c>
      <x:c r="D59" s="14" t="s">
        <x:v>77</x:v>
      </x:c>
      <x:c r="E59" s="15">
        <x:v>43194.5147534722</x:v>
      </x:c>
      <x:c r="F59" t="s">
        <x:v>82</x:v>
      </x:c>
      <x:c r="G59" s="6">
        <x:v>147.081366643216</x:v>
      </x:c>
      <x:c r="H59" t="s">
        <x:v>83</x:v>
      </x:c>
      <x:c r="I59" s="6">
        <x:v>31.391005902392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22.999</x:v>
      </x:c>
      <x:c r="R59" s="8">
        <x:v>156944.662493465</x:v>
      </x:c>
      <x:c r="S59" s="12">
        <x:v>314456.859851691</x:v>
      </x:c>
      <x:c r="T59" s="12">
        <x:v>33.95</x:v>
      </x:c>
      <x:c r="U59" s="12">
        <x:v>65</x:v>
      </x:c>
      <x:c r="V59" s="12">
        <x:f>NA()</x:f>
      </x:c>
    </x:row>
    <x:row r="60">
      <x:c r="A60">
        <x:v>675378</x:v>
      </x:c>
      <x:c r="B60" s="1">
        <x:v>43209.6718003125</x:v>
      </x:c>
      <x:c r="C60" s="6">
        <x:v>0.962187028333333</x:v>
      </x:c>
      <x:c r="D60" s="14" t="s">
        <x:v>77</x:v>
      </x:c>
      <x:c r="E60" s="15">
        <x:v>43194.5147534722</x:v>
      </x:c>
      <x:c r="F60" t="s">
        <x:v>82</x:v>
      </x:c>
      <x:c r="G60" s="6">
        <x:v>147.051180148438</x:v>
      </x:c>
      <x:c r="H60" t="s">
        <x:v>83</x:v>
      </x:c>
      <x:c r="I60" s="6">
        <x:v>31.3921194409918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23.001</x:v>
      </x:c>
      <x:c r="R60" s="8">
        <x:v>156951.658663289</x:v>
      </x:c>
      <x:c r="S60" s="12">
        <x:v>314470.626025444</x:v>
      </x:c>
      <x:c r="T60" s="12">
        <x:v>33.95</x:v>
      </x:c>
      <x:c r="U60" s="12">
        <x:v>65</x:v>
      </x:c>
      <x:c r="V60" s="12">
        <x:f>NA()</x:f>
      </x:c>
    </x:row>
    <x:row r="61">
      <x:c r="A61">
        <x:v>675395</x:v>
      </x:c>
      <x:c r="B61" s="1">
        <x:v>43209.6718116898</x:v>
      </x:c>
      <x:c r="C61" s="6">
        <x:v>0.978554578333333</x:v>
      </x:c>
      <x:c r="D61" s="14" t="s">
        <x:v>77</x:v>
      </x:c>
      <x:c r="E61" s="15">
        <x:v>43194.5147534722</x:v>
      </x:c>
      <x:c r="F61" t="s">
        <x:v>82</x:v>
      </x:c>
      <x:c r="G61" s="6">
        <x:v>147.092516547103</x:v>
      </x:c>
      <x:c r="H61" t="s">
        <x:v>83</x:v>
      </x:c>
      <x:c r="I61" s="6">
        <x:v>31.3780347097413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23.003</x:v>
      </x:c>
      <x:c r="R61" s="8">
        <x:v>156958.164733218</x:v>
      </x:c>
      <x:c r="S61" s="12">
        <x:v>314479.578281885</x:v>
      </x:c>
      <x:c r="T61" s="12">
        <x:v>33.95</x:v>
      </x:c>
      <x:c r="U61" s="12">
        <x:v>65</x:v>
      </x:c>
      <x:c r="V61" s="12">
        <x:f>NA()</x:f>
      </x:c>
    </x:row>
    <x:row r="62">
      <x:c r="A62">
        <x:v>675399</x:v>
      </x:c>
      <x:c r="B62" s="1">
        <x:v>43209.6718235764</x:v>
      </x:c>
      <x:c r="C62" s="6">
        <x:v>0.99567222</x:v>
      </x:c>
      <x:c r="D62" s="14" t="s">
        <x:v>77</x:v>
      </x:c>
      <x:c r="E62" s="15">
        <x:v>43194.5147534722</x:v>
      </x:c>
      <x:c r="F62" t="s">
        <x:v>82</x:v>
      </x:c>
      <x:c r="G62" s="6">
        <x:v>146.987849098044</x:v>
      </x:c>
      <x:c r="H62" t="s">
        <x:v>83</x:v>
      </x:c>
      <x:c r="I62" s="6">
        <x:v>31.3923301104974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23.006</x:v>
      </x:c>
      <x:c r="R62" s="8">
        <x:v>156968.039325852</x:v>
      </x:c>
      <x:c r="S62" s="12">
        <x:v>314466.198193159</x:v>
      </x:c>
      <x:c r="T62" s="12">
        <x:v>33.95</x:v>
      </x:c>
      <x:c r="U62" s="12">
        <x:v>65</x:v>
      </x:c>
      <x:c r="V62" s="12">
        <x:f>NA()</x:f>
      </x:c>
    </x:row>
    <x:row r="63">
      <x:c r="A63">
        <x:v>675407</x:v>
      </x:c>
      <x:c r="B63" s="1">
        <x:v>43209.6718347569</x:v>
      </x:c>
      <x:c r="C63" s="6">
        <x:v>1.01175642166667</x:v>
      </x:c>
      <x:c r="D63" s="14" t="s">
        <x:v>77</x:v>
      </x:c>
      <x:c r="E63" s="15">
        <x:v>43194.5147534722</x:v>
      </x:c>
      <x:c r="F63" t="s">
        <x:v>82</x:v>
      </x:c>
      <x:c r="G63" s="6">
        <x:v>146.978793825698</x:v>
      </x:c>
      <x:c r="H63" t="s">
        <x:v>83</x:v>
      </x:c>
      <x:c r="I63" s="6">
        <x:v>31.3969046516149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23.005</x:v>
      </x:c>
      <x:c r="R63" s="8">
        <x:v>156957.973421434</x:v>
      </x:c>
      <x:c r="S63" s="12">
        <x:v>314463.428093327</x:v>
      </x:c>
      <x:c r="T63" s="12">
        <x:v>33.95</x:v>
      </x:c>
      <x:c r="U63" s="12">
        <x:v>65</x:v>
      </x:c>
      <x:c r="V63" s="12">
        <x:f>NA()</x:f>
      </x:c>
    </x:row>
    <x:row r="64">
      <x:c r="A64">
        <x:v>675424</x:v>
      </x:c>
      <x:c r="B64" s="1">
        <x:v>43209.6718465625</x:v>
      </x:c>
      <x:c r="C64" s="6">
        <x:v>1.028757405</x:v>
      </x:c>
      <x:c r="D64" s="14" t="s">
        <x:v>77</x:v>
      </x:c>
      <x:c r="E64" s="15">
        <x:v>43194.5147534722</x:v>
      </x:c>
      <x:c r="F64" t="s">
        <x:v>82</x:v>
      </x:c>
      <x:c r="G64" s="6">
        <x:v>147.000043044647</x:v>
      </x:c>
      <x:c r="H64" t="s">
        <x:v>83</x:v>
      </x:c>
      <x:c r="I64" s="6">
        <x:v>31.3976871395362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23.003</x:v>
      </x:c>
      <x:c r="R64" s="8">
        <x:v>156973.032681575</x:v>
      </x:c>
      <x:c r="S64" s="12">
        <x:v>314453.035712266</x:v>
      </x:c>
      <x:c r="T64" s="12">
        <x:v>33.95</x:v>
      </x:c>
      <x:c r="U64" s="12">
        <x:v>65</x:v>
      </x:c>
      <x:c r="V64" s="12">
        <x:f>NA()</x:f>
      </x:c>
    </x:row>
    <x:row r="65">
      <x:c r="A65">
        <x:v>675430</x:v>
      </x:c>
      <x:c r="B65" s="1">
        <x:v>43209.6718582523</x:v>
      </x:c>
      <x:c r="C65" s="6">
        <x:v>1.04559164</x:v>
      </x:c>
      <x:c r="D65" s="14" t="s">
        <x:v>77</x:v>
      </x:c>
      <x:c r="E65" s="15">
        <x:v>43194.5147534722</x:v>
      </x:c>
      <x:c r="F65" t="s">
        <x:v>82</x:v>
      </x:c>
      <x:c r="G65" s="6">
        <x:v>147.024659131003</x:v>
      </x:c>
      <x:c r="H65" t="s">
        <x:v>83</x:v>
      </x:c>
      <x:c r="I65" s="6">
        <x:v>31.3845052520064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23.006</x:v>
      </x:c>
      <x:c r="R65" s="8">
        <x:v>156989.473462784</x:v>
      </x:c>
      <x:c r="S65" s="12">
        <x:v>314467.491499607</x:v>
      </x:c>
      <x:c r="T65" s="12">
        <x:v>33.95</x:v>
      </x:c>
      <x:c r="U65" s="12">
        <x:v>65</x:v>
      </x:c>
      <x:c r="V65" s="12">
        <x:f>NA()</x:f>
      </x:c>
    </x:row>
    <x:row r="66">
      <x:c r="A66">
        <x:v>675440</x:v>
      </x:c>
      <x:c r="B66" s="1">
        <x:v>43209.6718696412</x:v>
      </x:c>
      <x:c r="C66" s="6">
        <x:v>1.06199258833333</x:v>
      </x:c>
      <x:c r="D66" s="14" t="s">
        <x:v>77</x:v>
      </x:c>
      <x:c r="E66" s="15">
        <x:v>43194.5147534722</x:v>
      </x:c>
      <x:c r="F66" t="s">
        <x:v>82</x:v>
      </x:c>
      <x:c r="G66" s="6">
        <x:v>147.042913231938</x:v>
      </x:c>
      <x:c r="H66" t="s">
        <x:v>83</x:v>
      </x:c>
      <x:c r="I66" s="6">
        <x:v>31.3779745187089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23.007</x:v>
      </x:c>
      <x:c r="R66" s="8">
        <x:v>156992.51338267</x:v>
      </x:c>
      <x:c r="S66" s="12">
        <x:v>314465.150437404</x:v>
      </x:c>
      <x:c r="T66" s="12">
        <x:v>33.95</x:v>
      </x:c>
      <x:c r="U66" s="12">
        <x:v>65</x:v>
      </x:c>
      <x:c r="V66" s="12">
        <x:f>NA()</x:f>
      </x:c>
    </x:row>
    <x:row r="67">
      <x:c r="A67">
        <x:v>675446</x:v>
      </x:c>
      <x:c r="B67" s="1">
        <x:v>43209.6718810995</x:v>
      </x:c>
      <x:c r="C67" s="6">
        <x:v>1.07847678333333</x:v>
      </x:c>
      <x:c r="D67" s="14" t="s">
        <x:v>77</x:v>
      </x:c>
      <x:c r="E67" s="15">
        <x:v>43194.5147534722</x:v>
      </x:c>
      <x:c r="F67" t="s">
        <x:v>82</x:v>
      </x:c>
      <x:c r="G67" s="6">
        <x:v>147.053389909001</x:v>
      </x:c>
      <x:c r="H67" t="s">
        <x:v>83</x:v>
      </x:c>
      <x:c r="I67" s="6">
        <x:v>31.3757474512777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23.007</x:v>
      </x:c>
      <x:c r="R67" s="8">
        <x:v>156999.357682351</x:v>
      </x:c>
      <x:c r="S67" s="12">
        <x:v>314455.089973051</x:v>
      </x:c>
      <x:c r="T67" s="12">
        <x:v>33.95</x:v>
      </x:c>
      <x:c r="U67" s="12">
        <x:v>65</x:v>
      </x:c>
      <x:c r="V67" s="12">
        <x:f>NA()</x:f>
      </x:c>
    </x:row>
    <x:row r="68">
      <x:c r="A68">
        <x:v>675464</x:v>
      </x:c>
      <x:c r="B68" s="1">
        <x:v>43209.6718932523</x:v>
      </x:c>
      <x:c r="C68" s="6">
        <x:v>1.0959611</x:v>
      </x:c>
      <x:c r="D68" s="14" t="s">
        <x:v>77</x:v>
      </x:c>
      <x:c r="E68" s="15">
        <x:v>43194.5147534722</x:v>
      </x:c>
      <x:c r="F68" t="s">
        <x:v>82</x:v>
      </x:c>
      <x:c r="G68" s="6">
        <x:v>146.966319599361</x:v>
      </x:c>
      <x:c r="H68" t="s">
        <x:v>83</x:v>
      </x:c>
      <x:c r="I68" s="6">
        <x:v>31.3916078151024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23.008</x:v>
      </x:c>
      <x:c r="R68" s="8">
        <x:v>157017.786690574</x:v>
      </x:c>
      <x:c r="S68" s="12">
        <x:v>314479.18439502</x:v>
      </x:c>
      <x:c r="T68" s="12">
        <x:v>33.95</x:v>
      </x:c>
      <x:c r="U68" s="12">
        <x:v>65</x:v>
      </x:c>
      <x:c r="V68" s="12">
        <x:f>NA()</x:f>
      </x:c>
    </x:row>
    <x:row r="69">
      <x:c r="A69">
        <x:v>675475</x:v>
      </x:c>
      <x:c r="B69" s="1">
        <x:v>43209.6719041319</x:v>
      </x:c>
      <x:c r="C69" s="6">
        <x:v>1.11164532166667</x:v>
      </x:c>
      <x:c r="D69" s="14" t="s">
        <x:v>77</x:v>
      </x:c>
      <x:c r="E69" s="15">
        <x:v>43194.5147534722</x:v>
      </x:c>
      <x:c r="F69" t="s">
        <x:v>82</x:v>
      </x:c>
      <x:c r="G69" s="6">
        <x:v>147.007786150837</x:v>
      </x:c>
      <x:c r="H69" t="s">
        <x:v>83</x:v>
      </x:c>
      <x:c r="I69" s="6">
        <x:v>31.3801413965498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23.009</x:v>
      </x:c>
      <x:c r="R69" s="8">
        <x:v>157015.761277996</x:v>
      </x:c>
      <x:c r="S69" s="12">
        <x:v>314457.008317741</x:v>
      </x:c>
      <x:c r="T69" s="12">
        <x:v>33.95</x:v>
      </x:c>
      <x:c r="U69" s="12">
        <x:v>65</x:v>
      </x:c>
      <x:c r="V69" s="12">
        <x:f>NA()</x:f>
      </x:c>
    </x:row>
    <x:row r="70">
      <x:c r="A70">
        <x:v>675485</x:v>
      </x:c>
      <x:c r="B70" s="1">
        <x:v>43209.6719159375</x:v>
      </x:c>
      <x:c r="C70" s="6">
        <x:v>1.12866298666667</x:v>
      </x:c>
      <x:c r="D70" s="14" t="s">
        <x:v>77</x:v>
      </x:c>
      <x:c r="E70" s="15">
        <x:v>43194.5147534722</x:v>
      </x:c>
      <x:c r="F70" t="s">
        <x:v>82</x:v>
      </x:c>
      <x:c r="G70" s="6">
        <x:v>146.977479706599</x:v>
      </x:c>
      <x:c r="H70" t="s">
        <x:v>83</x:v>
      </x:c>
      <x:c r="I70" s="6">
        <x:v>31.3812850270856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23.011</x:v>
      </x:c>
      <x:c r="R70" s="8">
        <x:v>157020.106274961</x:v>
      </x:c>
      <x:c r="S70" s="12">
        <x:v>314460.335490109</x:v>
      </x:c>
      <x:c r="T70" s="12">
        <x:v>33.95</x:v>
      </x:c>
      <x:c r="U70" s="12">
        <x:v>65</x:v>
      </x:c>
      <x:c r="V70" s="12">
        <x:f>NA()</x:f>
      </x:c>
    </x:row>
    <x:row r="71">
      <x:c r="A71">
        <x:v>675492</x:v>
      </x:c>
      <x:c r="B71" s="1">
        <x:v>43209.6719273958</x:v>
      </x:c>
      <x:c r="C71" s="6">
        <x:v>1.14516385166667</x:v>
      </x:c>
      <x:c r="D71" s="14" t="s">
        <x:v>77</x:v>
      </x:c>
      <x:c r="E71" s="15">
        <x:v>43194.5147534722</x:v>
      </x:c>
      <x:c r="F71" t="s">
        <x:v>82</x:v>
      </x:c>
      <x:c r="G71" s="6">
        <x:v>146.961029668993</x:v>
      </x:c>
      <x:c r="H71" t="s">
        <x:v>83</x:v>
      </x:c>
      <x:c r="I71" s="6">
        <x:v>31.3741824858589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23.015</x:v>
      </x:c>
      <x:c r="R71" s="8">
        <x:v>157028.693572582</x:v>
      </x:c>
      <x:c r="S71" s="12">
        <x:v>314468.087678254</x:v>
      </x:c>
      <x:c r="T71" s="12">
        <x:v>33.95</x:v>
      </x:c>
      <x:c r="U71" s="12">
        <x:v>65</x:v>
      </x:c>
      <x:c r="V71" s="12">
        <x:f>NA()</x:f>
      </x:c>
    </x:row>
    <x:row r="72">
      <x:c r="A72">
        <x:v>675502</x:v>
      </x:c>
      <x:c r="B72" s="1">
        <x:v>43209.6719387731</x:v>
      </x:c>
      <x:c r="C72" s="6">
        <x:v>1.16154811833333</x:v>
      </x:c>
      <x:c r="D72" s="14" t="s">
        <x:v>77</x:v>
      </x:c>
      <x:c r="E72" s="15">
        <x:v>43194.5147534722</x:v>
      </x:c>
      <x:c r="F72" t="s">
        <x:v>82</x:v>
      </x:c>
      <x:c r="G72" s="6">
        <x:v>146.850966042963</x:v>
      </x:c>
      <x:c r="H72" t="s">
        <x:v>83</x:v>
      </x:c>
      <x:c r="I72" s="6">
        <x:v>31.4002452743998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23.014</x:v>
      </x:c>
      <x:c r="R72" s="8">
        <x:v>157036.578808189</x:v>
      </x:c>
      <x:c r="S72" s="12">
        <x:v>314459.588604336</x:v>
      </x:c>
      <x:c r="T72" s="12">
        <x:v>33.95</x:v>
      </x:c>
      <x:c r="U72" s="12">
        <x:v>65</x:v>
      </x:c>
      <x:c r="V72" s="12">
        <x:f>NA()</x:f>
      </x:c>
    </x:row>
    <x:row r="73">
      <x:c r="A73">
        <x:v>675508</x:v>
      </x:c>
      <x:c r="B73" s="1">
        <x:v>43209.6719503472</x:v>
      </x:c>
      <x:c r="C73" s="6">
        <x:v>1.17821569833333</x:v>
      </x:c>
      <x:c r="D73" s="14" t="s">
        <x:v>77</x:v>
      </x:c>
      <x:c r="E73" s="15">
        <x:v>43194.5147534722</x:v>
      </x:c>
      <x:c r="F73" t="s">
        <x:v>82</x:v>
      </x:c>
      <x:c r="G73" s="6">
        <x:v>146.894265246464</x:v>
      </x:c>
      <x:c r="H73" t="s">
        <x:v>83</x:v>
      </x:c>
      <x:c r="I73" s="6">
        <x:v>31.3963328336336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23.012</x:v>
      </x:c>
      <x:c r="R73" s="8">
        <x:v>157036.629045991</x:v>
      </x:c>
      <x:c r="S73" s="12">
        <x:v>314475.117193061</x:v>
      </x:c>
      <x:c r="T73" s="12">
        <x:v>33.95</x:v>
      </x:c>
      <x:c r="U73" s="12">
        <x:v>65</x:v>
      </x:c>
      <x:c r="V73" s="12">
        <x:f>NA()</x:f>
      </x:c>
    </x:row>
    <x:row r="74">
      <x:c r="A74">
        <x:v>675520</x:v>
      </x:c>
      <x:c r="B74" s="1">
        <x:v>43209.6719621181</x:v>
      </x:c>
      <x:c r="C74" s="6">
        <x:v>1.19516666</x:v>
      </x:c>
      <x:c r="D74" s="14" t="s">
        <x:v>77</x:v>
      </x:c>
      <x:c r="E74" s="15">
        <x:v>43194.5147534722</x:v>
      </x:c>
      <x:c r="F74" t="s">
        <x:v>82</x:v>
      </x:c>
      <x:c r="G74" s="6">
        <x:v>146.912360882673</x:v>
      </x:c>
      <x:c r="H74" t="s">
        <x:v>83</x:v>
      </x:c>
      <x:c r="I74" s="6">
        <x:v>31.3845353475808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23.015</x:v>
      </x:c>
      <x:c r="R74" s="8">
        <x:v>157054.189369415</x:v>
      </x:c>
      <x:c r="S74" s="12">
        <x:v>314462.149801063</x:v>
      </x:c>
      <x:c r="T74" s="12">
        <x:v>33.95</x:v>
      </x:c>
      <x:c r="U74" s="12">
        <x:v>65</x:v>
      </x:c>
      <x:c r="V74" s="12">
        <x:f>NA()</x:f>
      </x:c>
    </x:row>
    <x:row r="75">
      <x:c r="A75">
        <x:v>675529</x:v>
      </x:c>
      <x:c r="B75" s="1">
        <x:v>43209.6719737269</x:v>
      </x:c>
      <x:c r="C75" s="6">
        <x:v>1.21186759</x:v>
      </x:c>
      <x:c r="D75" s="14" t="s">
        <x:v>77</x:v>
      </x:c>
      <x:c r="E75" s="15">
        <x:v>43194.5147534722</x:v>
      </x:c>
      <x:c r="F75" t="s">
        <x:v>82</x:v>
      </x:c>
      <x:c r="G75" s="6">
        <x:v>146.928198559426</x:v>
      </x:c>
      <x:c r="H75" t="s">
        <x:v>83</x:v>
      </x:c>
      <x:c r="I75" s="6">
        <x:v>31.3785162380382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23.016</x:v>
      </x:c>
      <x:c r="R75" s="8">
        <x:v>157045.50807034</x:v>
      </x:c>
      <x:c r="S75" s="12">
        <x:v>314460.219334052</x:v>
      </x:c>
      <x:c r="T75" s="12">
        <x:v>33.95</x:v>
      </x:c>
      <x:c r="U75" s="12">
        <x:v>65</x:v>
      </x:c>
      <x:c r="V75" s="12">
        <x:f>NA()</x:f>
      </x:c>
    </x:row>
    <x:row r="76">
      <x:c r="A76">
        <x:v>675544</x:v>
      </x:c>
      <x:c r="B76" s="1">
        <x:v>43209.6719864236</x:v>
      </x:c>
      <x:c r="C76" s="6">
        <x:v>1.23018530333333</x:v>
      </x:c>
      <x:c r="D76" s="14" t="s">
        <x:v>77</x:v>
      </x:c>
      <x:c r="E76" s="15">
        <x:v>43194.5147534722</x:v>
      </x:c>
      <x:c r="F76" t="s">
        <x:v>82</x:v>
      </x:c>
      <x:c r="G76" s="6">
        <x:v>146.798768268016</x:v>
      </x:c>
      <x:c r="H76" t="s">
        <x:v>83</x:v>
      </x:c>
      <x:c r="I76" s="6">
        <x:v>31.4034053260443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23.017</x:v>
      </x:c>
      <x:c r="R76" s="8">
        <x:v>157049.215857232</x:v>
      </x:c>
      <x:c r="S76" s="12">
        <x:v>314454.091210137</x:v>
      </x:c>
      <x:c r="T76" s="12">
        <x:v>33.95</x:v>
      </x:c>
      <x:c r="U76" s="12">
        <x:v>65</x:v>
      </x:c>
      <x:c r="V76" s="12">
        <x:f>NA()</x:f>
      </x:c>
    </x:row>
    <x:row r="77">
      <x:c r="A77">
        <x:v>675548</x:v>
      </x:c>
      <x:c r="B77" s="1">
        <x:v>43209.6719968403</x:v>
      </x:c>
      <x:c r="C77" s="6">
        <x:v>1.24518610166667</x:v>
      </x:c>
      <x:c r="D77" s="14" t="s">
        <x:v>77</x:v>
      </x:c>
      <x:c r="E77" s="15">
        <x:v>43194.5147534722</x:v>
      </x:c>
      <x:c r="F77" t="s">
        <x:v>82</x:v>
      </x:c>
      <x:c r="G77" s="6">
        <x:v>146.874296829665</x:v>
      </x:c>
      <x:c r="H77" t="s">
        <x:v>83</x:v>
      </x:c>
      <x:c r="I77" s="6">
        <x:v>31.387334237199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23.017</x:v>
      </x:c>
      <x:c r="R77" s="8">
        <x:v>157048.993162615</x:v>
      </x:c>
      <x:c r="S77" s="12">
        <x:v>314447.559324147</x:v>
      </x:c>
      <x:c r="T77" s="12">
        <x:v>33.95</x:v>
      </x:c>
      <x:c r="U77" s="12">
        <x:v>65</x:v>
      </x:c>
      <x:c r="V77" s="12">
        <x:f>NA()</x:f>
      </x:c>
    </x:row>
    <x:row r="78">
      <x:c r="A78">
        <x:v>675561</x:v>
      </x:c>
      <x:c r="B78" s="1">
        <x:v>43209.6720083333</x:v>
      </x:c>
      <x:c r="C78" s="6">
        <x:v>1.26173706</x:v>
      </x:c>
      <x:c r="D78" s="14" t="s">
        <x:v>77</x:v>
      </x:c>
      <x:c r="E78" s="15">
        <x:v>43194.5147534722</x:v>
      </x:c>
      <x:c r="F78" t="s">
        <x:v>82</x:v>
      </x:c>
      <x:c r="G78" s="6">
        <x:v>146.824224483117</x:v>
      </x:c>
      <x:c r="H78" t="s">
        <x:v>83</x:v>
      </x:c>
      <x:c r="I78" s="6">
        <x:v>31.3953396763191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23.018</x:v>
      </x:c>
      <x:c r="R78" s="8">
        <x:v>157059.583554836</x:v>
      </x:c>
      <x:c r="S78" s="12">
        <x:v>314454.115316745</x:v>
      </x:c>
      <x:c r="T78" s="12">
        <x:v>33.95</x:v>
      </x:c>
      <x:c r="U78" s="12">
        <x:v>65</x:v>
      </x:c>
      <x:c r="V78" s="12">
        <x:f>NA()</x:f>
      </x:c>
    </x:row>
    <x:row r="79">
      <x:c r="A79">
        <x:v>675567</x:v>
      </x:c>
      <x:c r="B79" s="1">
        <x:v>43209.6720199421</x:v>
      </x:c>
      <x:c r="C79" s="6">
        <x:v>1.27843799</x:v>
      </x:c>
      <x:c r="D79" s="14" t="s">
        <x:v>77</x:v>
      </x:c>
      <x:c r="E79" s="15">
        <x:v>43194.5147534722</x:v>
      </x:c>
      <x:c r="F79" t="s">
        <x:v>82</x:v>
      </x:c>
      <x:c r="G79" s="6">
        <x:v>146.8153127496</x:v>
      </x:c>
      <x:c r="H79" t="s">
        <x:v>83</x:v>
      </x:c>
      <x:c r="I79" s="6">
        <x:v>31.3945872846102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23.019</x:v>
      </x:c>
      <x:c r="R79" s="8">
        <x:v>157072.361117916</x:v>
      </x:c>
      <x:c r="S79" s="12">
        <x:v>314455.645314586</x:v>
      </x:c>
      <x:c r="T79" s="12">
        <x:v>33.95</x:v>
      </x:c>
      <x:c r="U79" s="12">
        <x:v>65</x:v>
      </x:c>
      <x:c r="V79" s="12">
        <x:f>NA()</x:f>
      </x:c>
    </x:row>
    <x:row r="80">
      <x:c r="A80">
        <x:v>675578</x:v>
      </x:c>
      <x:c r="B80" s="1">
        <x:v>43209.6720319097</x:v>
      </x:c>
      <x:c r="C80" s="6">
        <x:v>1.29563894833333</x:v>
      </x:c>
      <x:c r="D80" s="14" t="s">
        <x:v>77</x:v>
      </x:c>
      <x:c r="E80" s="15">
        <x:v>43194.5147534722</x:v>
      </x:c>
      <x:c r="F80" t="s">
        <x:v>82</x:v>
      </x:c>
      <x:c r="G80" s="6">
        <x:v>146.817698396697</x:v>
      </x:c>
      <x:c r="H80" t="s">
        <x:v>83</x:v>
      </x:c>
      <x:c r="I80" s="6">
        <x:v>31.3808335939325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23.024</x:v>
      </x:c>
      <x:c r="R80" s="8">
        <x:v>157079.640117201</x:v>
      </x:c>
      <x:c r="S80" s="12">
        <x:v>314441.3341194</x:v>
      </x:c>
      <x:c r="T80" s="12">
        <x:v>33.95</x:v>
      </x:c>
      <x:c r="U80" s="12">
        <x:v>65</x:v>
      </x:c>
      <x:c r="V80" s="12">
        <x:f>NA()</x:f>
      </x:c>
    </x:row>
    <x:row r="81">
      <x:c r="A81">
        <x:v>675592</x:v>
      </x:c>
      <x:c r="B81" s="1">
        <x:v>43209.6720442477</x:v>
      </x:c>
      <x:c r="C81" s="6">
        <x:v>1.31343990666667</x:v>
      </x:c>
      <x:c r="D81" s="14" t="s">
        <x:v>77</x:v>
      </x:c>
      <x:c r="E81" s="15">
        <x:v>43194.5147534722</x:v>
      </x:c>
      <x:c r="F81" t="s">
        <x:v>82</x:v>
      </x:c>
      <x:c r="G81" s="6">
        <x:v>146.857586627601</x:v>
      </x:c>
      <x:c r="H81" t="s">
        <x:v>83</x:v>
      </x:c>
      <x:c r="I81" s="6">
        <x:v>31.380291874229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23.021</x:v>
      </x:c>
      <x:c r="R81" s="8">
        <x:v>157083.887768556</x:v>
      </x:c>
      <x:c r="S81" s="12">
        <x:v>314454.410058821</x:v>
      </x:c>
      <x:c r="T81" s="12">
        <x:v>33.95</x:v>
      </x:c>
      <x:c r="U81" s="12">
        <x:v>65</x:v>
      </x:c>
      <x:c r="V81" s="12">
        <x:f>NA()</x:f>
      </x:c>
    </x:row>
    <x:row r="82">
      <x:c r="A82">
        <x:v>675602</x:v>
      </x:c>
      <x:c r="B82" s="1">
        <x:v>43209.6720545139</x:v>
      </x:c>
      <x:c r="C82" s="6">
        <x:v>1.32820740333333</x:v>
      </x:c>
      <x:c r="D82" s="14" t="s">
        <x:v>77</x:v>
      </x:c>
      <x:c r="E82" s="15">
        <x:v>43194.5147534722</x:v>
      </x:c>
      <x:c r="F82" t="s">
        <x:v>82</x:v>
      </x:c>
      <x:c r="G82" s="6">
        <x:v>146.797341347191</x:v>
      </x:c>
      <x:c r="H82" t="s">
        <x:v>83</x:v>
      </x:c>
      <x:c r="I82" s="6">
        <x:v>31.3851673547092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23.024</x:v>
      </x:c>
      <x:c r="R82" s="8">
        <x:v>157081.858319733</x:v>
      </x:c>
      <x:c r="S82" s="12">
        <x:v>314449.656914334</x:v>
      </x:c>
      <x:c r="T82" s="12">
        <x:v>33.95</x:v>
      </x:c>
      <x:c r="U82" s="12">
        <x:v>65</x:v>
      </x:c>
      <x:c r="V82" s="12">
        <x:f>NA()</x:f>
      </x:c>
    </x:row>
    <x:row r="83">
      <x:c r="A83">
        <x:v>675611</x:v>
      </x:c>
      <x:c r="B83" s="1">
        <x:v>43209.672066088</x:v>
      </x:c>
      <x:c r="C83" s="6">
        <x:v>1.34487504</x:v>
      </x:c>
      <x:c r="D83" s="14" t="s">
        <x:v>77</x:v>
      </x:c>
      <x:c r="E83" s="15">
        <x:v>43194.5147534722</x:v>
      </x:c>
      <x:c r="F83" t="s">
        <x:v>82</x:v>
      </x:c>
      <x:c r="G83" s="6">
        <x:v>146.766949779103</x:v>
      </x:c>
      <x:c r="H83" t="s">
        <x:v>83</x:v>
      </x:c>
      <x:c r="I83" s="6">
        <x:v>31.3942863279744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23.023</x:v>
      </x:c>
      <x:c r="R83" s="8">
        <x:v>157096.218484959</x:v>
      </x:c>
      <x:c r="S83" s="12">
        <x:v>314456.436300387</x:v>
      </x:c>
      <x:c r="T83" s="12">
        <x:v>33.95</x:v>
      </x:c>
      <x:c r="U83" s="12">
        <x:v>65</x:v>
      </x:c>
      <x:c r="V83" s="12">
        <x:f>NA()</x:f>
      </x:c>
    </x:row>
    <x:row r="84">
      <x:c r="A84">
        <x:v>675625</x:v>
      </x:c>
      <x:c r="B84" s="1">
        <x:v>43209.6720778935</x:v>
      </x:c>
      <x:c r="C84" s="6">
        <x:v>1.36185929666667</x:v>
      </x:c>
      <x:c r="D84" s="14" t="s">
        <x:v>77</x:v>
      </x:c>
      <x:c r="E84" s="15">
        <x:v>43194.5147534722</x:v>
      </x:c>
      <x:c r="F84" t="s">
        <x:v>82</x:v>
      </x:c>
      <x:c r="G84" s="6">
        <x:v>146.778678467758</x:v>
      </x:c>
      <x:c r="H84" t="s">
        <x:v>83</x:v>
      </x:c>
      <x:c r="I84" s="6">
        <x:v>31.3864915605086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23.025</x:v>
      </x:c>
      <x:c r="R84" s="8">
        <x:v>157097.788006491</x:v>
      </x:c>
      <x:c r="S84" s="12">
        <x:v>314428.273061865</x:v>
      </x:c>
      <x:c r="T84" s="12">
        <x:v>33.95</x:v>
      </x:c>
      <x:c r="U84" s="12">
        <x:v>65</x:v>
      </x:c>
      <x:c r="V84" s="12">
        <x:f>NA()</x:f>
      </x:c>
    </x:row>
    <x:row r="85">
      <x:c r="A85">
        <x:v>675631</x:v>
      </x:c>
      <x:c r="B85" s="1">
        <x:v>43209.6720895833</x:v>
      </x:c>
      <x:c r="C85" s="6">
        <x:v>1.37872694166667</x:v>
      </x:c>
      <x:c r="D85" s="14" t="s">
        <x:v>77</x:v>
      </x:c>
      <x:c r="E85" s="15">
        <x:v>43194.5147534722</x:v>
      </x:c>
      <x:c r="F85" t="s">
        <x:v>82</x:v>
      </x:c>
      <x:c r="G85" s="6">
        <x:v>146.751391522251</x:v>
      </x:c>
      <x:c r="H85" t="s">
        <x:v>83</x:v>
      </x:c>
      <x:c r="I85" s="6">
        <x:v>31.3843547741371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23.028</x:v>
      </x:c>
      <x:c r="R85" s="8">
        <x:v>157104.32698388</x:v>
      </x:c>
      <x:c r="S85" s="12">
        <x:v>314434.605611141</x:v>
      </x:c>
      <x:c r="T85" s="12">
        <x:v>33.95</x:v>
      </x:c>
      <x:c r="U85" s="12">
        <x:v>65</x:v>
      </x:c>
      <x:c r="V85" s="12">
        <x:f>NA()</x:f>
      </x:c>
    </x:row>
    <x:row r="86">
      <x:c r="A86">
        <x:v>675636</x:v>
      </x:c>
      <x:c r="B86" s="1">
        <x:v>43209.6721014699</x:v>
      </x:c>
      <x:c r="C86" s="6">
        <x:v>1.39584451333333</x:v>
      </x:c>
      <x:c r="D86" s="14" t="s">
        <x:v>77</x:v>
      </x:c>
      <x:c r="E86" s="15">
        <x:v>43194.5147534722</x:v>
      </x:c>
      <x:c r="F86" t="s">
        <x:v>82</x:v>
      </x:c>
      <x:c r="G86" s="6">
        <x:v>146.806232023152</x:v>
      </x:c>
      <x:c r="H86" t="s">
        <x:v>83</x:v>
      </x:c>
      <x:c r="I86" s="6">
        <x:v>31.3753261143625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23.027</x:v>
      </x:c>
      <x:c r="R86" s="8">
        <x:v>157121.950468431</x:v>
      </x:c>
      <x:c r="S86" s="12">
        <x:v>314444.825012337</x:v>
      </x:c>
      <x:c r="T86" s="12">
        <x:v>33.95</x:v>
      </x:c>
      <x:c r="U86" s="12">
        <x:v>65</x:v>
      </x:c>
      <x:c r="V86" s="12">
        <x:f>NA()</x:f>
      </x:c>
    </x:row>
    <x:row r="87">
      <x:c r="A87">
        <x:v>675651</x:v>
      </x:c>
      <x:c r="B87" s="1">
        <x:v>43209.6721125</x:v>
      </x:c>
      <x:c r="C87" s="6">
        <x:v>1.41171210666667</x:v>
      </x:c>
      <x:c r="D87" s="14" t="s">
        <x:v>77</x:v>
      </x:c>
      <x:c r="E87" s="15">
        <x:v>43194.5147534722</x:v>
      </x:c>
      <x:c r="F87" t="s">
        <x:v>82</x:v>
      </x:c>
      <x:c r="G87" s="6">
        <x:v>146.773017851722</x:v>
      </x:c>
      <x:c r="H87" t="s">
        <x:v>83</x:v>
      </x:c>
      <x:c r="I87" s="6">
        <x:v>31.3823985624558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23.027</x:v>
      </x:c>
      <x:c r="R87" s="8">
        <x:v>157110.147243277</x:v>
      </x:c>
      <x:c r="S87" s="12">
        <x:v>314432.357111239</x:v>
      </x:c>
      <x:c r="T87" s="12">
        <x:v>33.95</x:v>
      </x:c>
      <x:c r="U87" s="12">
        <x:v>65</x:v>
      </x:c>
      <x:c r="V87" s="12">
        <x:f>NA()</x:f>
      </x:c>
    </x:row>
    <x:row r="88">
      <x:c r="A88">
        <x:v>675665</x:v>
      </x:c>
      <x:c r="B88" s="1">
        <x:v>43209.6721239236</x:v>
      </x:c>
      <x:c r="C88" s="6">
        <x:v>1.42816297166667</x:v>
      </x:c>
      <x:c r="D88" s="14" t="s">
        <x:v>77</x:v>
      </x:c>
      <x:c r="E88" s="15">
        <x:v>43194.5147534722</x:v>
      </x:c>
      <x:c r="F88" t="s">
        <x:v>82</x:v>
      </x:c>
      <x:c r="G88" s="6">
        <x:v>146.686812621979</x:v>
      </x:c>
      <x:c r="H88" t="s">
        <x:v>83</x:v>
      </x:c>
      <x:c r="I88" s="6">
        <x:v>31.3954600590087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23.029</x:v>
      </x:c>
      <x:c r="R88" s="8">
        <x:v>157132.778300028</x:v>
      </x:c>
      <x:c r="S88" s="12">
        <x:v>314434.826878806</x:v>
      </x:c>
      <x:c r="T88" s="12">
        <x:v>33.95</x:v>
      </x:c>
      <x:c r="U88" s="12">
        <x:v>65</x:v>
      </x:c>
      <x:c r="V88" s="12">
        <x:f>NA()</x:f>
      </x:c>
    </x:row>
    <x:row r="89">
      <x:c r="A89">
        <x:v>675673</x:v>
      </x:c>
      <x:c r="B89" s="1">
        <x:v>43209.6721356134</x:v>
      </x:c>
      <x:c r="C89" s="6">
        <x:v>1.44496394833333</x:v>
      </x:c>
      <x:c r="D89" s="14" t="s">
        <x:v>77</x:v>
      </x:c>
      <x:c r="E89" s="15">
        <x:v>43194.5147534722</x:v>
      </x:c>
      <x:c r="F89" t="s">
        <x:v>82</x:v>
      </x:c>
      <x:c r="G89" s="6">
        <x:v>146.742768419413</x:v>
      </x:c>
      <x:c r="H89" t="s">
        <x:v>83</x:v>
      </x:c>
      <x:c r="I89" s="6">
        <x:v>31.3835421937615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23.029</x:v>
      </x:c>
      <x:c r="R89" s="8">
        <x:v>157131.980436168</x:v>
      </x:c>
      <x:c r="S89" s="12">
        <x:v>314447.165692021</x:v>
      </x:c>
      <x:c r="T89" s="12">
        <x:v>33.95</x:v>
      </x:c>
      <x:c r="U89" s="12">
        <x:v>65</x:v>
      </x:c>
      <x:c r="V89" s="12">
        <x:f>NA()</x:f>
      </x:c>
    </x:row>
    <x:row r="90">
      <x:c r="A90">
        <x:v>675676</x:v>
      </x:c>
      <x:c r="B90" s="1">
        <x:v>43209.6721473727</x:v>
      </x:c>
      <x:c r="C90" s="6">
        <x:v>1.46193153333333</x:v>
      </x:c>
      <x:c r="D90" s="14" t="s">
        <x:v>77</x:v>
      </x:c>
      <x:c r="E90" s="15">
        <x:v>43194.5147534722</x:v>
      </x:c>
      <x:c r="F90" t="s">
        <x:v>82</x:v>
      </x:c>
      <x:c r="G90" s="6">
        <x:v>146.71521044448</x:v>
      </x:c>
      <x:c r="H90" t="s">
        <x:v>83</x:v>
      </x:c>
      <x:c r="I90" s="6">
        <x:v>31.384114009561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23.031</x:v>
      </x:c>
      <x:c r="R90" s="8">
        <x:v>157148.165077098</x:v>
      </x:c>
      <x:c r="S90" s="12">
        <x:v>314446.34904903</x:v>
      </x:c>
      <x:c r="T90" s="12">
        <x:v>33.95</x:v>
      </x:c>
      <x:c r="U90" s="12">
        <x:v>65</x:v>
      </x:c>
      <x:c r="V90" s="12">
        <x:f>NA()</x:f>
      </x:c>
    </x:row>
    <x:row r="91">
      <x:c r="A91">
        <x:v>675692</x:v>
      </x:c>
      <x:c r="B91" s="1">
        <x:v>43209.6721587153</x:v>
      </x:c>
      <x:c r="C91" s="6">
        <x:v>1.47824915333333</x:v>
      </x:c>
      <x:c r="D91" s="14" t="s">
        <x:v>77</x:v>
      </x:c>
      <x:c r="E91" s="15">
        <x:v>43194.5147534722</x:v>
      </x:c>
      <x:c r="F91" t="s">
        <x:v>82</x:v>
      </x:c>
      <x:c r="G91" s="6">
        <x:v>146.62621558821</x:v>
      </x:c>
      <x:c r="H91" t="s">
        <x:v>83</x:v>
      </x:c>
      <x:c r="I91" s="6">
        <x:v>31.3951290066243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23.034</x:v>
      </x:c>
      <x:c r="R91" s="8">
        <x:v>157151.398939791</x:v>
      </x:c>
      <x:c r="S91" s="12">
        <x:v>314446.852072162</x:v>
      </x:c>
      <x:c r="T91" s="12">
        <x:v>33.95</x:v>
      </x:c>
      <x:c r="U91" s="12">
        <x:v>65</x:v>
      </x:c>
      <x:c r="V91" s="12">
        <x:f>NA()</x:f>
      </x:c>
    </x:row>
    <x:row r="92">
      <x:c r="A92">
        <x:v>675702</x:v>
      </x:c>
      <x:c r="B92" s="1">
        <x:v>43209.6721709491</x:v>
      </x:c>
      <x:c r="C92" s="6">
        <x:v>1.49586676333333</x:v>
      </x:c>
      <x:c r="D92" s="14" t="s">
        <x:v>77</x:v>
      </x:c>
      <x:c r="E92" s="15">
        <x:v>43194.5147534722</x:v>
      </x:c>
      <x:c r="F92" t="s">
        <x:v>82</x:v>
      </x:c>
      <x:c r="G92" s="6">
        <x:v>146.617738655692</x:v>
      </x:c>
      <x:c r="H92" t="s">
        <x:v>83</x:v>
      </x:c>
      <x:c r="I92" s="6">
        <x:v>31.3995831687184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23.033</x:v>
      </x:c>
      <x:c r="R92" s="8">
        <x:v>157152.088382546</x:v>
      </x:c>
      <x:c r="S92" s="12">
        <x:v>314458.203467585</x:v>
      </x:c>
      <x:c r="T92" s="12">
        <x:v>33.95</x:v>
      </x:c>
      <x:c r="U92" s="12">
        <x:v>65</x:v>
      </x:c>
      <x:c r="V92" s="12">
        <x:f>NA()</x:f>
      </x:c>
    </x:row>
    <x:row r="93">
      <x:c r="A93">
        <x:v>675711</x:v>
      </x:c>
      <x:c r="B93" s="1">
        <x:v>43209.6721822569</x:v>
      </x:c>
      <x:c r="C93" s="6">
        <x:v>1.51213432666667</x:v>
      </x:c>
      <x:c r="D93" s="14" t="s">
        <x:v>77</x:v>
      </x:c>
      <x:c r="E93" s="15">
        <x:v>43194.5147534722</x:v>
      </x:c>
      <x:c r="F93" t="s">
        <x:v>82</x:v>
      </x:c>
      <x:c r="G93" s="6">
        <x:v>146.61859092735</x:v>
      </x:c>
      <x:c r="H93" t="s">
        <x:v>83</x:v>
      </x:c>
      <x:c r="I93" s="6">
        <x:v>31.3941057540055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23.035</x:v>
      </x:c>
      <x:c r="R93" s="8">
        <x:v>157154.930506753</x:v>
      </x:c>
      <x:c r="S93" s="12">
        <x:v>314442.106648645</x:v>
      </x:c>
      <x:c r="T93" s="12">
        <x:v>33.95</x:v>
      </x:c>
      <x:c r="U93" s="12">
        <x:v>65</x:v>
      </x:c>
      <x:c r="V93" s="12">
        <x:f>NA()</x:f>
      </x:c>
    </x:row>
    <x:row r="94">
      <x:c r="A94">
        <x:v>675721</x:v>
      </x:c>
      <x:c r="B94" s="1">
        <x:v>43209.6721937153</x:v>
      </x:c>
      <x:c r="C94" s="6">
        <x:v>1.528668625</x:v>
      </x:c>
      <x:c r="D94" s="14" t="s">
        <x:v>77</x:v>
      </x:c>
      <x:c r="E94" s="15">
        <x:v>43194.5147534722</x:v>
      </x:c>
      <x:c r="F94" t="s">
        <x:v>82</x:v>
      </x:c>
      <x:c r="G94" s="6">
        <x:v>146.631580808503</x:v>
      </x:c>
      <x:c r="H94" t="s">
        <x:v>83</x:v>
      </x:c>
      <x:c r="I94" s="6">
        <x:v>31.3966337904535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23.033</x:v>
      </x:c>
      <x:c r="R94" s="8">
        <x:v>157165.295705566</x:v>
      </x:c>
      <x:c r="S94" s="12">
        <x:v>314451.446819773</x:v>
      </x:c>
      <x:c r="T94" s="12">
        <x:v>33.95</x:v>
      </x:c>
      <x:c r="U94" s="12">
        <x:v>65</x:v>
      </x:c>
      <x:c r="V94" s="12">
        <x:f>NA()</x:f>
      </x:c>
    </x:row>
    <x:row r="95">
      <x:c r="A95">
        <x:v>675731</x:v>
      </x:c>
      <x:c r="B95" s="1">
        <x:v>43209.6722052894</x:v>
      </x:c>
      <x:c r="C95" s="6">
        <x:v>1.54533623833333</x:v>
      </x:c>
      <x:c r="D95" s="14" t="s">
        <x:v>77</x:v>
      </x:c>
      <x:c r="E95" s="15">
        <x:v>43194.5147534722</x:v>
      </x:c>
      <x:c r="F95" t="s">
        <x:v>82</x:v>
      </x:c>
      <x:c r="G95" s="6">
        <x:v>146.632572517847</x:v>
      </x:c>
      <x:c r="H95" t="s">
        <x:v>83</x:v>
      </x:c>
      <x:c r="I95" s="6">
        <x:v>31.391126284926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23.035</x:v>
      </x:c>
      <x:c r="R95" s="8">
        <x:v>157173.989157181</x:v>
      </x:c>
      <x:c r="S95" s="12">
        <x:v>314449.192361771</x:v>
      </x:c>
      <x:c r="T95" s="12">
        <x:v>33.95</x:v>
      </x:c>
      <x:c r="U95" s="12">
        <x:v>65</x:v>
      </x:c>
      <x:c r="V95" s="12">
        <x:f>NA()</x:f>
      </x:c>
    </x:row>
    <x:row r="96">
      <x:c r="A96">
        <x:v>675744</x:v>
      </x:c>
      <x:c r="B96" s="1">
        <x:v>43209.6722165509</x:v>
      </x:c>
      <x:c r="C96" s="6">
        <x:v>1.561537075</x:v>
      </x:c>
      <x:c r="D96" s="14" t="s">
        <x:v>77</x:v>
      </x:c>
      <x:c r="E96" s="15">
        <x:v>43194.5147534722</x:v>
      </x:c>
      <x:c r="F96" t="s">
        <x:v>82</x:v>
      </x:c>
      <x:c r="G96" s="6">
        <x:v>146.567629000081</x:v>
      </x:c>
      <x:c r="H96" t="s">
        <x:v>83</x:v>
      </x:c>
      <x:c r="I96" s="6">
        <x:v>31.3917281976578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23.04</x:v>
      </x:c>
      <x:c r="R96" s="8">
        <x:v>157178.774915399</x:v>
      </x:c>
      <x:c r="S96" s="12">
        <x:v>314446.918182295</x:v>
      </x:c>
      <x:c r="T96" s="12">
        <x:v>33.95</x:v>
      </x:c>
      <x:c r="U96" s="12">
        <x:v>65</x:v>
      </x:c>
      <x:c r="V96" s="12">
        <x:f>NA()</x:f>
      </x:c>
    </x:row>
    <x:row r="97">
      <x:c r="A97">
        <x:v>675749</x:v>
      </x:c>
      <x:c r="B97" s="1">
        <x:v>43209.672228206</x:v>
      </x:c>
      <x:c r="C97" s="6">
        <x:v>1.57832135666667</x:v>
      </x:c>
      <x:c r="D97" s="14" t="s">
        <x:v>77</x:v>
      </x:c>
      <x:c r="E97" s="15">
        <x:v>43194.5147534722</x:v>
      </x:c>
      <x:c r="F97" t="s">
        <x:v>82</x:v>
      </x:c>
      <x:c r="G97" s="6">
        <x:v>146.574110477963</x:v>
      </x:c>
      <x:c r="H97" t="s">
        <x:v>83</x:v>
      </x:c>
      <x:c r="I97" s="6">
        <x:v>31.4009374759335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23.036</x:v>
      </x:c>
      <x:c r="R97" s="8">
        <x:v>157182.167072905</x:v>
      </x:c>
      <x:c r="S97" s="12">
        <x:v>314447.977931432</x:v>
      </x:c>
      <x:c r="T97" s="12">
        <x:v>33.95</x:v>
      </x:c>
      <x:c r="U97" s="12">
        <x:v>65</x:v>
      </x:c>
      <x:c r="V97" s="12">
        <x:f>NA()</x:f>
      </x:c>
    </x:row>
    <x:row r="98">
      <x:c r="A98">
        <x:v>675760</x:v>
      </x:c>
      <x:c r="B98" s="1">
        <x:v>43209.6722396991</x:v>
      </x:c>
      <x:c r="C98" s="6">
        <x:v>1.59487231333333</x:v>
      </x:c>
      <x:c r="D98" s="14" t="s">
        <x:v>77</x:v>
      </x:c>
      <x:c r="E98" s="15">
        <x:v>43194.5147534722</x:v>
      </x:c>
      <x:c r="F98" t="s">
        <x:v>82</x:v>
      </x:c>
      <x:c r="G98" s="6">
        <x:v>146.606732124366</x:v>
      </x:c>
      <x:c r="H98" t="s">
        <x:v>83</x:v>
      </x:c>
      <x:c r="I98" s="6">
        <x:v>31.3913369543698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23.037</x:v>
      </x:c>
      <x:c r="R98" s="8">
        <x:v>157191.746831175</x:v>
      </x:c>
      <x:c r="S98" s="12">
        <x:v>314445.393897224</x:v>
      </x:c>
      <x:c r="T98" s="12">
        <x:v>33.95</x:v>
      </x:c>
      <x:c r="U98" s="12">
        <x:v>65</x:v>
      </x:c>
      <x:c r="V98" s="12">
        <x:f>NA()</x:f>
      </x:c>
    </x:row>
    <x:row r="99">
      <x:c r="A99">
        <x:v>675768</x:v>
      </x:c>
      <x:c r="B99" s="1">
        <x:v>43209.6722514699</x:v>
      </x:c>
      <x:c r="C99" s="6">
        <x:v>1.61183988833333</x:v>
      </x:c>
      <x:c r="D99" s="14" t="s">
        <x:v>77</x:v>
      </x:c>
      <x:c r="E99" s="15">
        <x:v>43194.5147534722</x:v>
      </x:c>
      <x:c r="F99" t="s">
        <x:v>82</x:v>
      </x:c>
      <x:c r="G99" s="6">
        <x:v>146.571724797474</x:v>
      </x:c>
      <x:c r="H99" t="s">
        <x:v>83</x:v>
      </x:c>
      <x:c r="I99" s="6">
        <x:v>31.3882070097084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23.041</x:v>
      </x:c>
      <x:c r="R99" s="8">
        <x:v>157196.948851643</x:v>
      </x:c>
      <x:c r="S99" s="12">
        <x:v>314446.979914233</x:v>
      </x:c>
      <x:c r="T99" s="12">
        <x:v>33.95</x:v>
      </x:c>
      <x:c r="U99" s="12">
        <x:v>65</x:v>
      </x:c>
      <x:c r="V99" s="12">
        <x:f>NA()</x:f>
      </x:c>
    </x:row>
    <x:row r="100">
      <x:c r="A100">
        <x:v>675776</x:v>
      </x:c>
      <x:c r="B100" s="1">
        <x:v>43209.6722633449</x:v>
      </x:c>
      <x:c r="C100" s="6">
        <x:v>1.62890751833333</x:v>
      </x:c>
      <x:c r="D100" s="14" t="s">
        <x:v>77</x:v>
      </x:c>
      <x:c r="E100" s="15">
        <x:v>43194.5147534722</x:v>
      </x:c>
      <x:c r="F100" t="s">
        <x:v>82</x:v>
      </x:c>
      <x:c r="G100" s="6">
        <x:v>146.543213977626</x:v>
      </x:c>
      <x:c r="H100" t="s">
        <x:v>83</x:v>
      </x:c>
      <x:c r="I100" s="6">
        <x:v>31.3916379107413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23.042</x:v>
      </x:c>
      <x:c r="R100" s="8">
        <x:v>157203.853745276</x:v>
      </x:c>
      <x:c r="S100" s="12">
        <x:v>314441.817576482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675788</x:v>
      </x:c>
      <x:c r="B101" s="1">
        <x:v>43209.672274456</x:v>
      </x:c>
      <x:c r="C101" s="6">
        <x:v>1.64492512</x:v>
      </x:c>
      <x:c r="D101" s="14" t="s">
        <x:v>77</x:v>
      </x:c>
      <x:c r="E101" s="15">
        <x:v>43194.5147534722</x:v>
      </x:c>
      <x:c r="F101" t="s">
        <x:v>82</x:v>
      </x:c>
      <x:c r="G101" s="6">
        <x:v>146.482248247816</x:v>
      </x:c>
      <x:c r="H101" t="s">
        <x:v>83</x:v>
      </x:c>
      <x:c r="I101" s="6">
        <x:v>31.401990826369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23.043</x:v>
      </x:c>
      <x:c r="R101" s="8">
        <x:v>157220.837417819</x:v>
      </x:c>
      <x:c r="S101" s="12">
        <x:v>314447.428924937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675798</x:v>
      </x:c>
      <x:c r="B102" s="1">
        <x:v>43209.6722865394</x:v>
      </x:c>
      <x:c r="C102" s="6">
        <x:v>1.66229271</x:v>
      </x:c>
      <x:c r="D102" s="14" t="s">
        <x:v>77</x:v>
      </x:c>
      <x:c r="E102" s="15">
        <x:v>43194.5147534722</x:v>
      </x:c>
      <x:c r="F102" t="s">
        <x:v>82</x:v>
      </x:c>
      <x:c r="G102" s="6">
        <x:v>146.584571078574</x:v>
      </x:c>
      <x:c r="H102" t="s">
        <x:v>83</x:v>
      </x:c>
      <x:c r="I102" s="6">
        <x:v>31.3828199002601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23.042</x:v>
      </x:c>
      <x:c r="R102" s="8">
        <x:v>157227.786663411</x:v>
      </x:c>
      <x:c r="S102" s="12">
        <x:v>314442.379958024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675809</x:v>
      </x:c>
      <x:c r="B103" s="1">
        <x:v>43209.6722976505</x:v>
      </x:c>
      <x:c r="C103" s="6">
        <x:v>1.67829359666667</x:v>
      </x:c>
      <x:c r="D103" s="14" t="s">
        <x:v>77</x:v>
      </x:c>
      <x:c r="E103" s="15">
        <x:v>43194.5147534722</x:v>
      </x:c>
      <x:c r="F103" t="s">
        <x:v>82</x:v>
      </x:c>
      <x:c r="G103" s="6">
        <x:v>146.567210301378</x:v>
      </x:c>
      <x:c r="H103" t="s">
        <x:v>83</x:v>
      </x:c>
      <x:c r="I103" s="6">
        <x:v>31.3838732450022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23.043</x:v>
      </x:c>
      <x:c r="R103" s="8">
        <x:v>157223.556469362</x:v>
      </x:c>
      <x:c r="S103" s="12">
        <x:v>314428.351531466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675824</x:v>
      </x:c>
      <x:c r="B104" s="1">
        <x:v>43209.6723106481</x:v>
      </x:c>
      <x:c r="C104" s="6">
        <x:v>1.69706136</x:v>
      </x:c>
      <x:c r="D104" s="14" t="s">
        <x:v>77</x:v>
      </x:c>
      <x:c r="E104" s="15">
        <x:v>43194.5147534722</x:v>
      </x:c>
      <x:c r="F104" t="s">
        <x:v>82</x:v>
      </x:c>
      <x:c r="G104" s="6">
        <x:v>146.513300262826</x:v>
      </x:c>
      <x:c r="H104" t="s">
        <x:v>83</x:v>
      </x:c>
      <x:c r="I104" s="6">
        <x:v>31.3927213539018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23.044</x:v>
      </x:c>
      <x:c r="R104" s="8">
        <x:v>157232.248621209</x:v>
      </x:c>
      <x:c r="S104" s="12">
        <x:v>314432.763161677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675828</x:v>
      </x:c>
      <x:c r="B105" s="1">
        <x:v>43209.6723207523</x:v>
      </x:c>
      <x:c r="C105" s="6">
        <x:v>1.71157884833333</x:v>
      </x:c>
      <x:c r="D105" s="14" t="s">
        <x:v>77</x:v>
      </x:c>
      <x:c r="E105" s="15">
        <x:v>43194.5147534722</x:v>
      </x:c>
      <x:c r="F105" t="s">
        <x:v>82</x:v>
      </x:c>
      <x:c r="G105" s="6">
        <x:v>146.602636076</x:v>
      </x:c>
      <x:c r="H105" t="s">
        <x:v>83</x:v>
      </x:c>
      <x:c r="I105" s="6">
        <x:v>31.3736708627075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23.044</x:v>
      </x:c>
      <x:c r="R105" s="8">
        <x:v>157243.948512934</x:v>
      </x:c>
      <x:c r="S105" s="12">
        <x:v>314432.874060133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675839</x:v>
      </x:c>
      <x:c r="B106" s="1">
        <x:v>43209.6723325579</x:v>
      </x:c>
      <x:c r="C106" s="6">
        <x:v>1.728579775</x:v>
      </x:c>
      <x:c r="D106" s="14" t="s">
        <x:v>77</x:v>
      </x:c>
      <x:c r="E106" s="15">
        <x:v>43194.5147534722</x:v>
      </x:c>
      <x:c r="F106" t="s">
        <x:v>82</x:v>
      </x:c>
      <x:c r="G106" s="6">
        <x:v>146.491160904181</x:v>
      </x:c>
      <x:c r="H106" t="s">
        <x:v>83</x:v>
      </x:c>
      <x:c r="I106" s="6">
        <x:v>31.3868527076356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23.048</x:v>
      </x:c>
      <x:c r="R106" s="8">
        <x:v>157240.402296297</x:v>
      </x:c>
      <x:c r="S106" s="12">
        <x:v>314435.310512295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675849</x:v>
      </x:c>
      <x:c r="B107" s="1">
        <x:v>43209.6723438657</x:v>
      </x:c>
      <x:c r="C107" s="6">
        <x:v>1.74488066666667</x:v>
      </x:c>
      <x:c r="D107" s="14" t="s">
        <x:v>77</x:v>
      </x:c>
      <x:c r="E107" s="15">
        <x:v>43194.5147534722</x:v>
      </x:c>
      <x:c r="F107" t="s">
        <x:v>82</x:v>
      </x:c>
      <x:c r="G107" s="6">
        <x:v>146.511619145317</x:v>
      </x:c>
      <x:c r="H107" t="s">
        <x:v>83</x:v>
      </x:c>
      <x:c r="I107" s="6">
        <x:v>31.3798404412105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23.049</x:v>
      </x:c>
      <x:c r="R107" s="8">
        <x:v>157251.89448341</x:v>
      </x:c>
      <x:c r="S107" s="12">
        <x:v>314426.430151118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675860</x:v>
      </x:c>
      <x:c r="B108" s="1">
        <x:v>43209.6723556366</x:v>
      </x:c>
      <x:c r="C108" s="6">
        <x:v>1.76183161666667</x:v>
      </x:c>
      <x:c r="D108" s="14" t="s">
        <x:v>77</x:v>
      </x:c>
      <x:c r="E108" s="15">
        <x:v>43194.5147534722</x:v>
      </x:c>
      <x:c r="F108" t="s">
        <x:v>82</x:v>
      </x:c>
      <x:c r="G108" s="6">
        <x:v>146.545619070737</x:v>
      </x:c>
      <x:c r="H108" t="s">
        <x:v>83</x:v>
      </x:c>
      <x:c r="I108" s="6">
        <x:v>31.3725874257034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23.049</x:v>
      </x:c>
      <x:c r="R108" s="8">
        <x:v>157263.528963347</x:v>
      </x:c>
      <x:c r="S108" s="12">
        <x:v>314423.495466494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675871</x:v>
      </x:c>
      <x:c r="B109" s="1">
        <x:v>43209.6723673958</x:v>
      </x:c>
      <x:c r="C109" s="6">
        <x:v>1.77874920333333</x:v>
      </x:c>
      <x:c r="D109" s="14" t="s">
        <x:v>77</x:v>
      </x:c>
      <x:c r="E109" s="15">
        <x:v>43194.5147534722</x:v>
      </x:c>
      <x:c r="F109" t="s">
        <x:v>82</x:v>
      </x:c>
      <x:c r="G109" s="6">
        <x:v>146.494130278304</x:v>
      </x:c>
      <x:c r="H109" t="s">
        <x:v>83</x:v>
      </x:c>
      <x:c r="I109" s="6">
        <x:v>31.3756270692961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23.052</x:v>
      </x:c>
      <x:c r="R109" s="8">
        <x:v>157266.082743003</x:v>
      </x:c>
      <x:c r="S109" s="12">
        <x:v>314449.691167291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675883</x:v>
      </x:c>
      <x:c r="B110" s="1">
        <x:v>43209.672378669</x:v>
      </x:c>
      <x:c r="C110" s="6">
        <x:v>1.794966755</x:v>
      </x:c>
      <x:c r="D110" s="14" t="s">
        <x:v>77</x:v>
      </x:c>
      <x:c r="E110" s="15">
        <x:v>43194.5147534722</x:v>
      </x:c>
      <x:c r="F110" t="s">
        <x:v>82</x:v>
      </x:c>
      <x:c r="G110" s="6">
        <x:v>146.383976370746</x:v>
      </x:c>
      <x:c r="H110" t="s">
        <x:v>83</x:v>
      </x:c>
      <x:c r="I110" s="6">
        <x:v>31.4017801562554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23.051</x:v>
      </x:c>
      <x:c r="R110" s="8">
        <x:v>157264.310324367</x:v>
      </x:c>
      <x:c r="S110" s="12">
        <x:v>314421.943555314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675891</x:v>
      </x:c>
      <x:c r="B111" s="1">
        <x:v>43209.672390081</x:v>
      </x:c>
      <x:c r="C111" s="6">
        <x:v>1.81145106666667</x:v>
      </x:c>
      <x:c r="D111" s="14" t="s">
        <x:v>77</x:v>
      </x:c>
      <x:c r="E111" s="15">
        <x:v>43194.5147534722</x:v>
      </x:c>
      <x:c r="F111" t="s">
        <x:v>82</x:v>
      </x:c>
      <x:c r="G111" s="6">
        <x:v>146.397240433624</x:v>
      </x:c>
      <x:c r="H111" t="s">
        <x:v>83</x:v>
      </x:c>
      <x:c r="I111" s="6">
        <x:v>31.3963027379532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23.052</x:v>
      </x:c>
      <x:c r="R111" s="8">
        <x:v>157272.540001177</x:v>
      </x:c>
      <x:c r="S111" s="12">
        <x:v>314417.500414338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675903</x:v>
      </x:c>
      <x:c r="B112" s="1">
        <x:v>43209.6724018171</x:v>
      </x:c>
      <x:c r="C112" s="6">
        <x:v>1.82833528833333</x:v>
      </x:c>
      <x:c r="D112" s="14" t="s">
        <x:v>77</x:v>
      </x:c>
      <x:c r="E112" s="15">
        <x:v>43194.5147534722</x:v>
      </x:c>
      <x:c r="F112" t="s">
        <x:v>82</x:v>
      </x:c>
      <x:c r="G112" s="6">
        <x:v>146.426296516738</x:v>
      </x:c>
      <x:c r="H112" t="s">
        <x:v>83</x:v>
      </x:c>
      <x:c r="I112" s="6">
        <x:v>31.3874546196007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23.053</x:v>
      </x:c>
      <x:c r="R112" s="8">
        <x:v>157287.187772862</x:v>
      </x:c>
      <x:c r="S112" s="12">
        <x:v>314431.214145558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675913</x:v>
      </x:c>
      <x:c r="B113" s="1">
        <x:v>43209.6724136227</x:v>
      </x:c>
      <x:c r="C113" s="6">
        <x:v>1.84531959166667</x:v>
      </x:c>
      <x:c r="D113" s="14" t="s">
        <x:v>77</x:v>
      </x:c>
      <x:c r="E113" s="15">
        <x:v>43194.5147534722</x:v>
      </x:c>
      <x:c r="F113" t="s">
        <x:v>82</x:v>
      </x:c>
      <x:c r="G113" s="6">
        <x:v>146.465784858049</x:v>
      </x:c>
      <x:c r="H113" t="s">
        <x:v>83</x:v>
      </x:c>
      <x:c r="I113" s="6">
        <x:v>31.3763794567494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23.054</x:v>
      </x:c>
      <x:c r="R113" s="8">
        <x:v>157290.047928873</x:v>
      </x:c>
      <x:c r="S113" s="12">
        <x:v>314418.506844174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675920</x:v>
      </x:c>
      <x:c r="B114" s="1">
        <x:v>43209.6724253125</x:v>
      </x:c>
      <x:c r="C114" s="6">
        <x:v>1.862153885</x:v>
      </x:c>
      <x:c r="D114" s="14" t="s">
        <x:v>77</x:v>
      </x:c>
      <x:c r="E114" s="15">
        <x:v>43194.5147534722</x:v>
      </x:c>
      <x:c r="F114" t="s">
        <x:v>82</x:v>
      </x:c>
      <x:c r="G114" s="6">
        <x:v>146.317479834214</x:v>
      </x:c>
      <x:c r="H114" t="s">
        <x:v>83</x:v>
      </x:c>
      <x:c r="I114" s="6">
        <x:v>31.4000947958243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23.057</x:v>
      </x:c>
      <x:c r="R114" s="8">
        <x:v>157302.538039676</x:v>
      </x:c>
      <x:c r="S114" s="12">
        <x:v>314433.397182141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675932</x:v>
      </x:c>
      <x:c r="B115" s="1">
        <x:v>43209.6724367708</x:v>
      </x:c>
      <x:c r="C115" s="6">
        <x:v>1.87868814833333</x:v>
      </x:c>
      <x:c r="D115" s="14" t="s">
        <x:v>77</x:v>
      </x:c>
      <x:c r="E115" s="15">
        <x:v>43194.5147534722</x:v>
      </x:c>
      <x:c r="F115" t="s">
        <x:v>82</x:v>
      </x:c>
      <x:c r="G115" s="6">
        <x:v>146.358070588629</x:v>
      </x:c>
      <x:c r="H115" t="s">
        <x:v>83</x:v>
      </x:c>
      <x:c r="I115" s="6">
        <x:v>31.3940756583452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23.056</x:v>
      </x:c>
      <x:c r="R115" s="8">
        <x:v>157301.30065282</x:v>
      </x:c>
      <x:c r="S115" s="12">
        <x:v>314425.858640566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675944</x:v>
      </x:c>
      <x:c r="B116" s="1">
        <x:v>43209.6724479977</x:v>
      </x:c>
      <x:c r="C116" s="6">
        <x:v>1.89485566666667</x:v>
      </x:c>
      <x:c r="D116" s="14" t="s">
        <x:v>77</x:v>
      </x:c>
      <x:c r="E116" s="15">
        <x:v>43194.5147534722</x:v>
      </x:c>
      <x:c r="F116" t="s">
        <x:v>82</x:v>
      </x:c>
      <x:c r="G116" s="6">
        <x:v>146.367099599872</x:v>
      </x:c>
      <x:c r="H116" t="s">
        <x:v>83</x:v>
      </x:c>
      <x:c r="I116" s="6">
        <x:v>31.3895011210893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23.057</x:v>
      </x:c>
      <x:c r="R116" s="8">
        <x:v>157304.518287118</x:v>
      </x:c>
      <x:c r="S116" s="12">
        <x:v>314414.486184539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675953</x:v>
      </x:c>
      <x:c r="B117" s="1">
        <x:v>43209.6724600347</x:v>
      </x:c>
      <x:c r="C117" s="6">
        <x:v>1.91215668</x:v>
      </x:c>
      <x:c r="D117" s="14" t="s">
        <x:v>77</x:v>
      </x:c>
      <x:c r="E117" s="15">
        <x:v>43194.5147534722</x:v>
      </x:c>
      <x:c r="F117" t="s">
        <x:v>82</x:v>
      </x:c>
      <x:c r="G117" s="6">
        <x:v>146.384443884474</x:v>
      </x:c>
      <x:c r="H117" t="s">
        <x:v>83</x:v>
      </x:c>
      <x:c r="I117" s="6">
        <x:v>31.3831509514289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23.058</x:v>
      </x:c>
      <x:c r="R117" s="8">
        <x:v>157314.178421321</x:v>
      </x:c>
      <x:c r="S117" s="12">
        <x:v>314409.3790874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675965</x:v>
      </x:c>
      <x:c r="B118" s="1">
        <x:v>43209.672471331</x:v>
      </x:c>
      <x:c r="C118" s="6">
        <x:v>1.92842423166667</x:v>
      </x:c>
      <x:c r="D118" s="14" t="s">
        <x:v>77</x:v>
      </x:c>
      <x:c r="E118" s="15">
        <x:v>43194.5147534722</x:v>
      </x:c>
      <x:c r="F118" t="s">
        <x:v>82</x:v>
      </x:c>
      <x:c r="G118" s="6">
        <x:v>146.384574943907</x:v>
      </x:c>
      <x:c r="H118" t="s">
        <x:v>83</x:v>
      </x:c>
      <x:c r="I118" s="6">
        <x:v>31.3884176789693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23.056</x:v>
      </x:c>
      <x:c r="R118" s="8">
        <x:v>157328.082807817</x:v>
      </x:c>
      <x:c r="S118" s="12">
        <x:v>314410.433460724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675970</x:v>
      </x:c>
      <x:c r="B119" s="1">
        <x:v>43209.6724839468</x:v>
      </x:c>
      <x:c r="C119" s="6">
        <x:v>1.946608595</x:v>
      </x:c>
      <x:c r="D119" s="14" t="s">
        <x:v>77</x:v>
      </x:c>
      <x:c r="E119" s="15">
        <x:v>43194.5147534722</x:v>
      </x:c>
      <x:c r="F119" t="s">
        <x:v>82</x:v>
      </x:c>
      <x:c r="G119" s="6">
        <x:v>146.309500608113</x:v>
      </x:c>
      <x:c r="H119" t="s">
        <x:v>83</x:v>
      </x:c>
      <x:c r="I119" s="6">
        <x:v>31.3832713336806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23.064</x:v>
      </x:c>
      <x:c r="R119" s="8">
        <x:v>157332.060600264</x:v>
      </x:c>
      <x:c r="S119" s="12">
        <x:v>314422.457645611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675985</x:v>
      </x:c>
      <x:c r="B120" s="1">
        <x:v>43209.6724945949</x:v>
      </x:c>
      <x:c r="C120" s="6">
        <x:v>1.96190945666667</x:v>
      </x:c>
      <x:c r="D120" s="14" t="s">
        <x:v>77</x:v>
      </x:c>
      <x:c r="E120" s="15">
        <x:v>43194.5147534722</x:v>
      </x:c>
      <x:c r="F120" t="s">
        <x:v>82</x:v>
      </x:c>
      <x:c r="G120" s="6">
        <x:v>146.3369604218</x:v>
      </x:c>
      <x:c r="H120" t="s">
        <x:v>83</x:v>
      </x:c>
      <x:c r="I120" s="6">
        <x:v>31.3853479281966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23.061</x:v>
      </x:c>
      <x:c r="R120" s="8">
        <x:v>157335.821553711</x:v>
      </x:c>
      <x:c r="S120" s="12">
        <x:v>314412.689855888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675986</x:v>
      </x:c>
      <x:c r="B121" s="1">
        <x:v>43209.6725059028</x:v>
      </x:c>
      <x:c r="C121" s="6">
        <x:v>1.978193655</x:v>
      </x:c>
      <x:c r="D121" s="14" t="s">
        <x:v>77</x:v>
      </x:c>
      <x:c r="E121" s="15">
        <x:v>43194.5147534722</x:v>
      </x:c>
      <x:c r="F121" t="s">
        <x:v>82</x:v>
      </x:c>
      <x:c r="G121" s="6">
        <x:v>146.283541514546</x:v>
      </x:c>
      <x:c r="H121" t="s">
        <x:v>83</x:v>
      </x:c>
      <x:c r="I121" s="6">
        <x:v>31.3994025944639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23.06</x:v>
      </x:c>
      <x:c r="R121" s="8">
        <x:v>157336.715383762</x:v>
      </x:c>
      <x:c r="S121" s="12">
        <x:v>314411.793504983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675997</x:v>
      </x:c>
      <x:c r="B122" s="1">
        <x:v>43209.6725175116</x:v>
      </x:c>
      <x:c r="C122" s="6">
        <x:v>1.99494462</x:v>
      </x:c>
      <x:c r="D122" s="14" t="s">
        <x:v>77</x:v>
      </x:c>
      <x:c r="E122" s="15">
        <x:v>43194.5147534722</x:v>
      </x:c>
      <x:c r="F122" t="s">
        <x:v>82</x:v>
      </x:c>
      <x:c r="G122" s="6">
        <x:v>146.321335798278</x:v>
      </x:c>
      <x:c r="H122" t="s">
        <x:v>83</x:v>
      </x:c>
      <x:c r="I122" s="6">
        <x:v>31.3807433073093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23.064</x:v>
      </x:c>
      <x:c r="R122" s="8">
        <x:v>157346.729000952</x:v>
      </x:c>
      <x:c r="S122" s="12">
        <x:v>314412.086687057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676007</x:v>
      </x:c>
      <x:c r="B123" s="1">
        <x:v>43209.6725295139</x:v>
      </x:c>
      <x:c r="C123" s="6">
        <x:v>2.012228895</x:v>
      </x:c>
      <x:c r="D123" s="14" t="s">
        <x:v>77</x:v>
      </x:c>
      <x:c r="E123" s="15">
        <x:v>43194.5147534722</x:v>
      </x:c>
      <x:c r="F123" t="s">
        <x:v>82</x:v>
      </x:c>
      <x:c r="G123" s="6">
        <x:v>146.303735599296</x:v>
      </x:c>
      <x:c r="H123" t="s">
        <x:v>83</x:v>
      </x:c>
      <x:c r="I123" s="6">
        <x:v>31.3792084350853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23.066</x:v>
      </x:c>
      <x:c r="R123" s="8">
        <x:v>157366.338733504</x:v>
      </x:c>
      <x:c r="S123" s="12">
        <x:v>314426.216736562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676022</x:v>
      </x:c>
      <x:c r="B124" s="1">
        <x:v>43209.6725411227</x:v>
      </x:c>
      <x:c r="C124" s="6">
        <x:v>2.02894650833333</x:v>
      </x:c>
      <x:c r="D124" s="14" t="s">
        <x:v>77</x:v>
      </x:c>
      <x:c r="E124" s="15">
        <x:v>43194.5147534722</x:v>
      </x:c>
      <x:c r="F124" t="s">
        <x:v>82</x:v>
      </x:c>
      <x:c r="G124" s="6">
        <x:v>146.252326828255</x:v>
      </x:c>
      <x:c r="H124" t="s">
        <x:v>83</x:v>
      </x:c>
      <x:c r="I124" s="6">
        <x:v>31.3875449064049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23.067</x:v>
      </x:c>
      <x:c r="R124" s="8">
        <x:v>157360.727434973</x:v>
      </x:c>
      <x:c r="S124" s="12">
        <x:v>314423.36145627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676027</x:v>
      </x:c>
      <x:c r="B125" s="1">
        <x:v>43209.6725525463</x:v>
      </x:c>
      <x:c r="C125" s="6">
        <x:v>2.04536409166667</x:v>
      </x:c>
      <x:c r="D125" s="14" t="s">
        <x:v>77</x:v>
      </x:c>
      <x:c r="E125" s="15">
        <x:v>43194.5147534722</x:v>
      </x:c>
      <x:c r="F125" t="s">
        <x:v>82</x:v>
      </x:c>
      <x:c r="G125" s="6">
        <x:v>146.277674376462</x:v>
      </x:c>
      <x:c r="H125" t="s">
        <x:v>83</x:v>
      </x:c>
      <x:c r="I125" s="6">
        <x:v>31.3847761121874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23.066</x:v>
      </x:c>
      <x:c r="R125" s="8">
        <x:v>157374.411767514</x:v>
      </x:c>
      <x:c r="S125" s="12">
        <x:v>314413.521882495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676039</x:v>
      </x:c>
      <x:c r="B126" s="1">
        <x:v>43209.6725641551</x:v>
      </x:c>
      <x:c r="C126" s="6">
        <x:v>2.06208168166667</x:v>
      </x:c>
      <x:c r="D126" s="14" t="s">
        <x:v>77</x:v>
      </x:c>
      <x:c r="E126" s="15">
        <x:v>43194.5147534722</x:v>
      </x:c>
      <x:c r="F126" t="s">
        <x:v>82</x:v>
      </x:c>
      <x:c r="G126" s="6">
        <x:v>146.308801891822</x:v>
      </x:c>
      <x:c r="H126" t="s">
        <x:v>83</x:v>
      </x:c>
      <x:c r="I126" s="6">
        <x:v>31.3807734028501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23.065</x:v>
      </x:c>
      <x:c r="R126" s="8">
        <x:v>157385.339066523</x:v>
      </x:c>
      <x:c r="S126" s="12">
        <x:v>314414.34469965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676053</x:v>
      </x:c>
      <x:c r="B127" s="1">
        <x:v>43209.6725757292</x:v>
      </x:c>
      <x:c r="C127" s="6">
        <x:v>2.07876593166667</x:v>
      </x:c>
      <x:c r="D127" s="14" t="s">
        <x:v>77</x:v>
      </x:c>
      <x:c r="E127" s="15">
        <x:v>43194.5147534722</x:v>
      </x:c>
      <x:c r="F127" t="s">
        <x:v>82</x:v>
      </x:c>
      <x:c r="G127" s="6">
        <x:v>146.296002354399</x:v>
      </x:c>
      <x:c r="H127" t="s">
        <x:v>83</x:v>
      </x:c>
      <x:c r="I127" s="6">
        <x:v>31.3729184758622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23.069</x:v>
      </x:c>
      <x:c r="R127" s="8">
        <x:v>157385.042925943</x:v>
      </x:c>
      <x:c r="S127" s="12">
        <x:v>314411.504101188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676062</x:v>
      </x:c>
      <x:c r="B128" s="1">
        <x:v>43209.6725868403</x:v>
      </x:c>
      <x:c r="C128" s="6">
        <x:v>2.09478353333333</x:v>
      </x:c>
      <x:c r="D128" s="14" t="s">
        <x:v>77</x:v>
      </x:c>
      <x:c r="E128" s="15">
        <x:v>43194.5147534722</x:v>
      </x:c>
      <x:c r="F128" t="s">
        <x:v>82</x:v>
      </x:c>
      <x:c r="G128" s="6">
        <x:v>146.292324883479</x:v>
      </x:c>
      <x:c r="H128" t="s">
        <x:v>83</x:v>
      </x:c>
      <x:c r="I128" s="6">
        <x:v>31.381646173651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23.066</x:v>
      </x:c>
      <x:c r="R128" s="8">
        <x:v>157389.360189003</x:v>
      </x:c>
      <x:c r="S128" s="12">
        <x:v>314400.887842387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676067</x:v>
      </x:c>
      <x:c r="B129" s="1">
        <x:v>43209.6725985301</x:v>
      </x:c>
      <x:c r="C129" s="6">
        <x:v>2.11158444</x:v>
      </x:c>
      <x:c r="D129" s="14" t="s">
        <x:v>77</x:v>
      </x:c>
      <x:c r="E129" s="15">
        <x:v>43194.5147534722</x:v>
      </x:c>
      <x:c r="F129" t="s">
        <x:v>82</x:v>
      </x:c>
      <x:c r="G129" s="6">
        <x:v>146.246982522018</x:v>
      </x:c>
      <x:c r="H129" t="s">
        <x:v>83</x:v>
      </x:c>
      <x:c r="I129" s="6">
        <x:v>31.3860401266547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23.068</x:v>
      </x:c>
      <x:c r="R129" s="8">
        <x:v>157399.165754972</x:v>
      </x:c>
      <x:c r="S129" s="12">
        <x:v>314406.102586296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676081</x:v>
      </x:c>
      <x:c r="B130" s="1">
        <x:v>43209.6726108449</x:v>
      </x:c>
      <x:c r="C130" s="6">
        <x:v>2.12935210333333</x:v>
      </x:c>
      <x:c r="D130" s="14" t="s">
        <x:v>77</x:v>
      </x:c>
      <x:c r="E130" s="15">
        <x:v>43194.5147534722</x:v>
      </x:c>
      <x:c r="F130" t="s">
        <x:v>82</x:v>
      </x:c>
      <x:c r="G130" s="6">
        <x:v>146.207275932023</x:v>
      </x:c>
      <x:c r="H130" t="s">
        <x:v>83</x:v>
      </x:c>
      <x:c r="I130" s="6">
        <x:v>31.3918786758582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23.069</x:v>
      </x:c>
      <x:c r="R130" s="8">
        <x:v>157409.206194868</x:v>
      </x:c>
      <x:c r="S130" s="12">
        <x:v>314405.148534688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676091</x:v>
      </x:c>
      <x:c r="B131" s="1">
        <x:v>43209.672621956</x:v>
      </x:c>
      <x:c r="C131" s="6">
        <x:v>2.14530301333333</x:v>
      </x:c>
      <x:c r="D131" s="14" t="s">
        <x:v>77</x:v>
      </x:c>
      <x:c r="E131" s="15">
        <x:v>43194.5147534722</x:v>
      </x:c>
      <x:c r="F131" t="s">
        <x:v>82</x:v>
      </x:c>
      <x:c r="G131" s="6">
        <x:v>146.211078249082</x:v>
      </x:c>
      <x:c r="H131" t="s">
        <x:v>83</x:v>
      </x:c>
      <x:c r="I131" s="6">
        <x:v>31.3910660936581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23.069</x:v>
      </x:c>
      <x:c r="R131" s="8">
        <x:v>157404.940800609</x:v>
      </x:c>
      <x:c r="S131" s="12">
        <x:v>314403.600850017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676104</x:v>
      </x:c>
      <x:c r="B132" s="1">
        <x:v>43209.6726332176</x:v>
      </x:c>
      <x:c r="C132" s="6">
        <x:v>2.16153725833333</x:v>
      </x:c>
      <x:c r="D132" s="14" t="s">
        <x:v>77</x:v>
      </x:c>
      <x:c r="E132" s="15">
        <x:v>43194.5147534722</x:v>
      </x:c>
      <x:c r="F132" t="s">
        <x:v>82</x:v>
      </x:c>
      <x:c r="G132" s="6">
        <x:v>146.183377302083</x:v>
      </x:c>
      <x:c r="H132" t="s">
        <x:v>83</x:v>
      </x:c>
      <x:c r="I132" s="6">
        <x:v>31.3864012737331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23.073</x:v>
      </x:c>
      <x:c r="R132" s="8">
        <x:v>157408.325195831</x:v>
      </x:c>
      <x:c r="S132" s="12">
        <x:v>314396.754323647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676113</x:v>
      </x:c>
      <x:c r="B133" s="1">
        <x:v>43209.6726451736</x:v>
      </x:c>
      <x:c r="C133" s="6">
        <x:v>2.17875491</x:v>
      </x:c>
      <x:c r="D133" s="14" t="s">
        <x:v>77</x:v>
      </x:c>
      <x:c r="E133" s="15">
        <x:v>43194.5147534722</x:v>
      </x:c>
      <x:c r="F133" t="s">
        <x:v>82</x:v>
      </x:c>
      <x:c r="G133" s="6">
        <x:v>146.174216272416</x:v>
      </x:c>
      <x:c r="H133" t="s">
        <x:v>83</x:v>
      </x:c>
      <x:c r="I133" s="6">
        <x:v>31.391005902392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23.072</x:v>
      </x:c>
      <x:c r="R133" s="8">
        <x:v>157431.370476456</x:v>
      </x:c>
      <x:c r="S133" s="12">
        <x:v>314402.418883165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676119</x:v>
      </x:c>
      <x:c r="B134" s="1">
        <x:v>43209.6726566319</x:v>
      </x:c>
      <x:c r="C134" s="6">
        <x:v>2.19528913833333</x:v>
      </x:c>
      <x:c r="D134" s="14" t="s">
        <x:v>77</x:v>
      </x:c>
      <x:c r="E134" s="15">
        <x:v>43194.5147534722</x:v>
      </x:c>
      <x:c r="F134" t="s">
        <x:v>82</x:v>
      </x:c>
      <x:c r="G134" s="6">
        <x:v>146.210259890144</x:v>
      </x:c>
      <x:c r="H134" t="s">
        <x:v>83</x:v>
      </x:c>
      <x:c r="I134" s="6">
        <x:v>31.3833014292436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23.072</x:v>
      </x:c>
      <x:c r="R134" s="8">
        <x:v>157437.798218853</x:v>
      </x:c>
      <x:c r="S134" s="12">
        <x:v>314395.85466895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676129</x:v>
      </x:c>
      <x:c r="B135" s="1">
        <x:v>43209.6726683681</x:v>
      </x:c>
      <x:c r="C135" s="6">
        <x:v>2.212140045</x:v>
      </x:c>
      <x:c r="D135" s="14" t="s">
        <x:v>77</x:v>
      </x:c>
      <x:c r="E135" s="15">
        <x:v>43194.5147534722</x:v>
      </x:c>
      <x:c r="F135" t="s">
        <x:v>82</x:v>
      </x:c>
      <x:c r="G135" s="6">
        <x:v>146.146926511605</x:v>
      </x:c>
      <x:c r="H135" t="s">
        <x:v>83</x:v>
      </x:c>
      <x:c r="I135" s="6">
        <x:v>31.3915476238267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23.074</x:v>
      </x:c>
      <x:c r="R135" s="8">
        <x:v>157443.014724766</x:v>
      </x:c>
      <x:c r="S135" s="12">
        <x:v>314402.946899578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676137</x:v>
      </x:c>
      <x:c r="B136" s="1">
        <x:v>43209.6726797106</x:v>
      </x:c>
      <x:c r="C136" s="6">
        <x:v>2.22850761666667</x:v>
      </x:c>
      <x:c r="D136" s="14" t="s">
        <x:v>77</x:v>
      </x:c>
      <x:c r="E136" s="15">
        <x:v>43194.5147534722</x:v>
      </x:c>
      <x:c r="F136" t="s">
        <x:v>82</x:v>
      </x:c>
      <x:c r="G136" s="6">
        <x:v>146.193677854888</x:v>
      </x:c>
      <x:c r="H136" t="s">
        <x:v>83</x:v>
      </x:c>
      <x:c r="I136" s="6">
        <x:v>31.3762590747456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23.076</x:v>
      </x:c>
      <x:c r="R136" s="8">
        <x:v>157444.109245566</x:v>
      </x:c>
      <x:c r="S136" s="12">
        <x:v>314403.067839817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676149</x:v>
      </x:c>
      <x:c r="B137" s="1">
        <x:v>43209.6726915856</x:v>
      </x:c>
      <x:c r="C137" s="6">
        <x:v>2.24559193</x:v>
      </x:c>
      <x:c r="D137" s="14" t="s">
        <x:v>77</x:v>
      </x:c>
      <x:c r="E137" s="15">
        <x:v>43194.5147534722</x:v>
      </x:c>
      <x:c r="F137" t="s">
        <x:v>82</x:v>
      </x:c>
      <x:c r="G137" s="6">
        <x:v>146.179187421484</x:v>
      </x:c>
      <x:c r="H137" t="s">
        <x:v>83</x:v>
      </x:c>
      <x:c r="I137" s="6">
        <x:v>31.3767105072825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23.077</x:v>
      </x:c>
      <x:c r="R137" s="8">
        <x:v>157458.582445956</x:v>
      </x:c>
      <x:c r="S137" s="12">
        <x:v>314405.930645907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676162</x:v>
      </x:c>
      <x:c r="B138" s="1">
        <x:v>43209.6727026273</x:v>
      </x:c>
      <x:c r="C138" s="6">
        <x:v>2.26147612333333</x:v>
      </x:c>
      <x:c r="D138" s="14" t="s">
        <x:v>77</x:v>
      </x:c>
      <x:c r="E138" s="15">
        <x:v>43194.5147534722</x:v>
      </x:c>
      <x:c r="F138" t="s">
        <x:v>82</x:v>
      </x:c>
      <x:c r="G138" s="6">
        <x:v>146.113231652168</x:v>
      </x:c>
      <x:c r="H138" t="s">
        <x:v>83</x:v>
      </x:c>
      <x:c r="I138" s="6">
        <x:v>31.3775832770261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23.082</x:v>
      </x:c>
      <x:c r="R138" s="8">
        <x:v>157465.525575104</x:v>
      </x:c>
      <x:c r="S138" s="12">
        <x:v>314393.656978977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676168</x:v>
      </x:c>
      <x:c r="B139" s="1">
        <x:v>43209.6727143519</x:v>
      </x:c>
      <x:c r="C139" s="6">
        <x:v>2.27836040333333</x:v>
      </x:c>
      <x:c r="D139" s="14" t="s">
        <x:v>77</x:v>
      </x:c>
      <x:c r="E139" s="15">
        <x:v>43194.5147534722</x:v>
      </x:c>
      <x:c r="F139" t="s">
        <x:v>82</x:v>
      </x:c>
      <x:c r="G139" s="6">
        <x:v>146.060476227211</x:v>
      </x:c>
      <x:c r="H139" t="s">
        <x:v>83</x:v>
      </x:c>
      <x:c r="I139" s="6">
        <x:v>31.3888691131433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23.082</x:v>
      </x:c>
      <x:c r="R139" s="8">
        <x:v>157463.546762823</x:v>
      </x:c>
      <x:c r="S139" s="12">
        <x:v>314401.963892527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676179</x:v>
      </x:c>
      <x:c r="B140" s="1">
        <x:v>43209.6727259606</x:v>
      </x:c>
      <x:c r="C140" s="6">
        <x:v>2.29509471</x:v>
      </x:c>
      <x:c r="D140" s="14" t="s">
        <x:v>77</x:v>
      </x:c>
      <x:c r="E140" s="15">
        <x:v>43194.5147534722</x:v>
      </x:c>
      <x:c r="F140" t="s">
        <x:v>82</x:v>
      </x:c>
      <x:c r="G140" s="6">
        <x:v>146.08129653188</x:v>
      </x:c>
      <x:c r="H140" t="s">
        <x:v>83</x:v>
      </x:c>
      <x:c r="I140" s="6">
        <x:v>31.3844149652841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23.082</x:v>
      </x:c>
      <x:c r="R140" s="8">
        <x:v>157468.857164726</x:v>
      </x:c>
      <x:c r="S140" s="12">
        <x:v>314404.228052464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676190</x:v>
      </x:c>
      <x:c r="B141" s="1">
        <x:v>43209.6727377662</x:v>
      </x:c>
      <x:c r="C141" s="6">
        <x:v>2.31209567166667</x:v>
      </x:c>
      <x:c r="D141" s="14" t="s">
        <x:v>77</x:v>
      </x:c>
      <x:c r="E141" s="15">
        <x:v>43194.5147534722</x:v>
      </x:c>
      <x:c r="F141" t="s">
        <x:v>82</x:v>
      </x:c>
      <x:c r="G141" s="6">
        <x:v>146.09187584203</x:v>
      </x:c>
      <x:c r="H141" t="s">
        <x:v>83</x:v>
      </x:c>
      <x:c r="I141" s="6">
        <x:v>31.374212581341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23.085</x:v>
      </x:c>
      <x:c r="R141" s="8">
        <x:v>157486.087136616</x:v>
      </x:c>
      <x:c r="S141" s="12">
        <x:v>314400.844969901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676205</x:v>
      </x:c>
      <x:c r="B142" s="1">
        <x:v>43209.6727495023</x:v>
      </x:c>
      <x:c r="C142" s="6">
        <x:v>2.32899661166667</x:v>
      </x:c>
      <x:c r="D142" s="14" t="s">
        <x:v>77</x:v>
      </x:c>
      <x:c r="E142" s="15">
        <x:v>43194.5147534722</x:v>
      </x:c>
      <x:c r="F142" t="s">
        <x:v>82</x:v>
      </x:c>
      <x:c r="G142" s="6">
        <x:v>146.083586114142</x:v>
      </x:c>
      <x:c r="H142" t="s">
        <x:v>83</x:v>
      </x:c>
      <x:c r="I142" s="6">
        <x:v>31.3733398124746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23.086</x:v>
      </x:c>
      <x:c r="R142" s="8">
        <x:v>157489.940812168</x:v>
      </x:c>
      <x:c r="S142" s="12">
        <x:v>314389.300022132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676213</x:v>
      </x:c>
      <x:c r="B143" s="1">
        <x:v>43209.6727604977</x:v>
      </x:c>
      <x:c r="C143" s="6">
        <x:v>2.34481414666667</x:v>
      </x:c>
      <x:c r="D143" s="14" t="s">
        <x:v>77</x:v>
      </x:c>
      <x:c r="E143" s="15">
        <x:v>43194.5147534722</x:v>
      </x:c>
      <x:c r="F143" t="s">
        <x:v>82</x:v>
      </x:c>
      <x:c r="G143" s="6">
        <x:v>146.029106328957</x:v>
      </x:c>
      <x:c r="H143" t="s">
        <x:v>83</x:v>
      </x:c>
      <x:c r="I143" s="6">
        <x:v>31.3955804417024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23.082</x:v>
      </x:c>
      <x:c r="R143" s="8">
        <x:v>157484.20805732</x:v>
      </x:c>
      <x:c r="S143" s="12">
        <x:v>314391.338051615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676223</x:v>
      </x:c>
      <x:c r="B144" s="1">
        <x:v>43209.6727720718</x:v>
      </x:c>
      <x:c r="C144" s="6">
        <x:v>2.36151506666667</x:v>
      </x:c>
      <x:c r="D144" s="14" t="s">
        <x:v>77</x:v>
      </x:c>
      <x:c r="E144" s="15">
        <x:v>43194.5147534722</x:v>
      </x:c>
      <x:c r="F144" t="s">
        <x:v>82</x:v>
      </x:c>
      <x:c r="G144" s="6">
        <x:v>146.030834531248</x:v>
      </x:c>
      <x:c r="H144" t="s">
        <x:v>83</x:v>
      </x:c>
      <x:c r="I144" s="6">
        <x:v>31.3872740460001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23.085</x:v>
      </x:c>
      <x:c r="R144" s="8">
        <x:v>157501.505224349</x:v>
      </x:c>
      <x:c r="S144" s="12">
        <x:v>314388.653856533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676230</x:v>
      </x:c>
      <x:c r="B145" s="1">
        <x:v>43209.6727837616</x:v>
      </x:c>
      <x:c r="C145" s="6">
        <x:v>2.37833264333333</x:v>
      </x:c>
      <x:c r="D145" s="14" t="s">
        <x:v>77</x:v>
      </x:c>
      <x:c r="E145" s="15">
        <x:v>43194.5147534722</x:v>
      </x:c>
      <x:c r="F145" t="s">
        <x:v>82</x:v>
      </x:c>
      <x:c r="G145" s="6">
        <x:v>146.055627300228</x:v>
      </x:c>
      <x:c r="H145" t="s">
        <x:v>83</x:v>
      </x:c>
      <x:c r="I145" s="6">
        <x:v>31.3713836072211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23.089</x:v>
      </x:c>
      <x:c r="R145" s="8">
        <x:v>157507.022855214</x:v>
      </x:c>
      <x:c r="S145" s="12">
        <x:v>314409.964352943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676238</x:v>
      </x:c>
      <x:c r="B146" s="1">
        <x:v>43209.6727956366</x:v>
      </x:c>
      <x:c r="C146" s="6">
        <x:v>2.39545033</x:v>
      </x:c>
      <x:c r="D146" s="14" t="s">
        <x:v>77</x:v>
      </x:c>
      <x:c r="E146" s="15">
        <x:v>43194.5147534722</x:v>
      </x:c>
      <x:c r="F146" t="s">
        <x:v>82</x:v>
      </x:c>
      <x:c r="G146" s="6">
        <x:v>146.122404934966</x:v>
      </x:c>
      <x:c r="H146" t="s">
        <x:v>83</x:v>
      </x:c>
      <x:c r="I146" s="6">
        <x:v>31.3650334718782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23.086</x:v>
      </x:c>
      <x:c r="R146" s="8">
        <x:v>157510.803006561</x:v>
      </x:c>
      <x:c r="S146" s="12">
        <x:v>314389.164060048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676254</x:v>
      </x:c>
      <x:c r="B147" s="1">
        <x:v>43209.6728071759</x:v>
      </x:c>
      <x:c r="C147" s="6">
        <x:v>2.41205122833333</x:v>
      </x:c>
      <x:c r="D147" s="14" t="s">
        <x:v>77</x:v>
      </x:c>
      <x:c r="E147" s="15">
        <x:v>43194.5147534722</x:v>
      </x:c>
      <x:c r="F147" t="s">
        <x:v>82</x:v>
      </x:c>
      <x:c r="G147" s="6">
        <x:v>145.986463636566</x:v>
      </x:c>
      <x:c r="H147" t="s">
        <x:v>83</x:v>
      </x:c>
      <x:c r="I147" s="6">
        <x:v>31.3835421937615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23.09</x:v>
      </x:c>
      <x:c r="R147" s="8">
        <x:v>157529.971009606</x:v>
      </x:c>
      <x:c r="S147" s="12">
        <x:v>314407.575808432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676257</x:v>
      </x:c>
      <x:c r="B148" s="1">
        <x:v>43209.67281875</x:v>
      </x:c>
      <x:c r="C148" s="6">
        <x:v>2.42873546666667</x:v>
      </x:c>
      <x:c r="D148" s="14" t="s">
        <x:v>77</x:v>
      </x:c>
      <x:c r="E148" s="15">
        <x:v>43194.5147534722</x:v>
      </x:c>
      <x:c r="F148" t="s">
        <x:v>82</x:v>
      </x:c>
      <x:c r="G148" s="6">
        <x:v>145.995320637862</x:v>
      </x:c>
      <x:c r="H148" t="s">
        <x:v>83</x:v>
      </x:c>
      <x:c r="I148" s="6">
        <x:v>31.381646173651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23.09</x:v>
      </x:c>
      <x:c r="R148" s="8">
        <x:v>157536.3103616</x:v>
      </x:c>
      <x:c r="S148" s="12">
        <x:v>314401.626583027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676271</x:v>
      </x:c>
      <x:c r="B149" s="1">
        <x:v>43209.6728304745</x:v>
      </x:c>
      <x:c r="C149" s="6">
        <x:v>2.44558643</x:v>
      </x:c>
      <x:c r="D149" s="14" t="s">
        <x:v>77</x:v>
      </x:c>
      <x:c r="E149" s="15">
        <x:v>43194.5147534722</x:v>
      </x:c>
      <x:c r="F149" t="s">
        <x:v>82</x:v>
      </x:c>
      <x:c r="G149" s="6">
        <x:v>145.842883787899</x:v>
      </x:c>
      <x:c r="H149" t="s">
        <x:v>83</x:v>
      </x:c>
      <x:c r="I149" s="6">
        <x:v>31.4037062834987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23.094</x:v>
      </x:c>
      <x:c r="R149" s="8">
        <x:v>157533.477872709</x:v>
      </x:c>
      <x:c r="S149" s="12">
        <x:v>314387.027495318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676283</x:v>
      </x:c>
      <x:c r="B150" s="1">
        <x:v>43209.6728418634</x:v>
      </x:c>
      <x:c r="C150" s="6">
        <x:v>2.46198734333333</x:v>
      </x:c>
      <x:c r="D150" s="14" t="s">
        <x:v>77</x:v>
      </x:c>
      <x:c r="E150" s="15">
        <x:v>43194.5147534722</x:v>
      </x:c>
      <x:c r="F150" t="s">
        <x:v>82</x:v>
      </x:c>
      <x:c r="G150" s="6">
        <x:v>145.90794737196</x:v>
      </x:c>
      <x:c r="H150" t="s">
        <x:v>83</x:v>
      </x:c>
      <x:c r="I150" s="6">
        <x:v>31.3897719816737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23.094</x:v>
      </x:c>
      <x:c r="R150" s="8">
        <x:v>157538.392555479</x:v>
      </x:c>
      <x:c r="S150" s="12">
        <x:v>314386.684181767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676286</x:v>
      </x:c>
      <x:c r="B151" s="1">
        <x:v>43209.6728533565</x:v>
      </x:c>
      <x:c r="C151" s="6">
        <x:v>2.47857160666667</x:v>
      </x:c>
      <x:c r="D151" s="14" t="s">
        <x:v>77</x:v>
      </x:c>
      <x:c r="E151" s="15">
        <x:v>43194.5147534722</x:v>
      </x:c>
      <x:c r="F151" t="s">
        <x:v>82</x:v>
      </x:c>
      <x:c r="G151" s="6">
        <x:v>145.99227255858</x:v>
      </x:c>
      <x:c r="H151" t="s">
        <x:v>83</x:v>
      </x:c>
      <x:c r="I151" s="6">
        <x:v>31.3717146572603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23.094</x:v>
      </x:c>
      <x:c r="R151" s="8">
        <x:v>157544.070294366</x:v>
      </x:c>
      <x:c r="S151" s="12">
        <x:v>314382.986087224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676305</x:v>
      </x:c>
      <x:c r="B152" s="1">
        <x:v>43209.672865162</x:v>
      </x:c>
      <x:c r="C152" s="6">
        <x:v>2.495555875</x:v>
      </x:c>
      <x:c r="D152" s="14" t="s">
        <x:v>77</x:v>
      </x:c>
      <x:c r="E152" s="15">
        <x:v>43194.5147534722</x:v>
      </x:c>
      <x:c r="F152" t="s">
        <x:v>82</x:v>
      </x:c>
      <x:c r="G152" s="6">
        <x:v>145.935773492155</x:v>
      </x:c>
      <x:c r="H152" t="s">
        <x:v>83</x:v>
      </x:c>
      <x:c r="I152" s="6">
        <x:v>31.3838130538647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23.094</x:v>
      </x:c>
      <x:c r="R152" s="8">
        <x:v>157564.884963999</x:v>
      </x:c>
      <x:c r="S152" s="12">
        <x:v>314393.24375415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676314</x:v>
      </x:c>
      <x:c r="B153" s="1">
        <x:v>43209.6728767014</x:v>
      </x:c>
      <x:c r="C153" s="6">
        <x:v>2.51217347666667</x:v>
      </x:c>
      <x:c r="D153" s="14" t="s">
        <x:v>77</x:v>
      </x:c>
      <x:c r="E153" s="15">
        <x:v>43194.5147534722</x:v>
      </x:c>
      <x:c r="F153" t="s">
        <x:v>82</x:v>
      </x:c>
      <x:c r="G153" s="6">
        <x:v>145.893629425327</x:v>
      </x:c>
      <x:c r="H153" t="s">
        <x:v>83</x:v>
      </x:c>
      <x:c r="I153" s="6">
        <x:v>31.3901933204047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23.095</x:v>
      </x:c>
      <x:c r="R153" s="8">
        <x:v>157557.611234607</x:v>
      </x:c>
      <x:c r="S153" s="12">
        <x:v>314404.300437929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676323</x:v>
      </x:c>
      <x:c r="B154" s="1">
        <x:v>43209.6728880787</x:v>
      </x:c>
      <x:c r="C154" s="6">
        <x:v>2.52852439166667</x:v>
      </x:c>
      <x:c r="D154" s="14" t="s">
        <x:v>77</x:v>
      </x:c>
      <x:c r="E154" s="15">
        <x:v>43194.5147534722</x:v>
      </x:c>
      <x:c r="F154" t="s">
        <x:v>82</x:v>
      </x:c>
      <x:c r="G154" s="6">
        <x:v>145.858131049626</x:v>
      </x:c>
      <x:c r="H154" t="s">
        <x:v>83</x:v>
      </x:c>
      <x:c r="I154" s="6">
        <x:v>31.3898622685401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23.098</x:v>
      </x:c>
      <x:c r="R154" s="8">
        <x:v>157575.101292523</x:v>
      </x:c>
      <x:c r="S154" s="12">
        <x:v>314390.443800013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676330</x:v>
      </x:c>
      <x:c r="B155" s="1">
        <x:v>43209.6728998843</x:v>
      </x:c>
      <x:c r="C155" s="6">
        <x:v>2.545542</x:v>
      </x:c>
      <x:c r="D155" s="14" t="s">
        <x:v>77</x:v>
      </x:c>
      <x:c r="E155" s="15">
        <x:v>43194.5147534722</x:v>
      </x:c>
      <x:c r="F155" t="s">
        <x:v>82</x:v>
      </x:c>
      <x:c r="G155" s="6">
        <x:v>145.917827160671</x:v>
      </x:c>
      <x:c r="H155" t="s">
        <x:v>83</x:v>
      </x:c>
      <x:c r="I155" s="6">
        <x:v>31.3797200590816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23.097</x:v>
      </x:c>
      <x:c r="R155" s="8">
        <x:v>157576.892735245</x:v>
      </x:c>
      <x:c r="S155" s="12">
        <x:v>314401.550882036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676343</x:v>
      </x:c>
      <x:c r="B156" s="1">
        <x:v>43209.6729113426</x:v>
      </x:c>
      <x:c r="C156" s="6">
        <x:v>2.56205961666667</x:v>
      </x:c>
      <x:c r="D156" s="14" t="s">
        <x:v>77</x:v>
      </x:c>
      <x:c r="E156" s="15">
        <x:v>43194.5147534722</x:v>
      </x:c>
      <x:c r="F156" t="s">
        <x:v>82</x:v>
      </x:c>
      <x:c r="G156" s="6">
        <x:v>145.909256252057</x:v>
      </x:c>
      <x:c r="H156" t="s">
        <x:v>83</x:v>
      </x:c>
      <x:c r="I156" s="6">
        <x:v>31.3815558870065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23.097</x:v>
      </x:c>
      <x:c r="R156" s="8">
        <x:v>157580.008141668</x:v>
      </x:c>
      <x:c r="S156" s="12">
        <x:v>314390.054148874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676349</x:v>
      </x:c>
      <x:c r="B157" s="1">
        <x:v>43209.6729228009</x:v>
      </x:c>
      <x:c r="C157" s="6">
        <x:v>2.57852715333333</x:v>
      </x:c>
      <x:c r="D157" s="14" t="s">
        <x:v>77</x:v>
      </x:c>
      <x:c r="E157" s="15">
        <x:v>43194.5147534722</x:v>
      </x:c>
      <x:c r="F157" t="s">
        <x:v>82</x:v>
      </x:c>
      <x:c r="G157" s="6">
        <x:v>145.910239793289</x:v>
      </x:c>
      <x:c r="H157" t="s">
        <x:v>83</x:v>
      </x:c>
      <x:c r="I157" s="6">
        <x:v>31.3813452181771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23.097</x:v>
      </x:c>
      <x:c r="R157" s="8">
        <x:v>157586.127245975</x:v>
      </x:c>
      <x:c r="S157" s="12">
        <x:v>314384.953421753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676358</x:v>
      </x:c>
      <x:c r="B158" s="1">
        <x:v>43209.6729344907</x:v>
      </x:c>
      <x:c r="C158" s="6">
        <x:v>2.59539476333333</x:v>
      </x:c>
      <x:c r="D158" s="14" t="s">
        <x:v>77</x:v>
      </x:c>
      <x:c r="E158" s="15">
        <x:v>43194.5147534722</x:v>
      </x:c>
      <x:c r="F158" t="s">
        <x:v>82</x:v>
      </x:c>
      <x:c r="G158" s="6">
        <x:v>145.827261125033</x:v>
      </x:c>
      <x:c r="H158" t="s">
        <x:v>83</x:v>
      </x:c>
      <x:c r="I158" s="6">
        <x:v>31.391186476194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</x:v>
      </x:c>
      <x:c r="R158" s="8">
        <x:v>157598.17402689</x:v>
      </x:c>
      <x:c r="S158" s="12">
        <x:v>314388.367088298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676374</x:v>
      </x:c>
      <x:c r="B159" s="1">
        <x:v>43209.6729459144</x:v>
      </x:c>
      <x:c r="C159" s="6">
        <x:v>2.61184572166667</x:v>
      </x:c>
      <x:c r="D159" s="14" t="s">
        <x:v>77</x:v>
      </x:c>
      <x:c r="E159" s="15">
        <x:v>43194.5147534722</x:v>
      </x:c>
      <x:c r="F159" t="s">
        <x:v>82</x:v>
      </x:c>
      <x:c r="G159" s="6">
        <x:v>145.814637871779</x:v>
      </x:c>
      <x:c r="H159" t="s">
        <x:v>83</x:v>
      </x:c>
      <x:c r="I159" s="6">
        <x:v>31.3912466674633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23.101</x:v>
      </x:c>
      <x:c r="R159" s="8">
        <x:v>157600.054568984</x:v>
      </x:c>
      <x:c r="S159" s="12">
        <x:v>314384.49774565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676381</x:v>
      </x:c>
      <x:c r="B160" s="1">
        <x:v>43209.6729577199</x:v>
      </x:c>
      <x:c r="C160" s="6">
        <x:v>2.62879662666667</x:v>
      </x:c>
      <x:c r="D160" s="14" t="s">
        <x:v>77</x:v>
      </x:c>
      <x:c r="E160" s="15">
        <x:v>43194.5147534722</x:v>
      </x:c>
      <x:c r="F160" t="s">
        <x:v>82</x:v>
      </x:c>
      <x:c r="G160" s="6">
        <x:v>145.926605193727</x:v>
      </x:c>
      <x:c r="H160" t="s">
        <x:v>83</x:v>
      </x:c>
      <x:c r="I160" s="6">
        <x:v>31.3619637425186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23.103</x:v>
      </x:c>
      <x:c r="R160" s="8">
        <x:v>157607.067605496</x:v>
      </x:c>
      <x:c r="S160" s="12">
        <x:v>314388.650410605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676392</x:v>
      </x:c>
      <x:c r="B161" s="1">
        <x:v>43209.6729689815</x:v>
      </x:c>
      <x:c r="C161" s="6">
        <x:v>2.64506421166667</x:v>
      </x:c>
      <x:c r="D161" s="14" t="s">
        <x:v>77</x:v>
      </x:c>
      <x:c r="E161" s="15">
        <x:v>43194.5147534722</x:v>
      </x:c>
      <x:c r="F161" t="s">
        <x:v>82</x:v>
      </x:c>
      <x:c r="G161" s="6">
        <x:v>145.778777840761</x:v>
      </x:c>
      <x:c r="H161" t="s">
        <x:v>83</x:v>
      </x:c>
      <x:c r="I161" s="6">
        <x:v>31.3857090752008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23.106</x:v>
      </x:c>
      <x:c r="R161" s="8">
        <x:v>157611.383631273</x:v>
      </x:c>
      <x:c r="S161" s="12">
        <x:v>314379.274358271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676401</x:v>
      </x:c>
      <x:c r="B162" s="1">
        <x:v>43209.6729807523</x:v>
      </x:c>
      <x:c r="C162" s="6">
        <x:v>2.66199848</x:v>
      </x:c>
      <x:c r="D162" s="14" t="s">
        <x:v>77</x:v>
      </x:c>
      <x:c r="E162" s="15">
        <x:v>43194.5147534722</x:v>
      </x:c>
      <x:c r="F162" t="s">
        <x:v>82</x:v>
      </x:c>
      <x:c r="G162" s="6">
        <x:v>145.826484376322</x:v>
      </x:c>
      <x:c r="H162" t="s">
        <x:v>83</x:v>
      </x:c>
      <x:c r="I162" s="6">
        <x:v>31.3807734028501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23.104</x:v>
      </x:c>
      <x:c r="R162" s="8">
        <x:v>157635.652014718</x:v>
      </x:c>
      <x:c r="S162" s="12">
        <x:v>314387.293203011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676406</x:v>
      </x:c>
      <x:c r="B163" s="1">
        <x:v>43209.6729921296</x:v>
      </x:c>
      <x:c r="C163" s="6">
        <x:v>2.67839944</x:v>
      </x:c>
      <x:c r="D163" s="14" t="s">
        <x:v>77</x:v>
      </x:c>
      <x:c r="E163" s="15">
        <x:v>43194.5147534722</x:v>
      </x:c>
      <x:c r="F163" t="s">
        <x:v>82</x:v>
      </x:c>
      <x:c r="G163" s="6">
        <x:v>145.811490824249</x:v>
      </x:c>
      <x:c r="H163" t="s">
        <x:v>83</x:v>
      </x:c>
      <x:c r="I163" s="6">
        <x:v>31.3786968111672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23.106</x:v>
      </x:c>
      <x:c r="R163" s="8">
        <x:v>157633.371565602</x:v>
      </x:c>
      <x:c r="S163" s="12">
        <x:v>314388.135743938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676416</x:v>
      </x:c>
      <x:c r="B164" s="1">
        <x:v>43209.6730040162</x:v>
      </x:c>
      <x:c r="C164" s="6">
        <x:v>2.69551705833333</x:v>
      </x:c>
      <x:c r="D164" s="14" t="s">
        <x:v>77</x:v>
      </x:c>
      <x:c r="E164" s="15">
        <x:v>43194.5147534722</x:v>
      </x:c>
      <x:c r="F164" t="s">
        <x:v>82</x:v>
      </x:c>
      <x:c r="G164" s="6">
        <x:v>145.803252079276</x:v>
      </x:c>
      <x:c r="H164" t="s">
        <x:v>83</x:v>
      </x:c>
      <x:c r="I164" s="6">
        <x:v>31.3725272347688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23.109</x:v>
      </x:c>
      <x:c r="R164" s="8">
        <x:v>157649.535700174</x:v>
      </x:c>
      <x:c r="S164" s="12">
        <x:v>314397.417754375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676429</x:v>
      </x:c>
      <x:c r="B165" s="1">
        <x:v>43209.673015625</x:v>
      </x:c>
      <x:c r="C165" s="6">
        <x:v>2.71221797833333</x:v>
      </x:c>
      <x:c r="D165" s="14" t="s">
        <x:v>77</x:v>
      </x:c>
      <x:c r="E165" s="15">
        <x:v>43194.5147534722</x:v>
      </x:c>
      <x:c r="F165" t="s">
        <x:v>82</x:v>
      </x:c>
      <x:c r="G165" s="6">
        <x:v>145.795376273448</x:v>
      </x:c>
      <x:c r="H165" t="s">
        <x:v>83</x:v>
      </x:c>
      <x:c r="I165" s="6">
        <x:v>31.3768609848084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23.108</x:v>
      </x:c>
      <x:c r="R165" s="8">
        <x:v>157641.103661366</x:v>
      </x:c>
      <x:c r="S165" s="12">
        <x:v>314396.243033137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676440</x:v>
      </x:c>
      <x:c r="B166" s="1">
        <x:v>43209.6730271181</x:v>
      </x:c>
      <x:c r="C166" s="6">
        <x:v>2.72876891166667</x:v>
      </x:c>
      <x:c r="D166" s="14" t="s">
        <x:v>77</x:v>
      </x:c>
      <x:c r="E166" s="15">
        <x:v>43194.5147534722</x:v>
      </x:c>
      <x:c r="F166" t="s">
        <x:v>82</x:v>
      </x:c>
      <x:c r="G166" s="6">
        <x:v>145.832718632929</x:v>
      </x:c>
      <x:c r="H166" t="s">
        <x:v>83</x:v>
      </x:c>
      <x:c r="I166" s="6">
        <x:v>31.3688555898143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23.108</x:v>
      </x:c>
      <x:c r="R166" s="8">
        <x:v>157649.765876537</x:v>
      </x:c>
      <x:c r="S166" s="12">
        <x:v>314374.582829865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676452</x:v>
      </x:c>
      <x:c r="B167" s="1">
        <x:v>43209.6730384259</x:v>
      </x:c>
      <x:c r="C167" s="6">
        <x:v>2.74505319166667</x:v>
      </x:c>
      <x:c r="D167" s="14" t="s">
        <x:v>77</x:v>
      </x:c>
      <x:c r="E167" s="15">
        <x:v>43194.5147534722</x:v>
      </x:c>
      <x:c r="F167" t="s">
        <x:v>82</x:v>
      </x:c>
      <x:c r="G167" s="6">
        <x:v>145.716507057361</x:v>
      </x:c>
      <x:c r="H167" t="s">
        <x:v>83</x:v>
      </x:c>
      <x:c r="I167" s="6">
        <x:v>31.391126284926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23.109</x:v>
      </x:c>
      <x:c r="R167" s="8">
        <x:v>157655.972808886</x:v>
      </x:c>
      <x:c r="S167" s="12">
        <x:v>314386.658343007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676459</x:v>
      </x:c>
      <x:c r="B168" s="1">
        <x:v>43209.6730498843</x:v>
      </x:c>
      <x:c r="C168" s="6">
        <x:v>2.76157072666667</x:v>
      </x:c>
      <x:c r="D168" s="14" t="s">
        <x:v>77</x:v>
      </x:c>
      <x:c r="E168" s="15">
        <x:v>43194.5147534722</x:v>
      </x:c>
      <x:c r="F168" t="s">
        <x:v>82</x:v>
      </x:c>
      <x:c r="G168" s="6">
        <x:v>145.704998057178</x:v>
      </x:c>
      <x:c r="H168" t="s">
        <x:v>83</x:v>
      </x:c>
      <x:c r="I168" s="6">
        <x:v>31.3935941278141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23.109</x:v>
      </x:c>
      <x:c r="R168" s="8">
        <x:v>157664.540207731</x:v>
      </x:c>
      <x:c r="S168" s="12">
        <x:v>314381.440341994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676473</x:v>
      </x:c>
      <x:c r="B169" s="1">
        <x:v>43209.6730617245</x:v>
      </x:c>
      <x:c r="C169" s="6">
        <x:v>2.77858832333333</x:v>
      </x:c>
      <x:c r="D169" s="14" t="s">
        <x:v>77</x:v>
      </x:c>
      <x:c r="E169" s="15">
        <x:v>43194.5147534722</x:v>
      </x:c>
      <x:c r="F169" t="s">
        <x:v>82</x:v>
      </x:c>
      <x:c r="G169" s="6">
        <x:v>145.670138148701</x:v>
      </x:c>
      <x:c r="H169" t="s">
        <x:v>83</x:v>
      </x:c>
      <x:c r="I169" s="6">
        <x:v>31.3904942766735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23.113</x:v>
      </x:c>
      <x:c r="R169" s="8">
        <x:v>157681.771912452</x:v>
      </x:c>
      <x:c r="S169" s="12">
        <x:v>314383.878177491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676476</x:v>
      </x:c>
      <x:c r="B170" s="1">
        <x:v>43209.6730734143</x:v>
      </x:c>
      <x:c r="C170" s="6">
        <x:v>2.79543928666667</x:v>
      </x:c>
      <x:c r="D170" s="14" t="s">
        <x:v>77</x:v>
      </x:c>
      <x:c r="E170" s="15">
        <x:v>43194.5147534722</x:v>
      </x:c>
      <x:c r="F170" t="s">
        <x:v>82</x:v>
      </x:c>
      <x:c r="G170" s="6">
        <x:v>145.648412467981</x:v>
      </x:c>
      <x:c r="H170" t="s">
        <x:v>83</x:v>
      </x:c>
      <x:c r="I170" s="6">
        <x:v>31.3925106843708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23.114</x:v>
      </x:c>
      <x:c r="R170" s="8">
        <x:v>157681.495232573</x:v>
      </x:c>
      <x:c r="S170" s="12">
        <x:v>314376.251341159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676491</x:v>
      </x:c>
      <x:c r="B171" s="1">
        <x:v>43209.6730847222</x:v>
      </x:c>
      <x:c r="C171" s="6">
        <x:v>2.81170687333333</x:v>
      </x:c>
      <x:c r="D171" s="14" t="s">
        <x:v>77</x:v>
      </x:c>
      <x:c r="E171" s="15">
        <x:v>43194.5147534722</x:v>
      </x:c>
      <x:c r="F171" t="s">
        <x:v>82</x:v>
      </x:c>
      <x:c r="G171" s="6">
        <x:v>145.744505802559</x:v>
      </x:c>
      <x:c r="H171" t="s">
        <x:v>83</x:v>
      </x:c>
      <x:c r="I171" s="6">
        <x:v>31.3745436316599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23.113</x:v>
      </x:c>
      <x:c r="R171" s="8">
        <x:v>157700.458575512</x:v>
      </x:c>
      <x:c r="S171" s="12">
        <x:v>314384.864171204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676497</x:v>
      </x:c>
      <x:c r="B172" s="1">
        <x:v>43209.6730963773</x:v>
      </x:c>
      <x:c r="C172" s="6">
        <x:v>2.82849114333333</x:v>
      </x:c>
      <x:c r="D172" s="14" t="s">
        <x:v>77</x:v>
      </x:c>
      <x:c r="E172" s="15">
        <x:v>43194.5147534722</x:v>
      </x:c>
      <x:c r="F172" t="s">
        <x:v>82</x:v>
      </x:c>
      <x:c r="G172" s="6">
        <x:v>145.695010111499</x:v>
      </x:c>
      <x:c r="H172" t="s">
        <x:v>83</x:v>
      </x:c>
      <x:c r="I172" s="6">
        <x:v>31.3798705367431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23.115</x:v>
      </x:c>
      <x:c r="R172" s="8">
        <x:v>157706.240426183</x:v>
      </x:c>
      <x:c r="S172" s="12">
        <x:v>314375.998423012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676512</x:v>
      </x:c>
      <x:c r="B173" s="1">
        <x:v>43209.6731081829</x:v>
      </x:c>
      <x:c r="C173" s="6">
        <x:v>2.84549207</x:v>
      </x:c>
      <x:c r="D173" s="14" t="s">
        <x:v>77</x:v>
      </x:c>
      <x:c r="E173" s="15">
        <x:v>43194.5147534722</x:v>
      </x:c>
      <x:c r="F173" t="s">
        <x:v>82</x:v>
      </x:c>
      <x:c r="G173" s="6">
        <x:v>145.566843972619</x:v>
      </x:c>
      <x:c r="H173" t="s">
        <x:v>83</x:v>
      </x:c>
      <x:c r="I173" s="6">
        <x:v>31.4020811135642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23.117</x:v>
      </x:c>
      <x:c r="R173" s="8">
        <x:v>157709.109286028</x:v>
      </x:c>
      <x:c r="S173" s="12">
        <x:v>314387.524579621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676523</x:v>
      </x:c>
      <x:c r="B174" s="1">
        <x:v>43209.6731204514</x:v>
      </x:c>
      <x:c r="C174" s="6">
        <x:v>2.86312640666667</x:v>
      </x:c>
      <x:c r="D174" s="14" t="s">
        <x:v>77</x:v>
      </x:c>
      <x:c r="E174" s="15">
        <x:v>43194.5147534722</x:v>
      </x:c>
      <x:c r="F174" t="s">
        <x:v>82</x:v>
      </x:c>
      <x:c r="G174" s="6">
        <x:v>145.650317356983</x:v>
      </x:c>
      <x:c r="H174" t="s">
        <x:v>83</x:v>
      </x:c>
      <x:c r="I174" s="6">
        <x:v>31.3815257914584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23.118</x:v>
      </x:c>
      <x:c r="R174" s="8">
        <x:v>157717.603256735</x:v>
      </x:c>
      <x:c r="S174" s="12">
        <x:v>314385.960196322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676530</x:v>
      </x:c>
      <x:c r="B175" s="1">
        <x:v>43209.6731315625</x:v>
      </x:c>
      <x:c r="C175" s="6">
        <x:v>2.87917728</x:v>
      </x:c>
      <x:c r="D175" s="14" t="s">
        <x:v>77</x:v>
      </x:c>
      <x:c r="E175" s="15">
        <x:v>43194.5147534722</x:v>
      </x:c>
      <x:c r="F175" t="s">
        <x:v>82</x:v>
      </x:c>
      <x:c r="G175" s="6">
        <x:v>145.707249033965</x:v>
      </x:c>
      <x:c r="H175" t="s">
        <x:v>83</x:v>
      </x:c>
      <x:c r="I175" s="6">
        <x:v>31.3719554209465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23.117</x:v>
      </x:c>
      <x:c r="R175" s="8">
        <x:v>157723.572882186</x:v>
      </x:c>
      <x:c r="S175" s="12">
        <x:v>314383.08308222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676543</x:v>
      </x:c>
      <x:c r="B176" s="1">
        <x:v>43209.6731426736</x:v>
      </x:c>
      <x:c r="C176" s="6">
        <x:v>2.89516154166667</x:v>
      </x:c>
      <x:c r="D176" s="14" t="s">
        <x:v>77</x:v>
      </x:c>
      <x:c r="E176" s="15">
        <x:v>43194.5147534722</x:v>
      </x:c>
      <x:c r="F176" t="s">
        <x:v>82</x:v>
      </x:c>
      <x:c r="G176" s="6">
        <x:v>145.649232649556</x:v>
      </x:c>
      <x:c r="H176" t="s">
        <x:v>83</x:v>
      </x:c>
      <x:c r="I176" s="6">
        <x:v>31.3764697432548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23.12</x:v>
      </x:c>
      <x:c r="R176" s="8">
        <x:v>157731.69630207</x:v>
      </x:c>
      <x:c r="S176" s="12">
        <x:v>314387.126357403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676547</x:v>
      </x:c>
      <x:c r="B177" s="1">
        <x:v>43209.6731548958</x:v>
      </x:c>
      <x:c r="C177" s="6">
        <x:v>2.912779175</x:v>
      </x:c>
      <x:c r="D177" s="14" t="s">
        <x:v>77</x:v>
      </x:c>
      <x:c r="E177" s="15">
        <x:v>43194.5147534722</x:v>
      </x:c>
      <x:c r="F177" t="s">
        <x:v>82</x:v>
      </x:c>
      <x:c r="G177" s="6">
        <x:v>145.578998606077</x:v>
      </x:c>
      <x:c r="H177" t="s">
        <x:v>83</x:v>
      </x:c>
      <x:c r="I177" s="6">
        <x:v>31.3888992087568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23.121</x:v>
      </x:c>
      <x:c r="R177" s="8">
        <x:v>157740.145470401</x:v>
      </x:c>
      <x:c r="S177" s="12">
        <x:v>314384.924965872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676557</x:v>
      </x:c>
      <x:c r="B178" s="1">
        <x:v>43209.673165706</x:v>
      </x:c>
      <x:c r="C178" s="6">
        <x:v>2.92833003333333</x:v>
      </x:c>
      <x:c r="D178" s="14" t="s">
        <x:v>77</x:v>
      </x:c>
      <x:c r="E178" s="15">
        <x:v>43194.5147534722</x:v>
      </x:c>
      <x:c r="F178" t="s">
        <x:v>82</x:v>
      </x:c>
      <x:c r="G178" s="6">
        <x:v>145.640293673877</x:v>
      </x:c>
      <x:c r="H178" t="s">
        <x:v>83</x:v>
      </x:c>
      <x:c r="I178" s="6">
        <x:v>31.3730990486897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23.122</x:v>
      </x:c>
      <x:c r="R178" s="8">
        <x:v>157731.835170699</x:v>
      </x:c>
      <x:c r="S178" s="12">
        <x:v>314373.378178653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676572</x:v>
      </x:c>
      <x:c r="B179" s="1">
        <x:v>43209.6731772338</x:v>
      </x:c>
      <x:c r="C179" s="6">
        <x:v>2.94494767</x:v>
      </x:c>
      <x:c r="D179" s="14" t="s">
        <x:v>77</x:v>
      </x:c>
      <x:c r="E179" s="15">
        <x:v>43194.5147534722</x:v>
      </x:c>
      <x:c r="F179" t="s">
        <x:v>82</x:v>
      </x:c>
      <x:c r="G179" s="6">
        <x:v>145.614633953381</x:v>
      </x:c>
      <x:c r="H179" t="s">
        <x:v>83</x:v>
      </x:c>
      <x:c r="I179" s="6">
        <x:v>31.3786065246013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23.122</x:v>
      </x:c>
      <x:c r="R179" s="8">
        <x:v>157748.932793014</x:v>
      </x:c>
      <x:c r="S179" s="12">
        <x:v>314385.654677135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676585</x:v>
      </x:c>
      <x:c r="B180" s="1">
        <x:v>43209.6731887731</x:v>
      </x:c>
      <x:c r="C180" s="6">
        <x:v>2.96156522833333</x:v>
      </x:c>
      <x:c r="D180" s="14" t="s">
        <x:v>77</x:v>
      </x:c>
      <x:c r="E180" s="15">
        <x:v>43194.5147534722</x:v>
      </x:c>
      <x:c r="F180" t="s">
        <x:v>82</x:v>
      </x:c>
      <x:c r="G180" s="6">
        <x:v>145.570370946308</x:v>
      </x:c>
      <x:c r="H180" t="s">
        <x:v>83</x:v>
      </x:c>
      <x:c r="I180" s="6">
        <x:v>31.3828199002601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23.124</x:v>
      </x:c>
      <x:c r="R180" s="8">
        <x:v>157755.427480843</x:v>
      </x:c>
      <x:c r="S180" s="12">
        <x:v>314394.878194144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676589</x:v>
      </x:c>
      <x:c r="B181" s="1">
        <x:v>43209.6732008102</x:v>
      </x:c>
      <x:c r="C181" s="6">
        <x:v>2.97888281833333</x:v>
      </x:c>
      <x:c r="D181" s="14" t="s">
        <x:v>77</x:v>
      </x:c>
      <x:c r="E181" s="15">
        <x:v>43194.5147534722</x:v>
      </x:c>
      <x:c r="F181" t="s">
        <x:v>82</x:v>
      </x:c>
      <x:c r="G181" s="6">
        <x:v>145.553430473267</x:v>
      </x:c>
      <x:c r="H181" t="s">
        <x:v>83</x:v>
      </x:c>
      <x:c r="I181" s="6">
        <x:v>31.3838130538647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23.125</x:v>
      </x:c>
      <x:c r="R181" s="8">
        <x:v>157771.108226929</x:v>
      </x:c>
      <x:c r="S181" s="12">
        <x:v>314375.640183662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676597</x:v>
      </x:c>
      <x:c r="B182" s="1">
        <x:v>43209.6732123032</x:v>
      </x:c>
      <x:c r="C182" s="6">
        <x:v>2.99541712833333</x:v>
      </x:c>
      <x:c r="D182" s="14" t="s">
        <x:v>77</x:v>
      </x:c>
      <x:c r="E182" s="15">
        <x:v>43194.5147534722</x:v>
      </x:c>
      <x:c r="F182" t="s">
        <x:v>82</x:v>
      </x:c>
      <x:c r="G182" s="6">
        <x:v>145.550949797176</x:v>
      </x:c>
      <x:c r="H182" t="s">
        <x:v>83</x:v>
      </x:c>
      <x:c r="I182" s="6">
        <x:v>31.3790579574543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23.127</x:v>
      </x:c>
      <x:c r="R182" s="8">
        <x:v>157774.595840441</x:v>
      </x:c>
      <x:c r="S182" s="12">
        <x:v>314383.750932386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676608</x:v>
      </x:c>
      <x:c r="B183" s="1">
        <x:v>43209.6732234606</x:v>
      </x:c>
      <x:c r="C183" s="6">
        <x:v>3.01146799</x:v>
      </x:c>
      <x:c r="D183" s="14" t="s">
        <x:v>77</x:v>
      </x:c>
      <x:c r="E183" s="15">
        <x:v>43194.5147534722</x:v>
      </x:c>
      <x:c r="F183" t="s">
        <x:v>82</x:v>
      </x:c>
      <x:c r="G183" s="6">
        <x:v>145.561079967658</x:v>
      </x:c>
      <x:c r="H183" t="s">
        <x:v>83</x:v>
      </x:c>
      <x:c r="I183" s="6">
        <x:v>31.3715942754238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23.129</x:v>
      </x:c>
      <x:c r="R183" s="8">
        <x:v>157772.281639655</x:v>
      </x:c>
      <x:c r="S183" s="12">
        <x:v>314376.551178618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676620</x:v>
      </x:c>
      <x:c r="B184" s="1">
        <x:v>43209.6732353819</x:v>
      </x:c>
      <x:c r="C184" s="6">
        <x:v>3.02863564166667</x:v>
      </x:c>
      <x:c r="D184" s="14" t="s">
        <x:v>77</x:v>
      </x:c>
      <x:c r="E184" s="15">
        <x:v>43194.5147534722</x:v>
      </x:c>
      <x:c r="F184" t="s">
        <x:v>82</x:v>
      </x:c>
      <x:c r="G184" s="6">
        <x:v>145.589949235194</x:v>
      </x:c>
      <x:c r="H184" t="s">
        <x:v>83</x:v>
      </x:c>
      <x:c r="I184" s="6">
        <x:v>31.3653946166937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23.129</x:v>
      </x:c>
      <x:c r="R184" s="8">
        <x:v>157782.653278743</x:v>
      </x:c>
      <x:c r="S184" s="12">
        <x:v>314377.847333464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676633</x:v>
      </x:c>
      <x:c r="B185" s="1">
        <x:v>43209.6732469097</x:v>
      </x:c>
      <x:c r="C185" s="6">
        <x:v>3.04528655166667</x:v>
      </x:c>
      <x:c r="D185" s="14" t="s">
        <x:v>77</x:v>
      </x:c>
      <x:c r="E185" s="15">
        <x:v>43194.5147534722</x:v>
      </x:c>
      <x:c r="F185" t="s">
        <x:v>82</x:v>
      </x:c>
      <x:c r="G185" s="6">
        <x:v>145.543142422336</x:v>
      </x:c>
      <x:c r="H185" t="s">
        <x:v>83</x:v>
      </x:c>
      <x:c r="I185" s="6">
        <x:v>31.3754464963322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23.129</x:v>
      </x:c>
      <x:c r="R185" s="8">
        <x:v>157795.138946961</x:v>
      </x:c>
      <x:c r="S185" s="12">
        <x:v>314380.332089804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676638</x:v>
      </x:c>
      <x:c r="B186" s="1">
        <x:v>43209.6732585648</x:v>
      </x:c>
      <x:c r="C186" s="6">
        <x:v>3.06207082166667</x:v>
      </x:c>
      <x:c r="D186" s="14" t="s">
        <x:v>77</x:v>
      </x:c>
      <x:c r="E186" s="15">
        <x:v>43194.5147534722</x:v>
      </x:c>
      <x:c r="F186" t="s">
        <x:v>82</x:v>
      </x:c>
      <x:c r="G186" s="6">
        <x:v>145.501686228801</x:v>
      </x:c>
      <x:c r="H186" t="s">
        <x:v>83</x:v>
      </x:c>
      <x:c r="I186" s="6">
        <x:v>31.3817063647498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23.13</x:v>
      </x:c>
      <x:c r="R186" s="8">
        <x:v>157794.904238842</x:v>
      </x:c>
      <x:c r="S186" s="12">
        <x:v>314365.11109732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676654</x:v>
      </x:c>
      <x:c r="B187" s="1">
        <x:v>43209.6732703704</x:v>
      </x:c>
      <x:c r="C187" s="6">
        <x:v>3.079055125</x:v>
      </x:c>
      <x:c r="D187" s="14" t="s">
        <x:v>77</x:v>
      </x:c>
      <x:c r="E187" s="15">
        <x:v>43194.5147534722</x:v>
      </x:c>
      <x:c r="F187" t="s">
        <x:v>82</x:v>
      </x:c>
      <x:c r="G187" s="6">
        <x:v>145.43593608959</x:v>
      </x:c>
      <x:c r="H187" t="s">
        <x:v>83</x:v>
      </x:c>
      <x:c r="I187" s="6">
        <x:v>31.3852576414524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23.134</x:v>
      </x:c>
      <x:c r="R187" s="8">
        <x:v>157805.018916782</x:v>
      </x:c>
      <x:c r="S187" s="12">
        <x:v>314384.713145186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676663</x:v>
      </x:c>
      <x:c r="B188" s="1">
        <x:v>43209.6732814005</x:v>
      </x:c>
      <x:c r="C188" s="6">
        <x:v>3.094922705</x:v>
      </x:c>
      <x:c r="D188" s="14" t="s">
        <x:v>77</x:v>
      </x:c>
      <x:c r="E188" s="15">
        <x:v>43194.5147534722</x:v>
      </x:c>
      <x:c r="F188" t="s">
        <x:v>82</x:v>
      </x:c>
      <x:c r="G188" s="6">
        <x:v>145.397224064342</x:v>
      </x:c>
      <x:c r="H188" t="s">
        <x:v>83</x:v>
      </x:c>
      <x:c r="I188" s="6">
        <x:v>31.3988608717609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23.132</x:v>
      </x:c>
      <x:c r="R188" s="8">
        <x:v>157816.375067519</x:v>
      </x:c>
      <x:c r="S188" s="12">
        <x:v>314369.996109697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676669</x:v>
      </x:c>
      <x:c r="B189" s="1">
        <x:v>43209.6732933681</x:v>
      </x:c>
      <x:c r="C189" s="6">
        <x:v>3.112173605</x:v>
      </x:c>
      <x:c r="D189" s="14" t="s">
        <x:v>77</x:v>
      </x:c>
      <x:c r="E189" s="15">
        <x:v>43194.5147534722</x:v>
      </x:c>
      <x:c r="F189" t="s">
        <x:v>82</x:v>
      </x:c>
      <x:c r="G189" s="6">
        <x:v>145.543218330745</x:v>
      </x:c>
      <x:c r="H189" t="s">
        <x:v>83</x:v>
      </x:c>
      <x:c r="I189" s="6">
        <x:v>31.3648528994854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23.133</x:v>
      </x:c>
      <x:c r="R189" s="8">
        <x:v>157819.889320795</x:v>
      </x:c>
      <x:c r="S189" s="12">
        <x:v>314376.540460428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676678</x:v>
      </x:c>
      <x:c r="B190" s="1">
        <x:v>43209.6733049769</x:v>
      </x:c>
      <x:c r="C190" s="6">
        <x:v>3.12887458166667</x:v>
      </x:c>
      <x:c r="D190" s="14" t="s">
        <x:v>77</x:v>
      </x:c>
      <x:c r="E190" s="15">
        <x:v>43194.5147534722</x:v>
      </x:c>
      <x:c r="F190" t="s">
        <x:v>82</x:v>
      </x:c>
      <x:c r="G190" s="6">
        <x:v>145.455428408287</x:v>
      </x:c>
      <x:c r="H190" t="s">
        <x:v>83</x:v>
      </x:c>
      <x:c r="I190" s="6">
        <x:v>31.3784259514769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23.135</x:v>
      </x:c>
      <x:c r="R190" s="8">
        <x:v>157825.399562463</x:v>
      </x:c>
      <x:c r="S190" s="12">
        <x:v>314381.623544498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676695</x:v>
      </x:c>
      <x:c r="B191" s="1">
        <x:v>43209.6733166319</x:v>
      </x:c>
      <x:c r="C191" s="6">
        <x:v>3.14564216</x:v>
      </x:c>
      <x:c r="D191" s="14" t="s">
        <x:v>77</x:v>
      </x:c>
      <x:c r="E191" s="15">
        <x:v>43194.5147534722</x:v>
      </x:c>
      <x:c r="F191" t="s">
        <x:v>82</x:v>
      </x:c>
      <x:c r="G191" s="6">
        <x:v>145.415841170287</x:v>
      </x:c>
      <x:c r="H191" t="s">
        <x:v>83</x:v>
      </x:c>
      <x:c r="I191" s="6">
        <x:v>31.381646173651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23.137</x:v>
      </x:c>
      <x:c r="R191" s="8">
        <x:v>157836.725966917</x:v>
      </x:c>
      <x:c r="S191" s="12">
        <x:v>314374.183312152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676704</x:v>
      </x:c>
      <x:c r="B192" s="1">
        <x:v>43209.6733279745</x:v>
      </x:c>
      <x:c r="C192" s="6">
        <x:v>3.16197638</x:v>
      </x:c>
      <x:c r="D192" s="14" t="s">
        <x:v>77</x:v>
      </x:c>
      <x:c r="E192" s="15">
        <x:v>43194.5147534722</x:v>
      </x:c>
      <x:c r="F192" t="s">
        <x:v>82</x:v>
      </x:c>
      <x:c r="G192" s="6">
        <x:v>145.421789507182</x:v>
      </x:c>
      <x:c r="H192" t="s">
        <x:v>83</x:v>
      </x:c>
      <x:c r="I192" s="6">
        <x:v>31.388297296533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23.134</x:v>
      </x:c>
      <x:c r="R192" s="8">
        <x:v>157842.73147252</x:v>
      </x:c>
      <x:c r="S192" s="12">
        <x:v>314374.464863858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676706</x:v>
      </x:c>
      <x:c r="B193" s="1">
        <x:v>43209.6733395833</x:v>
      </x:c>
      <x:c r="C193" s="6">
        <x:v>3.1787273</x:v>
      </x:c>
      <x:c r="D193" s="14" t="s">
        <x:v>77</x:v>
      </x:c>
      <x:c r="E193" s="15">
        <x:v>43194.5147534722</x:v>
      </x:c>
      <x:c r="F193" t="s">
        <x:v>82</x:v>
      </x:c>
      <x:c r="G193" s="6">
        <x:v>145.394836252164</x:v>
      </x:c>
      <x:c r="H193" t="s">
        <x:v>83</x:v>
      </x:c>
      <x:c r="I193" s="6">
        <x:v>31.3861605090096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23.137</x:v>
      </x:c>
      <x:c r="R193" s="8">
        <x:v>157852.570064839</x:v>
      </x:c>
      <x:c r="S193" s="12">
        <x:v>314375.34570359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676724</x:v>
      </x:c>
      <x:c r="B194" s="1">
        <x:v>43209.6733517014</x:v>
      </x:c>
      <x:c r="C194" s="6">
        <x:v>3.19612835833333</x:v>
      </x:c>
      <x:c r="D194" s="14" t="s">
        <x:v>77</x:v>
      </x:c>
      <x:c r="E194" s="15">
        <x:v>43194.5147534722</x:v>
      </x:c>
      <x:c r="F194" t="s">
        <x:v>82</x:v>
      </x:c>
      <x:c r="G194" s="6">
        <x:v>145.442491722471</x:v>
      </x:c>
      <x:c r="H194" t="s">
        <x:v>83</x:v>
      </x:c>
      <x:c r="I194" s="6">
        <x:v>31.3706312208883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23.139</x:v>
      </x:c>
      <x:c r="R194" s="8">
        <x:v>157870.23040816</x:v>
      </x:c>
      <x:c r="S194" s="12">
        <x:v>314371.097355562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676729</x:v>
      </x:c>
      <x:c r="B195" s="1">
        <x:v>43209.6733623843</x:v>
      </x:c>
      <x:c r="C195" s="6">
        <x:v>3.21152920666667</x:v>
      </x:c>
      <x:c r="D195" s="14" t="s">
        <x:v>77</x:v>
      </x:c>
      <x:c r="E195" s="15">
        <x:v>43194.5147534722</x:v>
      </x:c>
      <x:c r="F195" t="s">
        <x:v>82</x:v>
      </x:c>
      <x:c r="G195" s="6">
        <x:v>145.377154146271</x:v>
      </x:c>
      <x:c r="H195" t="s">
        <x:v>83</x:v>
      </x:c>
      <x:c r="I195" s="6">
        <x:v>31.379389008252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23.141</x:v>
      </x:c>
      <x:c r="R195" s="8">
        <x:v>157868.706151948</x:v>
      </x:c>
      <x:c r="S195" s="12">
        <x:v>314381.535980838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676736</x:v>
      </x:c>
      <x:c r="B196" s="1">
        <x:v>43209.6733739236</x:v>
      </x:c>
      <x:c r="C196" s="6">
        <x:v>3.228130105</x:v>
      </x:c>
      <x:c r="D196" s="14" t="s">
        <x:v>77</x:v>
      </x:c>
      <x:c r="E196" s="15">
        <x:v>43194.5147534722</x:v>
      </x:c>
      <x:c r="F196" t="s">
        <x:v>82</x:v>
      </x:c>
      <x:c r="G196" s="6">
        <x:v>145.328886413525</x:v>
      </x:c>
      <x:c r="H196" t="s">
        <x:v>83</x:v>
      </x:c>
      <x:c r="I196" s="6">
        <x:v>31.3871235680067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23.142</x:v>
      </x:c>
      <x:c r="R196" s="8">
        <x:v>157881.253871488</x:v>
      </x:c>
      <x:c r="S196" s="12">
        <x:v>314378.704160698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676750</x:v>
      </x:c>
      <x:c r="B197" s="1">
        <x:v>43209.6733859606</x:v>
      </x:c>
      <x:c r="C197" s="6">
        <x:v>3.24548107166667</x:v>
      </x:c>
      <x:c r="D197" s="14" t="s">
        <x:v>77</x:v>
      </x:c>
      <x:c r="E197" s="15">
        <x:v>43194.5147534722</x:v>
      </x:c>
      <x:c r="F197" t="s">
        <x:v>82</x:v>
      </x:c>
      <x:c r="G197" s="6">
        <x:v>145.422070941666</x:v>
      </x:c>
      <x:c r="H197" t="s">
        <x:v>83</x:v>
      </x:c>
      <x:c r="I197" s="6">
        <x:v>31.3723767574379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23.14</x:v>
      </x:c>
      <x:c r="R197" s="8">
        <x:v>157893.81042238</x:v>
      </x:c>
      <x:c r="S197" s="12">
        <x:v>314368.551275226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676761</x:v>
      </x:c>
      <x:c r="B198" s="1">
        <x:v>43209.6733970718</x:v>
      </x:c>
      <x:c r="C198" s="6">
        <x:v>3.26149861666667</x:v>
      </x:c>
      <x:c r="D198" s="14" t="s">
        <x:v>77</x:v>
      </x:c>
      <x:c r="E198" s="15">
        <x:v>43194.5147534722</x:v>
      </x:c>
      <x:c r="F198" t="s">
        <x:v>82</x:v>
      </x:c>
      <x:c r="G198" s="6">
        <x:v>145.388141704976</x:v>
      </x:c>
      <x:c r="H198" t="s">
        <x:v>83</x:v>
      </x:c>
      <x:c r="I198" s="6">
        <x:v>31.3690963532945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23.144</x:v>
      </x:c>
      <x:c r="R198" s="8">
        <x:v>157892.091852318</x:v>
      </x:c>
      <x:c r="S198" s="12">
        <x:v>314365.724254089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676771</x:v>
      </x:c>
      <x:c r="B199" s="1">
        <x:v>43209.6734095718</x:v>
      </x:c>
      <x:c r="C199" s="6">
        <x:v>3.27951632333333</x:v>
      </x:c>
      <x:c r="D199" s="14" t="s">
        <x:v>77</x:v>
      </x:c>
      <x:c r="E199" s="15">
        <x:v>43194.5147534722</x:v>
      </x:c>
      <x:c r="F199" t="s">
        <x:v>82</x:v>
      </x:c>
      <x:c r="G199" s="6">
        <x:v>145.332691987357</x:v>
      </x:c>
      <x:c r="H199" t="s">
        <x:v>83</x:v>
      </x:c>
      <x:c r="I199" s="6">
        <x:v>31.3836625760268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23.143</x:v>
      </x:c>
      <x:c r="R199" s="8">
        <x:v>157903.43441766</x:v>
      </x:c>
      <x:c r="S199" s="12">
        <x:v>314378.649238477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676783</x:v>
      </x:c>
      <x:c r="B200" s="1">
        <x:v>43209.6734203356</x:v>
      </x:c>
      <x:c r="C200" s="6">
        <x:v>3.29500052333333</x:v>
      </x:c>
      <x:c r="D200" s="14" t="s">
        <x:v>77</x:v>
      </x:c>
      <x:c r="E200" s="15">
        <x:v>43194.5147534722</x:v>
      </x:c>
      <x:c r="F200" t="s">
        <x:v>82</x:v>
      </x:c>
      <x:c r="G200" s="6">
        <x:v>145.31525021392</x:v>
      </x:c>
      <x:c r="H200" t="s">
        <x:v>83</x:v>
      </x:c>
      <x:c r="I200" s="6">
        <x:v>31.3821277024672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23.145</x:v>
      </x:c>
      <x:c r="R200" s="8">
        <x:v>157894.790466286</x:v>
      </x:c>
      <x:c r="S200" s="12">
        <x:v>314359.304496698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676786</x:v>
      </x:c>
      <x:c r="B201" s="1">
        <x:v>43209.6734320255</x:v>
      </x:c>
      <x:c r="C201" s="6">
        <x:v>3.311818065</x:v>
      </x:c>
      <x:c r="D201" s="14" t="s">
        <x:v>77</x:v>
      </x:c>
      <x:c r="E201" s="15">
        <x:v>43194.5147534722</x:v>
      </x:c>
      <x:c r="F201" t="s">
        <x:v>82</x:v>
      </x:c>
      <x:c r="G201" s="6">
        <x:v>145.353035276499</x:v>
      </x:c>
      <x:c r="H201" t="s">
        <x:v>83</x:v>
      </x:c>
      <x:c r="I201" s="6">
        <x:v>31.3740019129732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23.145</x:v>
      </x:c>
      <x:c r="R201" s="8">
        <x:v>157915.992217502</x:v>
      </x:c>
      <x:c r="S201" s="12">
        <x:v>314374.426372889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676802</x:v>
      </x:c>
      <x:c r="B202" s="1">
        <x:v>43209.6734435532</x:v>
      </x:c>
      <x:c r="C202" s="6">
        <x:v>3.32843569166667</x:v>
      </x:c>
      <x:c r="D202" s="14" t="s">
        <x:v>77</x:v>
      </x:c>
      <x:c r="E202" s="15">
        <x:v>43194.5147534722</x:v>
      </x:c>
      <x:c r="F202" t="s">
        <x:v>82</x:v>
      </x:c>
      <x:c r="G202" s="6">
        <x:v>145.40707756816</x:v>
      </x:c>
      <x:c r="H202" t="s">
        <x:v>83</x:v>
      </x:c>
      <x:c r="I202" s="6">
        <x:v>31.359736685723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23.146</x:v>
      </x:c>
      <x:c r="R202" s="8">
        <x:v>157925.486670974</x:v>
      </x:c>
      <x:c r="S202" s="12">
        <x:v>314363.389612796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676811</x:v>
      </x:c>
      <x:c r="B203" s="1">
        <x:v>43209.6734554398</x:v>
      </x:c>
      <x:c r="C203" s="6">
        <x:v>3.345553275</x:v>
      </x:c>
      <x:c r="D203" s="14" t="s">
        <x:v>77</x:v>
      </x:c>
      <x:c r="E203" s="15">
        <x:v>43194.5147534722</x:v>
      </x:c>
      <x:c r="F203" t="s">
        <x:v>82</x:v>
      </x:c>
      <x:c r="G203" s="6">
        <x:v>145.333000877796</x:v>
      </x:c>
      <x:c r="H203" t="s">
        <x:v>83</x:v>
      </x:c>
      <x:c r="I203" s="6">
        <x:v>31.3650936626782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23.15</x:v>
      </x:c>
      <x:c r="R203" s="8">
        <x:v>157927.197488962</x:v>
      </x:c>
      <x:c r="S203" s="12">
        <x:v>314356.002608279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676819</x:v>
      </x:c>
      <x:c r="B204" s="1">
        <x:v>43209.6734668634</x:v>
      </x:c>
      <x:c r="C204" s="6">
        <x:v>3.36200423333333</x:v>
      </x:c>
      <x:c r="D204" s="14" t="s">
        <x:v>77</x:v>
      </x:c>
      <x:c r="E204" s="15">
        <x:v>43194.5147534722</x:v>
      </x:c>
      <x:c r="F204" t="s">
        <x:v>82</x:v>
      </x:c>
      <x:c r="G204" s="6">
        <x:v>145.401098550024</x:v>
      </x:c>
      <x:c r="H204" t="s">
        <x:v>83</x:v>
      </x:c>
      <x:c r="I204" s="6">
        <x:v>31.3557340062821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23.148</x:v>
      </x:c>
      <x:c r="R204" s="8">
        <x:v>157934.622233707</x:v>
      </x:c>
      <x:c r="S204" s="12">
        <x:v>314374.336911411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676833</x:v>
      </x:c>
      <x:c r="B205" s="1">
        <x:v>43209.6734782755</x:v>
      </x:c>
      <x:c r="C205" s="6">
        <x:v>3.378421805</x:v>
      </x:c>
      <x:c r="D205" s="14" t="s">
        <x:v>77</x:v>
      </x:c>
      <x:c r="E205" s="15">
        <x:v>43194.5147534722</x:v>
      </x:c>
      <x:c r="F205" t="s">
        <x:v>82</x:v>
      </x:c>
      <x:c r="G205" s="6">
        <x:v>145.254634601108</x:v>
      </x:c>
      <x:c r="H205" t="s">
        <x:v>83</x:v>
      </x:c>
      <x:c r="I205" s="6">
        <x:v>31.3845955387305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23.149</x:v>
      </x:c>
      <x:c r="R205" s="8">
        <x:v>157944.325381825</x:v>
      </x:c>
      <x:c r="S205" s="12">
        <x:v>314366.375007509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676838</x:v>
      </x:c>
      <x:c r="B206" s="1">
        <x:v>43209.6734897338</x:v>
      </x:c>
      <x:c r="C206" s="6">
        <x:v>3.39492275166667</x:v>
      </x:c>
      <x:c r="D206" s="14" t="s">
        <x:v>77</x:v>
      </x:c>
      <x:c r="E206" s="15">
        <x:v>43194.5147534722</x:v>
      </x:c>
      <x:c r="F206" t="s">
        <x:v>82</x:v>
      </x:c>
      <x:c r="G206" s="6">
        <x:v>145.274385859525</x:v>
      </x:c>
      <x:c r="H206" t="s">
        <x:v>83</x:v>
      </x:c>
      <x:c r="I206" s="6">
        <x:v>31.3777036590777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23.15</x:v>
      </x:c>
      <x:c r="R206" s="8">
        <x:v>157951.915593876</x:v>
      </x:c>
      <x:c r="S206" s="12">
        <x:v>314362.848164114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676851</x:v>
      </x:c>
      <x:c r="B207" s="1">
        <x:v>43209.6735017361</x:v>
      </x:c>
      <x:c r="C207" s="6">
        <x:v>3.41222370833333</x:v>
      </x:c>
      <x:c r="D207" s="14" t="s">
        <x:v>77</x:v>
      </x:c>
      <x:c r="E207" s="15">
        <x:v>43194.5147534722</x:v>
      </x:c>
      <x:c r="F207" t="s">
        <x:v>82</x:v>
      </x:c>
      <x:c r="G207" s="6">
        <x:v>145.187254132802</x:v>
      </x:c>
      <x:c r="H207" t="s">
        <x:v>83</x:v>
      </x:c>
      <x:c r="I207" s="6">
        <x:v>31.3832412381175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23.155</x:v>
      </x:c>
      <x:c r="R207" s="8">
        <x:v>157968.368181343</x:v>
      </x:c>
      <x:c r="S207" s="12">
        <x:v>314367.05491484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676864</x:v>
      </x:c>
      <x:c r="B208" s="1">
        <x:v>43209.6735132755</x:v>
      </x:c>
      <x:c r="C208" s="6">
        <x:v>3.42879128833333</x:v>
      </x:c>
      <x:c r="D208" s="14" t="s">
        <x:v>77</x:v>
      </x:c>
      <x:c r="E208" s="15">
        <x:v>43194.5147534722</x:v>
      </x:c>
      <x:c r="F208" t="s">
        <x:v>82</x:v>
      </x:c>
      <x:c r="G208" s="6">
        <x:v>145.223135147621</x:v>
      </x:c>
      <x:c r="H208" t="s">
        <x:v>83</x:v>
      </x:c>
      <x:c r="I208" s="6">
        <x:v>31.3808034983913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23.153</x:v>
      </x:c>
      <x:c r="R208" s="8">
        <x:v>157977.01265952</x:v>
      </x:c>
      <x:c r="S208" s="12">
        <x:v>314375.853214225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676874</x:v>
      </x:c>
      <x:c r="B209" s="1">
        <x:v>43209.6735244213</x:v>
      </x:c>
      <x:c r="C209" s="6">
        <x:v>3.44487550166667</x:v>
      </x:c>
      <x:c r="D209" s="14" t="s">
        <x:v>77</x:v>
      </x:c>
      <x:c r="E209" s="15">
        <x:v>43194.5147534722</x:v>
      </x:c>
      <x:c r="F209" t="s">
        <x:v>82</x:v>
      </x:c>
      <x:c r="G209" s="6">
        <x:v>145.200537384054</x:v>
      </x:c>
      <x:c r="H209" t="s">
        <x:v>83</x:v>
      </x:c>
      <x:c r="I209" s="6">
        <x:v>31.3803821608403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23.155</x:v>
      </x:c>
      <x:c r="R209" s="8">
        <x:v>157977.576465608</x:v>
      </x:c>
      <x:c r="S209" s="12">
        <x:v>314368.387683411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676881</x:v>
      </x:c>
      <x:c r="B210" s="1">
        <x:v>43209.6735363426</x:v>
      </x:c>
      <x:c r="C210" s="6">
        <x:v>3.46204314166667</x:v>
      </x:c>
      <x:c r="D210" s="14" t="s">
        <x:v>77</x:v>
      </x:c>
      <x:c r="E210" s="15">
        <x:v>43194.5147534722</x:v>
      </x:c>
      <x:c r="F210" t="s">
        <x:v>82</x:v>
      </x:c>
      <x:c r="G210" s="6">
        <x:v>145.177133497194</x:v>
      </x:c>
      <x:c r="H210" t="s">
        <x:v>83</x:v>
      </x:c>
      <x:c r="I210" s="6">
        <x:v>31.3774929904907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23.158</x:v>
      </x:c>
      <x:c r="R210" s="8">
        <x:v>157990.538054462</x:v>
      </x:c>
      <x:c r="S210" s="12">
        <x:v>314367.877972762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676893</x:v>
      </x:c>
      <x:c r="B211" s="1">
        <x:v>43209.6735476505</x:v>
      </x:c>
      <x:c r="C211" s="6">
        <x:v>3.47832742166667</x:v>
      </x:c>
      <x:c r="D211" s="14" t="s">
        <x:v>77</x:v>
      </x:c>
      <x:c r="E211" s="15">
        <x:v>43194.5147534722</x:v>
      </x:c>
      <x:c r="F211" t="s">
        <x:v>82</x:v>
      </x:c>
      <x:c r="G211" s="6">
        <x:v>145.16250605505</x:v>
      </x:c>
      <x:c r="H211" t="s">
        <x:v>83</x:v>
      </x:c>
      <x:c r="I211" s="6">
        <x:v>31.3885681570205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23.155</x:v>
      </x:c>
      <x:c r="R211" s="8">
        <x:v>157995.132634782</x:v>
      </x:c>
      <x:c r="S211" s="12">
        <x:v>314358.072243975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676904</x:v>
      </x:c>
      <x:c r="B212" s="1">
        <x:v>43209.6735594097</x:v>
      </x:c>
      <x:c r="C212" s="6">
        <x:v>3.49524499666667</x:v>
      </x:c>
      <x:c r="D212" s="14" t="s">
        <x:v>77</x:v>
      </x:c>
      <x:c r="E212" s="15">
        <x:v>43194.5147534722</x:v>
      </x:c>
      <x:c r="F212" t="s">
        <x:v>82</x:v>
      </x:c>
      <x:c r="G212" s="6">
        <x:v>145.145069557495</x:v>
      </x:c>
      <x:c r="H212" t="s">
        <x:v>83</x:v>
      </x:c>
      <x:c r="I212" s="6">
        <x:v>31.3764697432548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23.161</x:v>
      </x:c>
      <x:c r="R212" s="8">
        <x:v>158002.617042096</x:v>
      </x:c>
      <x:c r="S212" s="12">
        <x:v>314359.508714315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676913</x:v>
      </x:c>
      <x:c r="B213" s="1">
        <x:v>43209.6735720718</x:v>
      </x:c>
      <x:c r="C213" s="6">
        <x:v>3.513479325</x:v>
      </x:c>
      <x:c r="D213" s="14" t="s">
        <x:v>77</x:v>
      </x:c>
      <x:c r="E213" s="15">
        <x:v>43194.5147534722</x:v>
      </x:c>
      <x:c r="F213" t="s">
        <x:v>82</x:v>
      </x:c>
      <x:c r="G213" s="6">
        <x:v>145.173973471432</x:v>
      </x:c>
      <x:c r="H213" t="s">
        <x:v>83</x:v>
      </x:c>
      <x:c r="I213" s="6">
        <x:v>31.3728883803915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23.16</x:v>
      </x:c>
      <x:c r="R213" s="8">
        <x:v>158006.726996354</x:v>
      </x:c>
      <x:c r="S213" s="12">
        <x:v>314359.631644123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676917</x:v>
      </x:c>
      <x:c r="B214" s="1">
        <x:v>43209.6735826389</x:v>
      </x:c>
      <x:c r="C214" s="6">
        <x:v>3.528696835</x:v>
      </x:c>
      <x:c r="D214" s="14" t="s">
        <x:v>77</x:v>
      </x:c>
      <x:c r="E214" s="15">
        <x:v>43194.5147534722</x:v>
      </x:c>
      <x:c r="F214" t="s">
        <x:v>82</x:v>
      </x:c>
      <x:c r="G214" s="6">
        <x:v>145.084029932028</x:v>
      </x:c>
      <x:c r="H214" t="s">
        <x:v>83</x:v>
      </x:c>
      <x:c r="I214" s="6">
        <x:v>31.3869730900205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23.162</x:v>
      </x:c>
      <x:c r="R214" s="8">
        <x:v>158008.43862576</x:v>
      </x:c>
      <x:c r="S214" s="12">
        <x:v>314357.736686073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676927</x:v>
      </x:c>
      <x:c r="B215" s="1">
        <x:v>43209.673593831</x:v>
      </x:c>
      <x:c r="C215" s="6">
        <x:v>3.544797765</x:v>
      </x:c>
      <x:c r="D215" s="14" t="s">
        <x:v>77</x:v>
      </x:c>
      <x:c r="E215" s="15">
        <x:v>43194.5147534722</x:v>
      </x:c>
      <x:c r="F215" t="s">
        <x:v>82</x:v>
      </x:c>
      <x:c r="G215" s="6">
        <x:v>145.033901202934</x:v>
      </x:c>
      <x:c r="H215" t="s">
        <x:v>83</x:v>
      </x:c>
      <x:c r="I215" s="6">
        <x:v>31.3951290066243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23.163</x:v>
      </x:c>
      <x:c r="R215" s="8">
        <x:v>158024.339390618</x:v>
      </x:c>
      <x:c r="S215" s="12">
        <x:v>314356.816159849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676945</x:v>
      </x:c>
      <x:c r="B216" s="1">
        <x:v>43209.6736066782</x:v>
      </x:c>
      <x:c r="C216" s="6">
        <x:v>3.5633321</x:v>
      </x:c>
      <x:c r="D216" s="14" t="s">
        <x:v>77</x:v>
      </x:c>
      <x:c r="E216" s="15">
        <x:v>43194.5147534722</x:v>
      </x:c>
      <x:c r="F216" t="s">
        <x:v>82</x:v>
      </x:c>
      <x:c r="G216" s="6">
        <x:v>145.039629617728</x:v>
      </x:c>
      <x:c r="H216" t="s">
        <x:v>83</x:v>
      </x:c>
      <x:c r="I216" s="6">
        <x:v>31.3938950843881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23.163</x:v>
      </x:c>
      <x:c r="R216" s="8">
        <x:v>158030.19664539</x:v>
      </x:c>
      <x:c r="S216" s="12">
        <x:v>314362.448894929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676953</x:v>
      </x:c>
      <x:c r="B217" s="1">
        <x:v>43209.6736173264</x:v>
      </x:c>
      <x:c r="C217" s="6">
        <x:v>3.57866630166667</x:v>
      </x:c>
      <x:c r="D217" s="14" t="s">
        <x:v>77</x:v>
      </x:c>
      <x:c r="E217" s="15">
        <x:v>43194.5147534722</x:v>
      </x:c>
      <x:c r="F217" t="s">
        <x:v>82</x:v>
      </x:c>
      <x:c r="G217" s="6">
        <x:v>145.158513760392</x:v>
      </x:c>
      <x:c r="H217" t="s">
        <x:v>83</x:v>
      </x:c>
      <x:c r="I217" s="6">
        <x:v>31.3709321754013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23.162</x:v>
      </x:c>
      <x:c r="R217" s="8">
        <x:v>158031.901703008</x:v>
      </x:c>
      <x:c r="S217" s="12">
        <x:v>314356.400563783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676961</x:v>
      </x:c>
      <x:c r="B218" s="1">
        <x:v>43209.6736289699</x:v>
      </x:c>
      <x:c r="C218" s="6">
        <x:v>3.59541725666667</x:v>
      </x:c>
      <x:c r="D218" s="14" t="s">
        <x:v>77</x:v>
      </x:c>
      <x:c r="E218" s="15">
        <x:v>43194.5147534722</x:v>
      </x:c>
      <x:c r="F218" t="s">
        <x:v>82</x:v>
      </x:c>
      <x:c r="G218" s="6">
        <x:v>145.013954494569</x:v>
      </x:c>
      <x:c r="H218" t="s">
        <x:v>83</x:v>
      </x:c>
      <x:c r="I218" s="6">
        <x:v>31.3862207001894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23.168</x:v>
      </x:c>
      <x:c r="R218" s="8">
        <x:v>158043.379765418</x:v>
      </x:c>
      <x:c r="S218" s="12">
        <x:v>314365.592484002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676972</x:v>
      </x:c>
      <x:c r="B219" s="1">
        <x:v>43209.6736408218</x:v>
      </x:c>
      <x:c r="C219" s="6">
        <x:v>3.612501545</x:v>
      </x:c>
      <x:c r="D219" s="14" t="s">
        <x:v>77</x:v>
      </x:c>
      <x:c r="E219" s="15">
        <x:v>43194.5147534722</x:v>
      </x:c>
      <x:c r="F219" t="s">
        <x:v>82</x:v>
      </x:c>
      <x:c r="G219" s="6">
        <x:v>145.087842545134</x:v>
      </x:c>
      <x:c r="H219" t="s">
        <x:v>83</x:v>
      </x:c>
      <x:c r="I219" s="6">
        <x:v>31.3703001709559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23.168</x:v>
      </x:c>
      <x:c r="R219" s="8">
        <x:v>158058.080256285</x:v>
      </x:c>
      <x:c r="S219" s="12">
        <x:v>314364.954575244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676978</x:v>
      </x:c>
      <x:c r="B220" s="1">
        <x:v>43209.6736521643</x:v>
      </x:c>
      <x:c r="C220" s="6">
        <x:v>3.628835765</x:v>
      </x:c>
      <x:c r="D220" s="14" t="s">
        <x:v>77</x:v>
      </x:c>
      <x:c r="E220" s="15">
        <x:v>43194.5147534722</x:v>
      </x:c>
      <x:c r="F220" t="s">
        <x:v>82</x:v>
      </x:c>
      <x:c r="G220" s="6">
        <x:v>145.108069657099</x:v>
      </x:c>
      <x:c r="H220" t="s">
        <x:v>83</x:v>
      </x:c>
      <x:c r="I220" s="6">
        <x:v>31.3685847309193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23.167</x:v>
      </x:c>
      <x:c r="R220" s="8">
        <x:v>158051.691473918</x:v>
      </x:c>
      <x:c r="S220" s="12">
        <x:v>314354.956648619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676991</x:v>
      </x:c>
      <x:c r="B221" s="1">
        <x:v>43209.6736632292</x:v>
      </x:c>
      <x:c r="C221" s="6">
        <x:v>3.64475335833333</x:v>
      </x:c>
      <x:c r="D221" s="14" t="s">
        <x:v>77</x:v>
      </x:c>
      <x:c r="E221" s="15">
        <x:v>43194.5147534722</x:v>
      </x:c>
      <x:c r="F221" t="s">
        <x:v>82</x:v>
      </x:c>
      <x:c r="G221" s="6">
        <x:v>145.128020059833</x:v>
      </x:c>
      <x:c r="H221" t="s">
        <x:v>83</x:v>
      </x:c>
      <x:c r="I221" s="6">
        <x:v>31.3669294825936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23.166</x:v>
      </x:c>
      <x:c r="R221" s="8">
        <x:v>158056.915372974</x:v>
      </x:c>
      <x:c r="S221" s="12">
        <x:v>314357.865040045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677003</x:v>
      </x:c>
      <x:c r="B222" s="1">
        <x:v>43209.6736750347</x:v>
      </x:c>
      <x:c r="C222" s="6">
        <x:v>3.66175426166667</x:v>
      </x:c>
      <x:c r="D222" s="14" t="s">
        <x:v>77</x:v>
      </x:c>
      <x:c r="E222" s="15">
        <x:v>43194.5147534722</x:v>
      </x:c>
      <x:c r="F222" t="s">
        <x:v>82</x:v>
      </x:c>
      <x:c r="G222" s="6">
        <x:v>145.093681101803</x:v>
      </x:c>
      <x:c r="H222" t="s">
        <x:v>83</x:v>
      </x:c>
      <x:c r="I222" s="6">
        <x:v>31.3716845618014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23.167</x:v>
      </x:c>
      <x:c r="R222" s="8">
        <x:v>158069.56263529</x:v>
      </x:c>
      <x:c r="S222" s="12">
        <x:v>314356.25353511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677013</x:v>
      </x:c>
      <x:c r="B223" s="1">
        <x:v>43209.6736867245</x:v>
      </x:c>
      <x:c r="C223" s="6">
        <x:v>3.67862187166667</x:v>
      </x:c>
      <x:c r="D223" s="14" t="s">
        <x:v>77</x:v>
      </x:c>
      <x:c r="E223" s="15">
        <x:v>43194.5147534722</x:v>
      </x:c>
      <x:c r="F223" t="s">
        <x:v>82</x:v>
      </x:c>
      <x:c r="G223" s="6">
        <x:v>145.045380340291</x:v>
      </x:c>
      <x:c r="H223" t="s">
        <x:v>83</x:v>
      </x:c>
      <x:c r="I223" s="6">
        <x:v>31.3794491993094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23.168</x:v>
      </x:c>
      <x:c r="R223" s="8">
        <x:v>158083.735436622</x:v>
      </x:c>
      <x:c r="S223" s="12">
        <x:v>314353.828042599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677020</x:v>
      </x:c>
      <x:c r="B224" s="1">
        <x:v>43209.6736979514</x:v>
      </x:c>
      <x:c r="C224" s="6">
        <x:v>3.69478943666667</x:v>
      </x:c>
      <x:c r="D224" s="14" t="s">
        <x:v>77</x:v>
      </x:c>
      <x:c r="E224" s="15">
        <x:v>43194.5147534722</x:v>
      </x:c>
      <x:c r="F224" t="s">
        <x:v>82</x:v>
      </x:c>
      <x:c r="G224" s="6">
        <x:v>144.945946056446</x:v>
      </x:c>
      <x:c r="H224" t="s">
        <x:v>83</x:v>
      </x:c>
      <x:c r="I224" s="6">
        <x:v>31.3903137029088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23.172</x:v>
      </x:c>
      <x:c r="R224" s="8">
        <x:v>158079.441900196</x:v>
      </x:c>
      <x:c r="S224" s="12">
        <x:v>314343.273041051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677026</x:v>
      </x:c>
      <x:c r="B225" s="1">
        <x:v>43209.6737096065</x:v>
      </x:c>
      <x:c r="C225" s="6">
        <x:v>3.71154041333333</x:v>
      </x:c>
      <x:c r="D225" s="14" t="s">
        <x:v>77</x:v>
      </x:c>
      <x:c r="E225" s="15">
        <x:v>43194.5147534722</x:v>
      </x:c>
      <x:c r="F225" t="s">
        <x:v>82</x:v>
      </x:c>
      <x:c r="G225" s="6">
        <x:v>144.92476112123</x:v>
      </x:c>
      <x:c r="H225" t="s">
        <x:v>83</x:v>
      </x:c>
      <x:c r="I225" s="6">
        <x:v>31.392239823565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23.173</x:v>
      </x:c>
      <x:c r="R225" s="8">
        <x:v>158099.79996225</x:v>
      </x:c>
      <x:c r="S225" s="12">
        <x:v>314361.117004477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677042</x:v>
      </x:c>
      <x:c r="B226" s="1">
        <x:v>43209.6737217245</x:v>
      </x:c>
      <x:c r="C226" s="6">
        <x:v>3.72900807166667</x:v>
      </x:c>
      <x:c r="D226" s="14" t="s">
        <x:v>77</x:v>
      </x:c>
      <x:c r="E226" s="15">
        <x:v>43194.5147534722</x:v>
      </x:c>
      <x:c r="F226" t="s">
        <x:v>82</x:v>
      </x:c>
      <x:c r="G226" s="6">
        <x:v>144.939140350251</x:v>
      </x:c>
      <x:c r="H226" t="s">
        <x:v>83</x:v>
      </x:c>
      <x:c r="I226" s="6">
        <x:v>31.3891399736767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23.173</x:v>
      </x:c>
      <x:c r="R226" s="8">
        <x:v>158103.815036788</x:v>
      </x:c>
      <x:c r="S226" s="12">
        <x:v>314346.277252911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677048</x:v>
      </x:c>
      <x:c r="B227" s="1">
        <x:v>43209.6737330671</x:v>
      </x:c>
      <x:c r="C227" s="6">
        <x:v>3.74530895166667</x:v>
      </x:c>
      <x:c r="D227" s="14" t="s">
        <x:v>77</x:v>
      </x:c>
      <x:c r="E227" s="15">
        <x:v>43194.5147534722</x:v>
      </x:c>
      <x:c r="F227" t="s">
        <x:v>82</x:v>
      </x:c>
      <x:c r="G227" s="6">
        <x:v>144.914015072961</x:v>
      </x:c>
      <x:c r="H227" t="s">
        <x:v>83</x:v>
      </x:c>
      <x:c r="I227" s="6">
        <x:v>31.3839936272793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23.177</x:v>
      </x:c>
      <x:c r="R227" s="8">
        <x:v>158093.871886807</x:v>
      </x:c>
      <x:c r="S227" s="12">
        <x:v>314336.860267781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677063</x:v>
      </x:c>
      <x:c r="B228" s="1">
        <x:v>43209.6737445949</x:v>
      </x:c>
      <x:c r="C228" s="6">
        <x:v>3.76194317833333</x:v>
      </x:c>
      <x:c r="D228" s="14" t="s">
        <x:v>77</x:v>
      </x:c>
      <x:c r="E228" s="15">
        <x:v>43194.5147534722</x:v>
      </x:c>
      <x:c r="F228" t="s">
        <x:v>82</x:v>
      </x:c>
      <x:c r="G228" s="6">
        <x:v>144.894826150915</x:v>
      </x:c>
      <x:c r="H228" t="s">
        <x:v>83</x:v>
      </x:c>
      <x:c r="I228" s="6">
        <x:v>31.3828499958195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23.179</x:v>
      </x:c>
      <x:c r="R228" s="8">
        <x:v>158116.556550394</x:v>
      </x:c>
      <x:c r="S228" s="12">
        <x:v>314342.899781062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677074</x:v>
      </x:c>
      <x:c r="B229" s="1">
        <x:v>43209.6737559375</x:v>
      </x:c>
      <x:c r="C229" s="6">
        <x:v>3.77824414</x:v>
      </x:c>
      <x:c r="D229" s="14" t="s">
        <x:v>77</x:v>
      </x:c>
      <x:c r="E229" s="15">
        <x:v>43194.5147534722</x:v>
      </x:c>
      <x:c r="F229" t="s">
        <x:v>82</x:v>
      </x:c>
      <x:c r="G229" s="6">
        <x:v>144.931147897114</x:v>
      </x:c>
      <x:c r="H229" t="s">
        <x:v>83</x:v>
      </x:c>
      <x:c r="I229" s="6">
        <x:v>31.382940282499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23.176</x:v>
      </x:c>
      <x:c r="R229" s="8">
        <x:v>158111.983902926</x:v>
      </x:c>
      <x:c r="S229" s="12">
        <x:v>314343.899779677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677078</x:v>
      </x:c>
      <x:c r="B230" s="1">
        <x:v>43209.6737679745</x:v>
      </x:c>
      <x:c r="C230" s="6">
        <x:v>3.795578425</x:v>
      </x:c>
      <x:c r="D230" s="14" t="s">
        <x:v>77</x:v>
      </x:c>
      <x:c r="E230" s="15">
        <x:v>43194.5147534722</x:v>
      </x:c>
      <x:c r="F230" t="s">
        <x:v>82</x:v>
      </x:c>
      <x:c r="G230" s="6">
        <x:v>144.897303033535</x:v>
      </x:c>
      <x:c r="H230" t="s">
        <x:v>83</x:v>
      </x:c>
      <x:c r="I230" s="6">
        <x:v>31.3849566856534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23.178</x:v>
      </x:c>
      <x:c r="R230" s="8">
        <x:v>158143.453013886</x:v>
      </x:c>
      <x:c r="S230" s="12">
        <x:v>314336.853205506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677090</x:v>
      </x:c>
      <x:c r="B231" s="1">
        <x:v>43209.6737792824</x:v>
      </x:c>
      <x:c r="C231" s="6">
        <x:v>3.81187936333333</x:v>
      </x:c>
      <x:c r="D231" s="14" t="s">
        <x:v>77</x:v>
      </x:c>
      <x:c r="E231" s="15">
        <x:v>43194.5147534722</x:v>
      </x:c>
      <x:c r="F231" t="s">
        <x:v>82</x:v>
      </x:c>
      <x:c r="G231" s="6">
        <x:v>144.912653861498</x:v>
      </x:c>
      <x:c r="H231" t="s">
        <x:v>83</x:v>
      </x:c>
      <x:c r="I231" s="6">
        <x:v>31.381646173651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23.178</x:v>
      </x:c>
      <x:c r="R231" s="8">
        <x:v>158138.355272072</x:v>
      </x:c>
      <x:c r="S231" s="12">
        <x:v>314356.646555175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677103</x:v>
      </x:c>
      <x:c r="B232" s="1">
        <x:v>43209.6737909722</x:v>
      </x:c>
      <x:c r="C232" s="6">
        <x:v>3.82873023333333</x:v>
      </x:c>
      <x:c r="D232" s="14" t="s">
        <x:v>77</x:v>
      </x:c>
      <x:c r="E232" s="15">
        <x:v>43194.5147534722</x:v>
      </x:c>
      <x:c r="F232" t="s">
        <x:v>82</x:v>
      </x:c>
      <x:c r="G232" s="6">
        <x:v>144.928177475408</x:v>
      </x:c>
      <x:c r="H232" t="s">
        <x:v>83</x:v>
      </x:c>
      <x:c r="I232" s="6">
        <x:v>31.3756571647909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23.179</x:v>
      </x:c>
      <x:c r="R232" s="8">
        <x:v>158148.990294414</x:v>
      </x:c>
      <x:c r="S232" s="12">
        <x:v>314353.57932304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677108</x:v>
      </x:c>
      <x:c r="B233" s="1">
        <x:v>43209.6738022801</x:v>
      </x:c>
      <x:c r="C233" s="6">
        <x:v>3.844997785</x:v>
      </x:c>
      <x:c r="D233" s="14" t="s">
        <x:v>77</x:v>
      </x:c>
      <x:c r="E233" s="15">
        <x:v>43194.5147534722</x:v>
      </x:c>
      <x:c r="F233" t="s">
        <x:v>82</x:v>
      </x:c>
      <x:c r="G233" s="6">
        <x:v>144.881605167173</x:v>
      </x:c>
      <x:c r="H233" t="s">
        <x:v>83</x:v>
      </x:c>
      <x:c r="I233" s="6">
        <x:v>31.383060664743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23.18</x:v>
      </x:c>
      <x:c r="R233" s="8">
        <x:v>158156.399373884</x:v>
      </x:c>
      <x:c r="S233" s="12">
        <x:v>314355.898092691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677121</x:v>
      </x:c>
      <x:c r="B234" s="1">
        <x:v>43209.6738141551</x:v>
      </x:c>
      <x:c r="C234" s="6">
        <x:v>3.86209880166667</x:v>
      </x:c>
      <x:c r="D234" s="14" t="s">
        <x:v>77</x:v>
      </x:c>
      <x:c r="E234" s="15">
        <x:v>43194.5147534722</x:v>
      </x:c>
      <x:c r="F234" t="s">
        <x:v>82</x:v>
      </x:c>
      <x:c r="G234" s="6">
        <x:v>144.88097664783</x:v>
      </x:c>
      <x:c r="H234" t="s">
        <x:v>83</x:v>
      </x:c>
      <x:c r="I234" s="6">
        <x:v>31.3779143276779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23.182</x:v>
      </x:c>
      <x:c r="R234" s="8">
        <x:v>158166.487611622</x:v>
      </x:c>
      <x:c r="S234" s="12">
        <x:v>314351.822024762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677127</x:v>
      </x:c>
      <x:c r="B235" s="1">
        <x:v>43209.6738261574</x:v>
      </x:c>
      <x:c r="C235" s="6">
        <x:v>3.87939975833333</x:v>
      </x:c>
      <x:c r="D235" s="14" t="s">
        <x:v>77</x:v>
      </x:c>
      <x:c r="E235" s="15">
        <x:v>43194.5147534722</x:v>
      </x:c>
      <x:c r="F235" t="s">
        <x:v>82</x:v>
      </x:c>
      <x:c r="G235" s="6">
        <x:v>144.901130932994</x:v>
      </x:c>
      <x:c r="H235" t="s">
        <x:v>83</x:v>
      </x:c>
      <x:c r="I235" s="6">
        <x:v>31.3682837766173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23.184</x:v>
      </x:c>
      <x:c r="R235" s="8">
        <x:v>158179.294796431</x:v>
      </x:c>
      <x:c r="S235" s="12">
        <x:v>314362.050341012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677138</x:v>
      </x:c>
      <x:c r="B236" s="1">
        <x:v>43209.673836956</x:v>
      </x:c>
      <x:c r="C236" s="6">
        <x:v>3.89491724166667</x:v>
      </x:c>
      <x:c r="D236" s="14" t="s">
        <x:v>77</x:v>
      </x:c>
      <x:c r="E236" s="15">
        <x:v>43194.5147534722</x:v>
      </x:c>
      <x:c r="F236" t="s">
        <x:v>82</x:v>
      </x:c>
      <x:c r="G236" s="6">
        <x:v>144.886934576888</x:v>
      </x:c>
      <x:c r="H236" t="s">
        <x:v>83</x:v>
      </x:c>
      <x:c r="I236" s="6">
        <x:v>31.3687051126471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23.185</x:v>
      </x:c>
      <x:c r="R236" s="8">
        <x:v>158177.672237926</x:v>
      </x:c>
      <x:c r="S236" s="12">
        <x:v>314336.681734379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677154</x:v>
      </x:c>
      <x:c r="B237" s="1">
        <x:v>43209.6738493056</x:v>
      </x:c>
      <x:c r="C237" s="6">
        <x:v>3.91270161166667</x:v>
      </x:c>
      <x:c r="D237" s="14" t="s">
        <x:v>77</x:v>
      </x:c>
      <x:c r="E237" s="15">
        <x:v>43194.5147534722</x:v>
      </x:c>
      <x:c r="F237" t="s">
        <x:v>82</x:v>
      </x:c>
      <x:c r="G237" s="6">
        <x:v>144.867997746849</x:v>
      </x:c>
      <x:c r="H237" t="s">
        <x:v>83</x:v>
      </x:c>
      <x:c r="I237" s="6">
        <x:v>31.3701496937242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23.186</x:v>
      </x:c>
      <x:c r="R237" s="8">
        <x:v>158192.569324356</x:v>
      </x:c>
      <x:c r="S237" s="12">
        <x:v>314347.842069953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677163</x:v>
      </x:c>
      <x:c r="B238" s="1">
        <x:v>43209.6738601852</x:v>
      </x:c>
      <x:c r="C238" s="6">
        <x:v>3.92840247833333</x:v>
      </x:c>
      <x:c r="D238" s="14" t="s">
        <x:v>77</x:v>
      </x:c>
      <x:c r="E238" s="15">
        <x:v>43194.5147534722</x:v>
      </x:c>
      <x:c r="F238" t="s">
        <x:v>82</x:v>
      </x:c>
      <x:c r="G238" s="6">
        <x:v>144.848087166993</x:v>
      </x:c>
      <x:c r="H238" t="s">
        <x:v>83</x:v>
      </x:c>
      <x:c r="I238" s="6">
        <x:v>31.3718049436402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23.187</x:v>
      </x:c>
      <x:c r="R238" s="8">
        <x:v>158198.492912016</x:v>
      </x:c>
      <x:c r="S238" s="12">
        <x:v>314351.956496162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677173</x:v>
      </x:c>
      <x:c r="B239" s="1">
        <x:v>43209.673871875</x:v>
      </x:c>
      <x:c r="C239" s="6">
        <x:v>3.94523673666667</x:v>
      </x:c>
      <x:c r="D239" s="14" t="s">
        <x:v>77</x:v>
      </x:c>
      <x:c r="E239" s="15">
        <x:v>43194.5147534722</x:v>
      </x:c>
      <x:c r="F239" t="s">
        <x:v>82</x:v>
      </x:c>
      <x:c r="G239" s="6">
        <x:v>144.783352251471</x:v>
      </x:c>
      <x:c r="H239" t="s">
        <x:v>83</x:v>
      </x:c>
      <x:c r="I239" s="6">
        <x:v>31.3778541366478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23.19</x:v>
      </x:c>
      <x:c r="R239" s="8">
        <x:v>158203.112850614</x:v>
      </x:c>
      <x:c r="S239" s="12">
        <x:v>314343.700304525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677180</x:v>
      </x:c>
      <x:c r="B240" s="1">
        <x:v>43209.6738835301</x:v>
      </x:c>
      <x:c r="C240" s="6">
        <x:v>3.96202103</x:v>
      </x:c>
      <x:c r="D240" s="14" t="s">
        <x:v>77</x:v>
      </x:c>
      <x:c r="E240" s="15">
        <x:v>43194.5147534722</x:v>
      </x:c>
      <x:c r="F240" t="s">
        <x:v>82</x:v>
      </x:c>
      <x:c r="G240" s="6">
        <x:v>144.793459960441</x:v>
      </x:c>
      <x:c r="H240" t="s">
        <x:v>83</x:v>
      </x:c>
      <x:c r="I240" s="6">
        <x:v>31.3703904572981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23.192</x:v>
      </x:c>
      <x:c r="R240" s="8">
        <x:v>158213.917243391</x:v>
      </x:c>
      <x:c r="S240" s="12">
        <x:v>314354.905755885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677187</x:v>
      </x:c>
      <x:c r="B241" s="1">
        <x:v>43209.6738949074</x:v>
      </x:c>
      <x:c r="C241" s="6">
        <x:v>3.97838859166667</x:v>
      </x:c>
      <x:c r="D241" s="14" t="s">
        <x:v>77</x:v>
      </x:c>
      <x:c r="E241" s="15">
        <x:v>43194.5147534722</x:v>
      </x:c>
      <x:c r="F241" t="s">
        <x:v>82</x:v>
      </x:c>
      <x:c r="G241" s="6">
        <x:v>144.844280824239</x:v>
      </x:c>
      <x:c r="H241" t="s">
        <x:v>83</x:v>
      </x:c>
      <x:c r="I241" s="6">
        <x:v>31.3647024224988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23.19</x:v>
      </x:c>
      <x:c r="R241" s="8">
        <x:v>158216.982035496</x:v>
      </x:c>
      <x:c r="S241" s="12">
        <x:v>314339.014200902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677199</x:v>
      </x:c>
      <x:c r="B242" s="1">
        <x:v>43209.6739076389</x:v>
      </x:c>
      <x:c r="C242" s="6">
        <x:v>3.99670625833333</x:v>
      </x:c>
      <x:c r="D242" s="14" t="s">
        <x:v>77</x:v>
      </x:c>
      <x:c r="E242" s="15">
        <x:v>43194.5147534722</x:v>
      </x:c>
      <x:c r="F242" t="s">
        <x:v>82</x:v>
      </x:c>
      <x:c r="G242" s="6">
        <x:v>144.747560789548</x:v>
      </x:c>
      <x:c r="H242" t="s">
        <x:v>83</x:v>
      </x:c>
      <x:c r="I242" s="6">
        <x:v>31.382940282499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23.191</x:v>
      </x:c>
      <x:c r="R242" s="8">
        <x:v>158229.54539392</x:v>
      </x:c>
      <x:c r="S242" s="12">
        <x:v>314350.882422807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677214</x:v>
      </x:c>
      <x:c r="B243" s="1">
        <x:v>43209.6739191782</x:v>
      </x:c>
      <x:c r="C243" s="6">
        <x:v>4.01334054333333</x:v>
      </x:c>
      <x:c r="D243" s="14" t="s">
        <x:v>77</x:v>
      </x:c>
      <x:c r="E243" s="15">
        <x:v>43194.5147534722</x:v>
      </x:c>
      <x:c r="F243" t="s">
        <x:v>82</x:v>
      </x:c>
      <x:c r="G243" s="6">
        <x:v>144.745190969319</x:v>
      </x:c>
      <x:c r="H243" t="s">
        <x:v>83</x:v>
      </x:c>
      <x:c r="I243" s="6">
        <x:v>31.3834519070651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23.191</x:v>
      </x:c>
      <x:c r="R243" s="8">
        <x:v>158228.117801217</x:v>
      </x:c>
      <x:c r="S243" s="12">
        <x:v>314336.878710619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677217</x:v>
      </x:c>
      <x:c r="B244" s="1">
        <x:v>43209.6739298264</x:v>
      </x:c>
      <x:c r="C244" s="6">
        <x:v>4.028674735</x:v>
      </x:c>
      <x:c r="D244" s="14" t="s">
        <x:v>77</x:v>
      </x:c>
      <x:c r="E244" s="15">
        <x:v>43194.5147534722</x:v>
      </x:c>
      <x:c r="F244" t="s">
        <x:v>82</x:v>
      </x:c>
      <x:c r="G244" s="6">
        <x:v>144.706494494371</x:v>
      </x:c>
      <x:c r="H244" t="s">
        <x:v>83</x:v>
      </x:c>
      <x:c r="I244" s="6">
        <x:v>31.3786065246013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23.196</x:v>
      </x:c>
      <x:c r="R244" s="8">
        <x:v>158236.320873552</x:v>
      </x:c>
      <x:c r="S244" s="12">
        <x:v>314342.802983089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677232</x:v>
      </x:c>
      <x:c r="B245" s="1">
        <x:v>43209.6739413194</x:v>
      </x:c>
      <x:c r="C245" s="6">
        <x:v>4.04519236333333</x:v>
      </x:c>
      <x:c r="D245" s="14" t="s">
        <x:v>77</x:v>
      </x:c>
      <x:c r="E245" s="15">
        <x:v>43194.5147534722</x:v>
      </x:c>
      <x:c r="F245" t="s">
        <x:v>82</x:v>
      </x:c>
      <x:c r="G245" s="6">
        <x:v>144.751919435039</x:v>
      </x:c>
      <x:c r="H245" t="s">
        <x:v>83</x:v>
      </x:c>
      <x:c r="I245" s="6">
        <x:v>31.3793589127231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23.192</x:v>
      </x:c>
      <x:c r="R245" s="8">
        <x:v>158238.063182029</x:v>
      </x:c>
      <x:c r="S245" s="12">
        <x:v>314339.122800326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677237</x:v>
      </x:c>
      <x:c r="B246" s="1">
        <x:v>43209.6739527431</x:v>
      </x:c>
      <x:c r="C246" s="6">
        <x:v>4.06162657166667</x:v>
      </x:c>
      <x:c r="D246" s="14" t="s">
        <x:v>77</x:v>
      </x:c>
      <x:c r="E246" s="15">
        <x:v>43194.5147534722</x:v>
      </x:c>
      <x:c r="F246" t="s">
        <x:v>82</x:v>
      </x:c>
      <x:c r="G246" s="6">
        <x:v>144.681233527804</x:v>
      </x:c>
      <x:c r="H246" t="s">
        <x:v>83</x:v>
      </x:c>
      <x:c r="I246" s="6">
        <x:v>31.3867022296618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23.195</x:v>
      </x:c>
      <x:c r="R246" s="8">
        <x:v>158250.782800026</x:v>
      </x:c>
      <x:c r="S246" s="12">
        <x:v>314335.111189202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677246</x:v>
      </x:c>
      <x:c r="B247" s="1">
        <x:v>43209.6739642014</x:v>
      </x:c>
      <x:c r="C247" s="6">
        <x:v>4.07817749333333</x:v>
      </x:c>
      <x:c r="D247" s="14" t="s">
        <x:v>77</x:v>
      </x:c>
      <x:c r="E247" s="15">
        <x:v>43194.5147534722</x:v>
      </x:c>
      <x:c r="F247" t="s">
        <x:v>82</x:v>
      </x:c>
      <x:c r="G247" s="6">
        <x:v>144.636431712428</x:v>
      </x:c>
      <x:c r="H247" t="s">
        <x:v>83</x:v>
      </x:c>
      <x:c r="I247" s="6">
        <x:v>31.3831810469919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</x:v>
      </x:c>
      <x:c r="R247" s="8">
        <x:v>158255.909815882</x:v>
      </x:c>
      <x:c r="S247" s="12">
        <x:v>314336.281130868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677256</x:v>
      </x:c>
      <x:c r="B248" s="1">
        <x:v>43209.6739757755</x:v>
      </x:c>
      <x:c r="C248" s="6">
        <x:v>4.09482843666667</x:v>
      </x:c>
      <x:c r="D248" s="14" t="s">
        <x:v>77</x:v>
      </x:c>
      <x:c r="E248" s="15">
        <x:v>43194.5147534722</x:v>
      </x:c>
      <x:c r="F248" t="s">
        <x:v>82</x:v>
      </x:c>
      <x:c r="G248" s="6">
        <x:v>144.662302696547</x:v>
      </x:c>
      <x:c r="H248" t="s">
        <x:v>83</x:v>
      </x:c>
      <x:c r="I248" s="6">
        <x:v>31.3802316831561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23.199</x:v>
      </x:c>
      <x:c r="R248" s="8">
        <x:v>158267.636477763</x:v>
      </x:c>
      <x:c r="S248" s="12">
        <x:v>314339.263130071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677270</x:v>
      </x:c>
      <x:c r="B249" s="1">
        <x:v>43209.6740142014</x:v>
      </x:c>
      <x:c r="C249" s="6">
        <x:v>4.15013151333333</x:v>
      </x:c>
      <x:c r="D249" s="14" t="s">
        <x:v>77</x:v>
      </x:c>
      <x:c r="E249" s="15">
        <x:v>43194.5147534722</x:v>
      </x:c>
      <x:c r="F249" t="s">
        <x:v>82</x:v>
      </x:c>
      <x:c r="G249" s="6">
        <x:v>144.640371512</x:v>
      </x:c>
      <x:c r="H249" t="s">
        <x:v>83</x:v>
      </x:c>
      <x:c r="I249" s="6">
        <x:v>31.3796899635504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23.201</x:v>
      </x:c>
      <x:c r="R249" s="8">
        <x:v>158359.640026335</x:v>
      </x:c>
      <x:c r="S249" s="12">
        <x:v>314422.821607467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677276</x:v>
      </x:c>
      <x:c r="B250" s="1">
        <x:v>43209.6740142014</x:v>
      </x:c>
      <x:c r="C250" s="6">
        <x:v>4.15014818333333</x:v>
      </x:c>
      <x:c r="D250" s="14" t="s">
        <x:v>77</x:v>
      </x:c>
      <x:c r="E250" s="15">
        <x:v>43194.5147534722</x:v>
      </x:c>
      <x:c r="F250" t="s">
        <x:v>82</x:v>
      </x:c>
      <x:c r="G250" s="6">
        <x:v>144.640371512</x:v>
      </x:c>
      <x:c r="H250" t="s">
        <x:v>83</x:v>
      </x:c>
      <x:c r="I250" s="6">
        <x:v>31.3796899635504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23.201</x:v>
      </x:c>
      <x:c r="R250" s="8">
        <x:v>158285.491625253</x:v>
      </x:c>
      <x:c r="S250" s="12">
        <x:v>314332.354032028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677286</x:v>
      </x:c>
      <x:c r="B251" s="1">
        <x:v>43209.6740142014</x:v>
      </x:c>
      <x:c r="C251" s="6">
        <x:v>4.15016481833333</x:v>
      </x:c>
      <x:c r="D251" s="14" t="s">
        <x:v>77</x:v>
      </x:c>
      <x:c r="E251" s="15">
        <x:v>43194.5147534722</x:v>
      </x:c>
      <x:c r="F251" t="s">
        <x:v>82</x:v>
      </x:c>
      <x:c r="G251" s="6">
        <x:v>144.609571524727</x:v>
      </x:c>
      <x:c r="H251" t="s">
        <x:v>83</x:v>
      </x:c>
      <x:c r="I251" s="6">
        <x:v>31.3784259514769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23.204</x:v>
      </x:c>
      <x:c r="R251" s="8">
        <x:v>158248.211373863</x:v>
      </x:c>
      <x:c r="S251" s="12">
        <x:v>314274.748462011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677296</x:v>
      </x:c>
      <x:c r="B252" s="1">
        <x:v>43209.6740229977</x:v>
      </x:c>
      <x:c r="C252" s="6">
        <x:v>4.16281555333333</x:v>
      </x:c>
      <x:c r="D252" s="14" t="s">
        <x:v>77</x:v>
      </x:c>
      <x:c r="E252" s="15">
        <x:v>43194.5147534722</x:v>
      </x:c>
      <x:c r="F252" t="s">
        <x:v>82</x:v>
      </x:c>
      <x:c r="G252" s="6">
        <x:v>144.621786955803</x:v>
      </x:c>
      <x:c r="H252" t="s">
        <x:v>83</x:v>
      </x:c>
      <x:c r="I252" s="6">
        <x:v>31.3784259514769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23.203</x:v>
      </x:c>
      <x:c r="R252" s="8">
        <x:v>158203.443939179</x:v>
      </x:c>
      <x:c r="S252" s="12">
        <x:v>314217.763820579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677308</x:v>
      </x:c>
      <x:c r="B253" s="1">
        <x:v>43209.6740337963</x:v>
      </x:c>
      <x:c r="C253" s="6">
        <x:v>4.178366435</x:v>
      </x:c>
      <x:c r="D253" s="14" t="s">
        <x:v>77</x:v>
      </x:c>
      <x:c r="E253" s="15">
        <x:v>43194.5147534722</x:v>
      </x:c>
      <x:c r="F253" t="s">
        <x:v>82</x:v>
      </x:c>
      <x:c r="G253" s="6">
        <x:v>144.593319343416</x:v>
      </x:c>
      <x:c r="H253" t="s">
        <x:v>83</x:v>
      </x:c>
      <x:c r="I253" s="6">
        <x:v>31.3792987216675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23.205</x:v>
      </x:c>
      <x:c r="R253" s="8">
        <x:v>158255.025061065</x:v>
      </x:c>
      <x:c r="S253" s="12">
        <x:v>314267.23980791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677316</x:v>
      </x:c>
      <x:c r="B254" s="1">
        <x:v>43209.6740454514</x:v>
      </x:c>
      <x:c r="C254" s="6">
        <x:v>4.19515066</x:v>
      </x:c>
      <x:c r="D254" s="14" t="s">
        <x:v>77</x:v>
      </x:c>
      <x:c r="E254" s="15">
        <x:v>43194.5147534722</x:v>
      </x:c>
      <x:c r="F254" t="s">
        <x:v>82</x:v>
      </x:c>
      <x:c r="G254" s="6">
        <x:v>144.618483854714</x:v>
      </x:c>
      <x:c r="H254" t="s">
        <x:v>83</x:v>
      </x:c>
      <x:c r="I254" s="6">
        <x:v>31.3764998387578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23.204</x:v>
      </x:c>
      <x:c r="R254" s="8">
        <x:v>158293.945191471</x:v>
      </x:c>
      <x:c r="S254" s="12">
        <x:v>314306.531515314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677329</x:v>
      </x:c>
      <x:c r="B255" s="1">
        <x:v>43209.6740571759</x:v>
      </x:c>
      <x:c r="C255" s="6">
        <x:v>4.21206835</x:v>
      </x:c>
      <x:c r="D255" s="14" t="s">
        <x:v>77</x:v>
      </x:c>
      <x:c r="E255" s="15">
        <x:v>43194.5147534722</x:v>
      </x:c>
      <x:c r="F255" t="s">
        <x:v>82</x:v>
      </x:c>
      <x:c r="G255" s="6">
        <x:v>144.582578464173</x:v>
      </x:c>
      <x:c r="H255" t="s">
        <x:v>83</x:v>
      </x:c>
      <x:c r="I255" s="6">
        <x:v>31.3737009581846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23.208</x:v>
      </x:c>
      <x:c r="R255" s="8">
        <x:v>158306.268218504</x:v>
      </x:c>
      <x:c r="S255" s="12">
        <x:v>314308.433376646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677343</x:v>
      </x:c>
      <x:c r="B256" s="1">
        <x:v>43209.674068831</x:v>
      </x:c>
      <x:c r="C256" s="6">
        <x:v>4.22883591666667</x:v>
      </x:c>
      <x:c r="D256" s="14" t="s">
        <x:v>77</x:v>
      </x:c>
      <x:c r="E256" s="15">
        <x:v>43194.5147534722</x:v>
      </x:c>
      <x:c r="F256" t="s">
        <x:v>82</x:v>
      </x:c>
      <x:c r="G256" s="6">
        <x:v>144.647244409173</x:v>
      </x:c>
      <x:c r="H256" t="s">
        <x:v>83</x:v>
      </x:c>
      <x:c r="I256" s="6">
        <x:v>31.3650033764789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23.206</x:v>
      </x:c>
      <x:c r="R256" s="8">
        <x:v>158327.825612602</x:v>
      </x:c>
      <x:c r="S256" s="12">
        <x:v>314316.179262926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677353</x:v>
      </x:c>
      <x:c r="B257" s="1">
        <x:v>43209.6740801273</x:v>
      </x:c>
      <x:c r="C257" s="6">
        <x:v>4.24512017166667</x:v>
      </x:c>
      <x:c r="D257" s="14" t="s">
        <x:v>77</x:v>
      </x:c>
      <x:c r="E257" s="15">
        <x:v>43194.5147534722</x:v>
      </x:c>
      <x:c r="F257" t="s">
        <x:v>82</x:v>
      </x:c>
      <x:c r="G257" s="6">
        <x:v>144.570467112055</x:v>
      </x:c>
      <x:c r="H257" t="s">
        <x:v>83</x:v>
      </x:c>
      <x:c r="I257" s="6">
        <x:v>31.376319265747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23.208</x:v>
      </x:c>
      <x:c r="R257" s="8">
        <x:v>158331.792701528</x:v>
      </x:c>
      <x:c r="S257" s="12">
        <x:v>314318.64780041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677360</x:v>
      </x:c>
      <x:c r="B258" s="1">
        <x:v>43209.6740919329</x:v>
      </x:c>
      <x:c r="C258" s="6">
        <x:v>4.26208777</x:v>
      </x:c>
      <x:c r="D258" s="14" t="s">
        <x:v>77</x:v>
      </x:c>
      <x:c r="E258" s="15">
        <x:v>43194.5147534722</x:v>
      </x:c>
      <x:c r="F258" t="s">
        <x:v>82</x:v>
      </x:c>
      <x:c r="G258" s="6">
        <x:v>144.517558007094</x:v>
      </x:c>
      <x:c r="H258" t="s">
        <x:v>83</x:v>
      </x:c>
      <x:c r="I258" s="6">
        <x:v>31.3798404412105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23.211</x:v>
      </x:c>
      <x:c r="R258" s="8">
        <x:v>158345.010846068</x:v>
      </x:c>
      <x:c r="S258" s="12">
        <x:v>314329.288154833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677366</x:v>
      </x:c>
      <x:c r="B259" s="1">
        <x:v>43209.6741032755</x:v>
      </x:c>
      <x:c r="C259" s="6">
        <x:v>4.27843863666667</x:v>
      </x:c>
      <x:c r="D259" s="14" t="s">
        <x:v>77</x:v>
      </x:c>
      <x:c r="E259" s="15">
        <x:v>43194.5147534722</x:v>
      </x:c>
      <x:c r="F259" t="s">
        <x:v>82</x:v>
      </x:c>
      <x:c r="G259" s="6">
        <x:v>144.51461950009</x:v>
      </x:c>
      <x:c r="H259" t="s">
        <x:v>83</x:v>
      </x:c>
      <x:c r="I259" s="6">
        <x:v>31.3725573302359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23.214</x:v>
      </x:c>
      <x:c r="R259" s="8">
        <x:v>158351.974330483</x:v>
      </x:c>
      <x:c r="S259" s="12">
        <x:v>314317.344486401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677381</x:v>
      </x:c>
      <x:c r="B260" s="1">
        <x:v>43209.6741153588</x:v>
      </x:c>
      <x:c r="C260" s="6">
        <x:v>4.29580629666667</x:v>
      </x:c>
      <x:c r="D260" s="14" t="s">
        <x:v>77</x:v>
      </x:c>
      <x:c r="E260" s="15">
        <x:v>43194.5147534722</x:v>
      </x:c>
      <x:c r="F260" t="s">
        <x:v>82</x:v>
      </x:c>
      <x:c r="G260" s="6">
        <x:v>144.574164842802</x:v>
      </x:c>
      <x:c r="H260" t="s">
        <x:v>83</x:v>
      </x:c>
      <x:c r="I260" s="6">
        <x:v>31.3702399800627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23.21</x:v>
      </x:c>
      <x:c r="R260" s="8">
        <x:v>158357.664370271</x:v>
      </x:c>
      <x:c r="S260" s="12">
        <x:v>314328.371341015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677388</x:v>
      </x:c>
      <x:c r="B261" s="1">
        <x:v>43209.6741267361</x:v>
      </x:c>
      <x:c r="C261" s="6">
        <x:v>4.31224052833333</x:v>
      </x:c>
      <x:c r="D261" s="14" t="s">
        <x:v>77</x:v>
      </x:c>
      <x:c r="E261" s="15">
        <x:v>43194.5147534722</x:v>
      </x:c>
      <x:c r="F261" t="s">
        <x:v>82</x:v>
      </x:c>
      <x:c r="G261" s="6">
        <x:v>144.545408916925</x:v>
      </x:c>
      <x:c r="H261" t="s">
        <x:v>83</x:v>
      </x:c>
      <x:c r="I261" s="6">
        <x:v>31.3632578437687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23.215</x:v>
      </x:c>
      <x:c r="R261" s="8">
        <x:v>158367.799461186</x:v>
      </x:c>
      <x:c r="S261" s="12">
        <x:v>314331.473767286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677401</x:v>
      </x:c>
      <x:c r="B262" s="1">
        <x:v>43209.6741379282</x:v>
      </x:c>
      <x:c r="C262" s="6">
        <x:v>4.32829141333333</x:v>
      </x:c>
      <x:c r="D262" s="14" t="s">
        <x:v>77</x:v>
      </x:c>
      <x:c r="E262" s="15">
        <x:v>43194.5147534722</x:v>
      </x:c>
      <x:c r="F262" t="s">
        <x:v>82</x:v>
      </x:c>
      <x:c r="G262" s="6">
        <x:v>144.465686009081</x:v>
      </x:c>
      <x:c r="H262" t="s">
        <x:v>83</x:v>
      </x:c>
      <x:c r="I262" s="6">
        <x:v>31.3805025429924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23.215</x:v>
      </x:c>
      <x:c r="R262" s="8">
        <x:v>158370.122742858</x:v>
      </x:c>
      <x:c r="S262" s="12">
        <x:v>314327.623254929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677413</x:v>
      </x:c>
      <x:c r="B263" s="1">
        <x:v>43209.6741500347</x:v>
      </x:c>
      <x:c r="C263" s="6">
        <x:v>4.345775775</x:v>
      </x:c>
      <x:c r="D263" s="14" t="s">
        <x:v>77</x:v>
      </x:c>
      <x:c r="E263" s="15">
        <x:v>43194.5147534722</x:v>
      </x:c>
      <x:c r="F263" t="s">
        <x:v>82</x:v>
      </x:c>
      <x:c r="G263" s="6">
        <x:v>144.39816872122</x:v>
      </x:c>
      <x:c r="H263" t="s">
        <x:v>83</x:v>
      </x:c>
      <x:c r="I263" s="6">
        <x:v>31.389832172918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23.217</x:v>
      </x:c>
      <x:c r="R263" s="8">
        <x:v>158376.260904855</x:v>
      </x:c>
      <x:c r="S263" s="12">
        <x:v>314329.739880795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677422</x:v>
      </x:c>
      <x:c r="B264" s="1">
        <x:v>43209.6741630787</x:v>
      </x:c>
      <x:c r="C264" s="6">
        <x:v>4.36456014</x:v>
      </x:c>
      <x:c r="D264" s="14" t="s">
        <x:v>77</x:v>
      </x:c>
      <x:c r="E264" s="15">
        <x:v>43194.5147534722</x:v>
      </x:c>
      <x:c r="F264" t="s">
        <x:v>82</x:v>
      </x:c>
      <x:c r="G264" s="6">
        <x:v>144.471849706154</x:v>
      </x:c>
      <x:c r="H264" t="s">
        <x:v>83</x:v>
      </x:c>
      <x:c r="I264" s="6">
        <x:v>31.3765299342604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23.216</x:v>
      </x:c>
      <x:c r="R264" s="8">
        <x:v>158409.249748705</x:v>
      </x:c>
      <x:c r="S264" s="12">
        <x:v>314332.213670533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677431</x:v>
      </x:c>
      <x:c r="B265" s="1">
        <x:v>43209.6741728819</x:v>
      </x:c>
      <x:c r="C265" s="6">
        <x:v>4.37864421333333</x:v>
      </x:c>
      <x:c r="D265" s="14" t="s">
        <x:v>77</x:v>
      </x:c>
      <x:c r="E265" s="15">
        <x:v>43194.5147534722</x:v>
      </x:c>
      <x:c r="F265" t="s">
        <x:v>82</x:v>
      </x:c>
      <x:c r="G265" s="6">
        <x:v>144.460024933776</x:v>
      </x:c>
      <x:c r="H265" t="s">
        <x:v>83</x:v>
      </x:c>
      <x:c r="I265" s="6">
        <x:v>31.3790880529796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23.216</x:v>
      </x:c>
      <x:c r="R265" s="8">
        <x:v>158402.395377102</x:v>
      </x:c>
      <x:c r="S265" s="12">
        <x:v>314323.680880301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677437</x:v>
      </x:c>
      <x:c r="B266" s="1">
        <x:v>43209.6741846412</x:v>
      </x:c>
      <x:c r="C266" s="6">
        <x:v>4.39561189166667</x:v>
      </x:c>
      <x:c r="D266" s="14" t="s">
        <x:v>77</x:v>
      </x:c>
      <x:c r="E266" s="15">
        <x:v>43194.5147534722</x:v>
      </x:c>
      <x:c r="F266" t="s">
        <x:v>82</x:v>
      </x:c>
      <x:c r="G266" s="6">
        <x:v>144.468356736558</x:v>
      </x:c>
      <x:c r="H266" t="s">
        <x:v>83</x:v>
      </x:c>
      <x:c r="I266" s="6">
        <x:v>31.3693672122308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23.219</x:v>
      </x:c>
      <x:c r="R266" s="8">
        <x:v>158397.348280875</x:v>
      </x:c>
      <x:c r="S266" s="12">
        <x:v>314324.981068713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677453</x:v>
      </x:c>
      <x:c r="B267" s="1">
        <x:v>43209.6741961806</x:v>
      </x:c>
      <x:c r="C267" s="6">
        <x:v>4.41222947166667</x:v>
      </x:c>
      <x:c r="D267" s="14" t="s">
        <x:v>77</x:v>
      </x:c>
      <x:c r="E267" s="15">
        <x:v>43194.5147534722</x:v>
      </x:c>
      <x:c r="F267" t="s">
        <x:v>82</x:v>
      </x:c>
      <x:c r="G267" s="6">
        <x:v>144.443835257924</x:v>
      </x:c>
      <x:c r="H267" t="s">
        <x:v>83</x:v>
      </x:c>
      <x:c r="I267" s="6">
        <x:v>31.3773124174263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23.218</x:v>
      </x:c>
      <x:c r="R267" s="8">
        <x:v>158411.968886963</x:v>
      </x:c>
      <x:c r="S267" s="12">
        <x:v>314325.962304892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677464</x:v>
      </x:c>
      <x:c r="B268" s="1">
        <x:v>43209.6742077546</x:v>
      </x:c>
      <x:c r="C268" s="6">
        <x:v>4.42888043833333</x:v>
      </x:c>
      <x:c r="D268" s="14" t="s">
        <x:v>77</x:v>
      </x:c>
      <x:c r="E268" s="15">
        <x:v>43194.5147534722</x:v>
      </x:c>
      <x:c r="F268" t="s">
        <x:v>82</x:v>
      </x:c>
      <x:c r="G268" s="6">
        <x:v>144.426897827679</x:v>
      </x:c>
      <x:c r="H268" t="s">
        <x:v>83</x:v>
      </x:c>
      <x:c r="I268" s="6">
        <x:v>31.3704205527461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23.222</x:v>
      </x:c>
      <x:c r="R268" s="8">
        <x:v>158420.828339422</x:v>
      </x:c>
      <x:c r="S268" s="12">
        <x:v>314327.699865989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677468</x:v>
      </x:c>
      <x:c r="B269" s="1">
        <x:v>43209.6742190625</x:v>
      </x:c>
      <x:c r="C269" s="6">
        <x:v>4.44513130833333</x:v>
      </x:c>
      <x:c r="D269" s="14" t="s">
        <x:v>77</x:v>
      </x:c>
      <x:c r="E269" s="15">
        <x:v>43194.5147534722</x:v>
      </x:c>
      <x:c r="F269" t="s">
        <x:v>82</x:v>
      </x:c>
      <x:c r="G269" s="6">
        <x:v>144.397462592911</x:v>
      </x:c>
      <x:c r="H269" t="s">
        <x:v>83</x:v>
      </x:c>
      <x:c r="I269" s="6">
        <x:v>31.3741523903777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23.223</x:v>
      </x:c>
      <x:c r="R269" s="8">
        <x:v>158420.69441637</x:v>
      </x:c>
      <x:c r="S269" s="12">
        <x:v>314317.120361254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677482</x:v>
      </x:c>
      <x:c r="B270" s="1">
        <x:v>43209.6742311343</x:v>
      </x:c>
      <x:c r="C270" s="6">
        <x:v>4.46253230833333</x:v>
      </x:c>
      <x:c r="D270" s="14" t="s">
        <x:v>77</x:v>
      </x:c>
      <x:c r="E270" s="15">
        <x:v>43194.5147534722</x:v>
      </x:c>
      <x:c r="F270" t="s">
        <x:v>82</x:v>
      </x:c>
      <x:c r="G270" s="6">
        <x:v>144.426855983198</x:v>
      </x:c>
      <x:c r="H270" t="s">
        <x:v>83</x:v>
      </x:c>
      <x:c r="I270" s="6">
        <x:v>31.3730689532176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23.221</x:v>
      </x:c>
      <x:c r="R270" s="8">
        <x:v>158424.113125076</x:v>
      </x:c>
      <x:c r="S270" s="12">
        <x:v>314321.762617399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677491</x:v>
      </x:c>
      <x:c r="B271" s="1">
        <x:v>43209.6742423611</x:v>
      </x:c>
      <x:c r="C271" s="6">
        <x:v>4.47871652166667</x:v>
      </x:c>
      <x:c r="D271" s="14" t="s">
        <x:v>77</x:v>
      </x:c>
      <x:c r="E271" s="15">
        <x:v>43194.5147534722</x:v>
      </x:c>
      <x:c r="F271" t="s">
        <x:v>82</x:v>
      </x:c>
      <x:c r="G271" s="6">
        <x:v>144.431249481148</x:v>
      </x:c>
      <x:c r="H271" t="s">
        <x:v>83</x:v>
      </x:c>
      <x:c r="I271" s="6">
        <x:v>31.3668391963447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23.223</x:v>
      </x:c>
      <x:c r="R271" s="8">
        <x:v>158432.604639201</x:v>
      </x:c>
      <x:c r="S271" s="12">
        <x:v>314319.185607739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677501</x:v>
      </x:c>
      <x:c r="B272" s="1">
        <x:v>43209.6742540162</x:v>
      </x:c>
      <x:c r="C272" s="6">
        <x:v>4.49551747333333</x:v>
      </x:c>
      <x:c r="D272" s="14" t="s">
        <x:v>77</x:v>
      </x:c>
      <x:c r="E272" s="15">
        <x:v>43194.5147534722</x:v>
      </x:c>
      <x:c r="F272" t="s">
        <x:v>82</x:v>
      </x:c>
      <x:c r="G272" s="6">
        <x:v>144.305753192972</x:v>
      </x:c>
      <x:c r="H272" t="s">
        <x:v>83</x:v>
      </x:c>
      <x:c r="I272" s="6">
        <x:v>31.3913670500056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23.224</x:v>
      </x:c>
      <x:c r="R272" s="8">
        <x:v>158447.826489156</x:v>
      </x:c>
      <x:c r="S272" s="12">
        <x:v>314330.944443024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677514</x:v>
      </x:c>
      <x:c r="B273" s="1">
        <x:v>43209.6742659375</x:v>
      </x:c>
      <x:c r="C273" s="6">
        <x:v>4.51268509</x:v>
      </x:c>
      <x:c r="D273" s="14" t="s">
        <x:v>77</x:v>
      </x:c>
      <x:c r="E273" s="15">
        <x:v>43194.5147534722</x:v>
      </x:c>
      <x:c r="F273" t="s">
        <x:v>82</x:v>
      </x:c>
      <x:c r="G273" s="6">
        <x:v>144.383228552715</x:v>
      </x:c>
      <x:c r="H273" t="s">
        <x:v>83</x:v>
      </x:c>
      <x:c r="I273" s="6">
        <x:v>31.3719554209465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23.225</x:v>
      </x:c>
      <x:c r="R273" s="8">
        <x:v>158453.853042898</x:v>
      </x:c>
      <x:c r="S273" s="12">
        <x:v>314329.346147294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677520</x:v>
      </x:c>
      <x:c r="B274" s="1">
        <x:v>43209.6742770486</x:v>
      </x:c>
      <x:c r="C274" s="6">
        <x:v>4.52865262333333</x:v>
      </x:c>
      <x:c r="D274" s="14" t="s">
        <x:v>77</x:v>
      </x:c>
      <x:c r="E274" s="15">
        <x:v>43194.5147534722</x:v>
      </x:c>
      <x:c r="F274" t="s">
        <x:v>82</x:v>
      </x:c>
      <x:c r="G274" s="6">
        <x:v>144.303625623964</x:v>
      </x:c>
      <x:c r="H274" t="s">
        <x:v>83</x:v>
      </x:c>
      <x:c r="I274" s="6">
        <x:v>31.3786366201234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23.229</x:v>
      </x:c>
      <x:c r="R274" s="8">
        <x:v>158457.63867169</x:v>
      </x:c>
      <x:c r="S274" s="12">
        <x:v>314330.553846179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677530</x:v>
      </x:c>
      <x:c r="B275" s="1">
        <x:v>43209.6742887384</x:v>
      </x:c>
      <x:c r="C275" s="6">
        <x:v>4.54552025833333</x:v>
      </x:c>
      <x:c r="D275" s="14" t="s">
        <x:v>77</x:v>
      </x:c>
      <x:c r="E275" s="15">
        <x:v>43194.5147534722</x:v>
      </x:c>
      <x:c r="F275" t="s">
        <x:v>82</x:v>
      </x:c>
      <x:c r="G275" s="6">
        <x:v>144.241839563306</x:v>
      </x:c>
      <x:c r="H275" t="s">
        <x:v>83</x:v>
      </x:c>
      <x:c r="I275" s="6">
        <x:v>31.3893807386144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23.23</x:v>
      </x:c>
      <x:c r="R275" s="8">
        <x:v>158473.328218865</x:v>
      </x:c>
      <x:c r="S275" s="12">
        <x:v>314312.88952206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677542</x:v>
      </x:c>
      <x:c r="B276" s="1">
        <x:v>43209.6743000347</x:v>
      </x:c>
      <x:c r="C276" s="6">
        <x:v>4.56177117333333</x:v>
      </x:c>
      <x:c r="D276" s="14" t="s">
        <x:v>77</x:v>
      </x:c>
      <x:c r="E276" s="15">
        <x:v>43194.5147534722</x:v>
      </x:c>
      <x:c r="F276" t="s">
        <x:v>82</x:v>
      </x:c>
      <x:c r="G276" s="6">
        <x:v>144.292878866238</x:v>
      </x:c>
      <x:c r="H276" t="s">
        <x:v>83</x:v>
      </x:c>
      <x:c r="I276" s="6">
        <x:v>31.3836023848939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23.228</x:v>
      </x:c>
      <x:c r="R276" s="8">
        <x:v>158473.252283918</x:v>
      </x:c>
      <x:c r="S276" s="12">
        <x:v>314310.839209264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677548</x:v>
      </x:c>
      <x:c r="B277" s="1">
        <x:v>43209.6743115393</x:v>
      </x:c>
      <x:c r="C277" s="6">
        <x:v>4.578322085</x:v>
      </x:c>
      <x:c r="D277" s="14" t="s">
        <x:v>77</x:v>
      </x:c>
      <x:c r="E277" s="15">
        <x:v>43194.5147534722</x:v>
      </x:c>
      <x:c r="F277" t="s">
        <x:v>82</x:v>
      </x:c>
      <x:c r="G277" s="6">
        <x:v>144.30598799672</x:v>
      </x:c>
      <x:c r="H277" t="s">
        <x:v>83</x:v>
      </x:c>
      <x:c r="I277" s="6">
        <x:v>31.3781249962917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23.229</x:v>
      </x:c>
      <x:c r="R277" s="8">
        <x:v>158473.614301258</x:v>
      </x:c>
      <x:c r="S277" s="12">
        <x:v>314313.169863913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677556</x:v>
      </x:c>
      <x:c r="B278" s="1">
        <x:v>43209.6743230671</x:v>
      </x:c>
      <x:c r="C278" s="6">
        <x:v>4.59495631166667</x:v>
      </x:c>
      <x:c r="D278" s="14" t="s">
        <x:v>77</x:v>
      </x:c>
      <x:c r="E278" s="15">
        <x:v>43194.5147534722</x:v>
      </x:c>
      <x:c r="F278" t="s">
        <x:v>82</x:v>
      </x:c>
      <x:c r="G278" s="6">
        <x:v>144.286487065088</x:v>
      </x:c>
      <x:c r="H278" t="s">
        <x:v>83</x:v>
      </x:c>
      <x:c r="I278" s="6">
        <x:v>31.3770716533563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23.231</x:v>
      </x:c>
      <x:c r="R278" s="8">
        <x:v>158482.014479767</x:v>
      </x:c>
      <x:c r="S278" s="12">
        <x:v>314310.538637036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677571</x:v>
      </x:c>
      <x:c r="B279" s="1">
        <x:v>43209.6743352662</x:v>
      </x:c>
      <x:c r="C279" s="6">
        <x:v>4.61252398</x:v>
      </x:c>
      <x:c r="D279" s="14" t="s">
        <x:v>77</x:v>
      </x:c>
      <x:c r="E279" s="15">
        <x:v>43194.5147534722</x:v>
      </x:c>
      <x:c r="F279" t="s">
        <x:v>82</x:v>
      </x:c>
      <x:c r="G279" s="6">
        <x:v>144.318904531762</x:v>
      </x:c>
      <x:c r="H279" t="s">
        <x:v>83</x:v>
      </x:c>
      <x:c r="I279" s="6">
        <x:v>31.3674110092948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23.232</x:v>
      </x:c>
      <x:c r="R279" s="8">
        <x:v>158501.654498279</x:v>
      </x:c>
      <x:c r="S279" s="12">
        <x:v>314317.96404913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677584</x:v>
      </x:c>
      <x:c r="B280" s="1">
        <x:v>43209.6743465625</x:v>
      </x:c>
      <x:c r="C280" s="6">
        <x:v>4.62877483833333</x:v>
      </x:c>
      <x:c r="D280" s="14" t="s">
        <x:v>77</x:v>
      </x:c>
      <x:c r="E280" s="15">
        <x:v>43194.5147534722</x:v>
      </x:c>
      <x:c r="F280" t="s">
        <x:v>82</x:v>
      </x:c>
      <x:c r="G280" s="6">
        <x:v>144.330200788935</x:v>
      </x:c>
      <x:c r="H280" t="s">
        <x:v>83</x:v>
      </x:c>
      <x:c r="I280" s="6">
        <x:v>31.3623248870035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23.233</x:v>
      </x:c>
      <x:c r="R280" s="8">
        <x:v>158515.185477212</x:v>
      </x:c>
      <x:c r="S280" s="12">
        <x:v>314327.818265844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677595</x:v>
      </x:c>
      <x:c r="B281" s="1">
        <x:v>43209.6743581366</x:v>
      </x:c>
      <x:c r="C281" s="6">
        <x:v>4.64540916833333</x:v>
      </x:c>
      <x:c r="D281" s="14" t="s">
        <x:v>77</x:v>
      </x:c>
      <x:c r="E281" s="15">
        <x:v>43194.5147534722</x:v>
      </x:c>
      <x:c r="F281" t="s">
        <x:v>82</x:v>
      </x:c>
      <x:c r="G281" s="6">
        <x:v>144.235967294988</x:v>
      </x:c>
      <x:c r="H281" t="s">
        <x:v>83</x:v>
      </x:c>
      <x:c r="I281" s="6">
        <x:v>31.3774628949791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23.235</x:v>
      </x:c>
      <x:c r="R281" s="8">
        <x:v>158519.441078634</x:v>
      </x:c>
      <x:c r="S281" s="12">
        <x:v>314318.05172437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677596</x:v>
      </x:c>
      <x:c r="B282" s="1">
        <x:v>43209.674369294</x:v>
      </x:c>
      <x:c r="C282" s="6">
        <x:v>4.66149337166667</x:v>
      </x:c>
      <x:c r="D282" s="14" t="s">
        <x:v>77</x:v>
      </x:c>
      <x:c r="E282" s="15">
        <x:v>43194.5147534722</x:v>
      </x:c>
      <x:c r="F282" t="s">
        <x:v>82</x:v>
      </x:c>
      <x:c r="G282" s="6">
        <x:v>144.19324448414</x:v>
      </x:c>
      <x:c r="H282" t="s">
        <x:v>83</x:v>
      </x:c>
      <x:c r="I282" s="6">
        <x:v>31.3761687882457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23.239</x:v>
      </x:c>
      <x:c r="R282" s="8">
        <x:v>158516.105643762</x:v>
      </x:c>
      <x:c r="S282" s="12">
        <x:v>314311.817768411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677610</x:v>
      </x:c>
      <x:c r="B283" s="1">
        <x:v>43209.6743808681</x:v>
      </x:c>
      <x:c r="C283" s="6">
        <x:v>4.67814430333333</x:v>
      </x:c>
      <x:c r="D283" s="14" t="s">
        <x:v>77</x:v>
      </x:c>
      <x:c r="E283" s="15">
        <x:v>43194.5147534722</x:v>
      </x:c>
      <x:c r="F283" t="s">
        <x:v>82</x:v>
      </x:c>
      <x:c r="G283" s="6">
        <x:v>144.242495357228</x:v>
      </x:c>
      <x:c r="H283" t="s">
        <x:v>83</x:v>
      </x:c>
      <x:c r="I283" s="6">
        <x:v>31.3760484062491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23.235</x:v>
      </x:c>
      <x:c r="R283" s="8">
        <x:v>158543.533703248</x:v>
      </x:c>
      <x:c r="S283" s="12">
        <x:v>314318.551774733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677620</x:v>
      </x:c>
      <x:c r="B284" s="1">
        <x:v>43209.6743929051</x:v>
      </x:c>
      <x:c r="C284" s="6">
        <x:v>4.69551194</x:v>
      </x:c>
      <x:c r="D284" s="14" t="s">
        <x:v>77</x:v>
      </x:c>
      <x:c r="E284" s="15">
        <x:v>43194.5147534722</x:v>
      </x:c>
      <x:c r="F284" t="s">
        <x:v>82</x:v>
      </x:c>
      <x:c r="G284" s="6">
        <x:v>144.196715719269</x:v>
      </x:c>
      <x:c r="H284" t="s">
        <x:v>83</x:v>
      </x:c>
      <x:c r="I284" s="6">
        <x:v>31.3754164008392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23.239</x:v>
      </x:c>
      <x:c r="R284" s="8">
        <x:v>158536.138378134</x:v>
      </x:c>
      <x:c r="S284" s="12">
        <x:v>314325.463834298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677630</x:v>
      </x:c>
      <x:c r="B285" s="1">
        <x:v>43209.6744048958</x:v>
      </x:c>
      <x:c r="C285" s="6">
        <x:v>4.71274619166667</x:v>
      </x:c>
      <x:c r="D285" s="14" t="s">
        <x:v>77</x:v>
      </x:c>
      <x:c r="E285" s="15">
        <x:v>43194.5147534722</x:v>
      </x:c>
      <x:c r="F285" t="s">
        <x:v>82</x:v>
      </x:c>
      <x:c r="G285" s="6">
        <x:v>144.20671298001</x:v>
      </x:c>
      <x:c r="H285" t="s">
        <x:v>83</x:v>
      </x:c>
      <x:c r="I285" s="6">
        <x:v>31.3732495260533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23.239</x:v>
      </x:c>
      <x:c r="R285" s="8">
        <x:v>158555.22421313</x:v>
      </x:c>
      <x:c r="S285" s="12">
        <x:v>314313.394731195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677644</x:v>
      </x:c>
      <x:c r="B286" s="1">
        <x:v>43209.674415706</x:v>
      </x:c>
      <x:c r="C286" s="6">
        <x:v>4.72829709666667</x:v>
      </x:c>
      <x:c r="D286" s="14" t="s">
        <x:v>77</x:v>
      </x:c>
      <x:c r="E286" s="15">
        <x:v>43194.5147534722</x:v>
      </x:c>
      <x:c r="F286" t="s">
        <x:v>82</x:v>
      </x:c>
      <x:c r="G286" s="6">
        <x:v>144.133870813969</x:v>
      </x:c>
      <x:c r="H286" t="s">
        <x:v>83</x:v>
      </x:c>
      <x:c r="I286" s="6">
        <x:v>31.3864012737331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23.24</x:v>
      </x:c>
      <x:c r="R286" s="8">
        <x:v>158559.84727497</x:v>
      </x:c>
      <x:c r="S286" s="12">
        <x:v>314303.066800704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677646</x:v>
      </x:c>
      <x:c r="B287" s="1">
        <x:v>43209.6744272801</x:v>
      </x:c>
      <x:c r="C287" s="6">
        <x:v>4.744981335</x:v>
      </x:c>
      <x:c r="D287" s="14" t="s">
        <x:v>77</x:v>
      </x:c>
      <x:c r="E287" s="15">
        <x:v>43194.5147534722</x:v>
      </x:c>
      <x:c r="F287" t="s">
        <x:v>82</x:v>
      </x:c>
      <x:c r="G287" s="6">
        <x:v>144.177138195562</x:v>
      </x:c>
      <x:c r="H287" t="s">
        <x:v>83</x:v>
      </x:c>
      <x:c r="I287" s="6">
        <x:v>31.3796598680196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23.239</x:v>
      </x:c>
      <x:c r="R287" s="8">
        <x:v>158560.012776755</x:v>
      </x:c>
      <x:c r="S287" s="12">
        <x:v>314320.983086014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677657</x:v>
      </x:c>
      <x:c r="B288" s="1">
        <x:v>43209.6744392708</x:v>
      </x:c>
      <x:c r="C288" s="6">
        <x:v>4.76226564333333</x:v>
      </x:c>
      <x:c r="D288" s="14" t="s">
        <x:v>77</x:v>
      </x:c>
      <x:c r="E288" s="15">
        <x:v>43194.5147534722</x:v>
      </x:c>
      <x:c r="F288" t="s">
        <x:v>82</x:v>
      </x:c>
      <x:c r="G288" s="6">
        <x:v>144.097517058972</x:v>
      </x:c>
      <x:c r="H288" t="s">
        <x:v>83</x:v>
      </x:c>
      <x:c r="I288" s="6">
        <x:v>31.3863711781419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23.243</x:v>
      </x:c>
      <x:c r="R288" s="8">
        <x:v>158566.802235768</x:v>
      </x:c>
      <x:c r="S288" s="12">
        <x:v>314323.928128011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677668</x:v>
      </x:c>
      <x:c r="B289" s="1">
        <x:v>43209.6744506944</x:v>
      </x:c>
      <x:c r="C289" s="6">
        <x:v>4.77869992</x:v>
      </x:c>
      <x:c r="D289" s="14" t="s">
        <x:v>77</x:v>
      </x:c>
      <x:c r="E289" s="15">
        <x:v>43194.5147534722</x:v>
      </x:c>
      <x:c r="F289" t="s">
        <x:v>82</x:v>
      </x:c>
      <x:c r="G289" s="6">
        <x:v>144.146415036963</x:v>
      </x:c>
      <x:c r="H289" t="s">
        <x:v>83</x:v>
      </x:c>
      <x:c r="I289" s="6">
        <x:v>31.38104426273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23.241</x:v>
      </x:c>
      <x:c r="R289" s="8">
        <x:v>158581.220151675</x:v>
      </x:c>
      <x:c r="S289" s="12">
        <x:v>314315.973948252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677683</x:v>
      </x:c>
      <x:c r="B290" s="1">
        <x:v>43209.674461956</x:v>
      </x:c>
      <x:c r="C290" s="6">
        <x:v>4.79493410833333</x:v>
      </x:c>
      <x:c r="D290" s="14" t="s">
        <x:v>77</x:v>
      </x:c>
      <x:c r="E290" s="15">
        <x:v>43194.5147534722</x:v>
      </x:c>
      <x:c r="F290" t="s">
        <x:v>82</x:v>
      </x:c>
      <x:c r="G290" s="6">
        <x:v>144.126762146697</x:v>
      </x:c>
      <x:c r="H290" t="s">
        <x:v>83</x:v>
      </x:c>
      <x:c r="I290" s="6">
        <x:v>31.3747543000618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23.245</x:v>
      </x:c>
      <x:c r="R290" s="8">
        <x:v>158584.769277673</x:v>
      </x:c>
      <x:c r="S290" s="12">
        <x:v>314311.553535387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677691</x:v>
      </x:c>
      <x:c r="B291" s="1">
        <x:v>43209.6744736921</x:v>
      </x:c>
      <x:c r="C291" s="6">
        <x:v>4.81185175166667</x:v>
      </x:c>
      <x:c r="D291" s="14" t="s">
        <x:v>77</x:v>
      </x:c>
      <x:c r="E291" s="15">
        <x:v>43194.5147534722</x:v>
      </x:c>
      <x:c r="F291" t="s">
        <x:v>82</x:v>
      </x:c>
      <x:c r="G291" s="6">
        <x:v>144.075779578769</x:v>
      </x:c>
      <x:c r="H291" t="s">
        <x:v>83</x:v>
      </x:c>
      <x:c r="I291" s="6">
        <x:v>31.3884477745787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23.244</x:v>
      </x:c>
      <x:c r="R291" s="8">
        <x:v>158584.846738868</x:v>
      </x:c>
      <x:c r="S291" s="12">
        <x:v>314300.736807217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677701</x:v>
      </x:c>
      <x:c r="B292" s="1">
        <x:v>43209.6744853819</x:v>
      </x:c>
      <x:c r="C292" s="6">
        <x:v>4.82865265833333</x:v>
      </x:c>
      <x:c r="D292" s="14" t="s">
        <x:v>77</x:v>
      </x:c>
      <x:c r="E292" s="15">
        <x:v>43194.5147534722</x:v>
      </x:c>
      <x:c r="F292" t="s">
        <x:v>82</x:v>
      </x:c>
      <x:c r="G292" s="6">
        <x:v>144.089630287557</x:v>
      </x:c>
      <x:c r="H292" t="s">
        <x:v>83</x:v>
      </x:c>
      <x:c r="I292" s="6">
        <x:v>31.3722563755778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23.249</x:v>
      </x:c>
      <x:c r="R292" s="8">
        <x:v>158605.751561447</x:v>
      </x:c>
      <x:c r="S292" s="12">
        <x:v>314319.440851523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677715</x:v>
      </x:c>
      <x:c r="B293" s="1">
        <x:v>43209.6744968403</x:v>
      </x:c>
      <x:c r="C293" s="6">
        <x:v>4.845153605</x:v>
      </x:c>
      <x:c r="D293" s="14" t="s">
        <x:v>77</x:v>
      </x:c>
      <x:c r="E293" s="15">
        <x:v>43194.5147534722</x:v>
      </x:c>
      <x:c r="F293" t="s">
        <x:v>82</x:v>
      </x:c>
      <x:c r="G293" s="6">
        <x:v>144.121446224012</x:v>
      </x:c>
      <x:c r="H293" t="s">
        <x:v>83</x:v>
      </x:c>
      <x:c r="I293" s="6">
        <x:v>31.3706312208883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23.247</x:v>
      </x:c>
      <x:c r="R293" s="8">
        <x:v>158601.744253015</x:v>
      </x:c>
      <x:c r="S293" s="12">
        <x:v>314322.011896181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677721</x:v>
      </x:c>
      <x:c r="B294" s="1">
        <x:v>43209.6745082176</x:v>
      </x:c>
      <x:c r="C294" s="6">
        <x:v>4.86155453</x:v>
      </x:c>
      <x:c r="D294" s="14" t="s">
        <x:v>77</x:v>
      </x:c>
      <x:c r="E294" s="15">
        <x:v>43194.5147534722</x:v>
      </x:c>
      <x:c r="F294" t="s">
        <x:v>82</x:v>
      </x:c>
      <x:c r="G294" s="6">
        <x:v>144.118765661609</x:v>
      </x:c>
      <x:c r="H294" t="s">
        <x:v>83</x:v>
      </x:c>
      <x:c r="I294" s="6">
        <x:v>31.3659363339902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23.249</x:v>
      </x:c>
      <x:c r="R294" s="8">
        <x:v>158624.044720531</x:v>
      </x:c>
      <x:c r="S294" s="12">
        <x:v>314322.309506008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677726</x:v>
      </x:c>
      <x:c r="B295" s="1">
        <x:v>43209.6745197106</x:v>
      </x:c>
      <x:c r="C295" s="6">
        <x:v>4.87808879333333</x:v>
      </x:c>
      <x:c r="D295" s="14" t="s">
        <x:v>77</x:v>
      </x:c>
      <x:c r="E295" s="15">
        <x:v>43194.5147534722</x:v>
      </x:c>
      <x:c r="F295" t="s">
        <x:v>82</x:v>
      </x:c>
      <x:c r="G295" s="6">
        <x:v>144.055325186491</x:v>
      </x:c>
      <x:c r="H295" t="s">
        <x:v>83</x:v>
      </x:c>
      <x:c r="I295" s="6">
        <x:v>31.3744232497215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23.251</x:v>
      </x:c>
      <x:c r="R295" s="8">
        <x:v>158623.346909119</x:v>
      </x:c>
      <x:c r="S295" s="12">
        <x:v>314305.468189305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677736</x:v>
      </x:c>
      <x:c r="B296" s="1">
        <x:v>43209.6745314005</x:v>
      </x:c>
      <x:c r="C296" s="6">
        <x:v>4.89492300666667</x:v>
      </x:c>
      <x:c r="D296" s="14" t="s">
        <x:v>77</x:v>
      </x:c>
      <x:c r="E296" s="15">
        <x:v>43194.5147534722</x:v>
      </x:c>
      <x:c r="F296" t="s">
        <x:v>82</x:v>
      </x:c>
      <x:c r="G296" s="6">
        <x:v>144.072248199559</x:v>
      </x:c>
      <x:c r="H296" t="s">
        <x:v>83</x:v>
      </x:c>
      <x:c r="I296" s="6">
        <x:v>31.3707516026907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23.251</x:v>
      </x:c>
      <x:c r="R296" s="8">
        <x:v>158623.701997834</x:v>
      </x:c>
      <x:c r="S296" s="12">
        <x:v>314314.628675005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677750</x:v>
      </x:c>
      <x:c r="B297" s="1">
        <x:v>43209.6745432523</x:v>
      </x:c>
      <x:c r="C297" s="6">
        <x:v>4.911990625</x:v>
      </x:c>
      <x:c r="D297" s="14" t="s">
        <x:v>77</x:v>
      </x:c>
      <x:c r="E297" s="15">
        <x:v>43194.5147534722</x:v>
      </x:c>
      <x:c r="F297" t="s">
        <x:v>82</x:v>
      </x:c>
      <x:c r="G297" s="6">
        <x:v>144.026586677382</x:v>
      </x:c>
      <x:c r="H297" t="s">
        <x:v>83</x:v>
      </x:c>
      <x:c r="I297" s="6">
        <x:v>31.3674712001375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23.256</x:v>
      </x:c>
      <x:c r="R297" s="8">
        <x:v>158639.432483706</x:v>
      </x:c>
      <x:c r="S297" s="12">
        <x:v>314306.506876619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677757</x:v>
      </x:c>
      <x:c r="B298" s="1">
        <x:v>43209.6745547106</x:v>
      </x:c>
      <x:c r="C298" s="6">
        <x:v>4.92847494666667</x:v>
      </x:c>
      <x:c r="D298" s="14" t="s">
        <x:v>77</x:v>
      </x:c>
      <x:c r="E298" s="15">
        <x:v>43194.5147534722</x:v>
      </x:c>
      <x:c r="F298" t="s">
        <x:v>82</x:v>
      </x:c>
      <x:c r="G298" s="6">
        <x:v>144.05667193104</x:v>
      </x:c>
      <x:c r="H298" t="s">
        <x:v>83</x:v>
      </x:c>
      <x:c r="I298" s="6">
        <x:v>31.3688555898143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23.253</x:v>
      </x:c>
      <x:c r="R298" s="8">
        <x:v>158639.112116555</x:v>
      </x:c>
      <x:c r="S298" s="12">
        <x:v>314316.198678816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677766</x:v>
      </x:c>
      <x:c r="B299" s="1">
        <x:v>43209.6745663542</x:v>
      </x:c>
      <x:c r="C299" s="6">
        <x:v>4.94524254833333</x:v>
      </x:c>
      <x:c r="D299" s="14" t="s">
        <x:v>77</x:v>
      </x:c>
      <x:c r="E299" s="15">
        <x:v>43194.5147534722</x:v>
      </x:c>
      <x:c r="F299" t="s">
        <x:v>82</x:v>
      </x:c>
      <x:c r="G299" s="6">
        <x:v>144.032916288448</x:v>
      </x:c>
      <x:c r="H299" t="s">
        <x:v>83</x:v>
      </x:c>
      <x:c r="I299" s="6">
        <x:v>31.3687352080801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23.255</x:v>
      </x:c>
      <x:c r="R299" s="8">
        <x:v>158661.184722869</x:v>
      </x:c>
      <x:c r="S299" s="12">
        <x:v>314319.119692747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677782</x:v>
      </x:c>
      <x:c r="B300" s="1">
        <x:v>43209.674578044</x:v>
      </x:c>
      <x:c r="C300" s="6">
        <x:v>4.9620935</x:v>
      </x:c>
      <x:c r="D300" s="14" t="s">
        <x:v>77</x:v>
      </x:c>
      <x:c r="E300" s="15">
        <x:v>43194.5147534722</x:v>
      </x:c>
      <x:c r="F300" t="s">
        <x:v>82</x:v>
      </x:c>
      <x:c r="G300" s="6">
        <x:v>143.947916770889</x:v>
      </x:c>
      <x:c r="H300" t="s">
        <x:v>83</x:v>
      </x:c>
      <x:c r="I300" s="6">
        <x:v>31.3871837592028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23.255</x:v>
      </x:c>
      <x:c r="R300" s="8">
        <x:v>158664.570732723</x:v>
      </x:c>
      <x:c r="S300" s="12">
        <x:v>314311.938238808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677786</x:v>
      </x:c>
      <x:c r="B301" s="1">
        <x:v>43209.6745894329</x:v>
      </x:c>
      <x:c r="C301" s="6">
        <x:v>4.97847773166667</x:v>
      </x:c>
      <x:c r="D301" s="14" t="s">
        <x:v>77</x:v>
      </x:c>
      <x:c r="E301" s="15">
        <x:v>43194.5147534722</x:v>
      </x:c>
      <x:c r="F301" t="s">
        <x:v>82</x:v>
      </x:c>
      <x:c r="G301" s="6">
        <x:v>143.97214767525</x:v>
      </x:c>
      <x:c r="H301" t="s">
        <x:v>83</x:v>
      </x:c>
      <x:c r="I301" s="6">
        <x:v>31.3766503162742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23.257</x:v>
      </x:c>
      <x:c r="R301" s="8">
        <x:v>158670.623421908</x:v>
      </x:c>
      <x:c r="S301" s="12">
        <x:v>314311.331625823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677799</x:v>
      </x:c>
      <x:c r="B302" s="1">
        <x:v>43209.6746013889</x:v>
      </x:c>
      <x:c r="C302" s="6">
        <x:v>4.99571200666667</x:v>
      </x:c>
      <x:c r="D302" s="14" t="s">
        <x:v>77</x:v>
      </x:c>
      <x:c r="E302" s="15">
        <x:v>43194.5147534722</x:v>
      </x:c>
      <x:c r="F302" t="s">
        <x:v>82</x:v>
      </x:c>
      <x:c r="G302" s="6">
        <x:v>143.916026644459</x:v>
      </x:c>
      <x:c r="H302" t="s">
        <x:v>83</x:v>
      </x:c>
      <x:c r="I302" s="6">
        <x:v>31.3809238805579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23.26</x:v>
      </x:c>
      <x:c r="R302" s="8">
        <x:v>158686.95480607</x:v>
      </x:c>
      <x:c r="S302" s="12">
        <x:v>314312.322246262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677809</x:v>
      </x:c>
      <x:c r="B303" s="1">
        <x:v>43209.6746126505</x:v>
      </x:c>
      <x:c r="C303" s="6">
        <x:v>5.0119129</x:v>
      </x:c>
      <x:c r="D303" s="14" t="s">
        <x:v>77</x:v>
      </x:c>
      <x:c r="E303" s="15">
        <x:v>43194.5147534722</x:v>
      </x:c>
      <x:c r="F303" t="s">
        <x:v>82</x:v>
      </x:c>
      <x:c r="G303" s="6">
        <x:v>143.82705111924</x:v>
      </x:c>
      <x:c r="H303" t="s">
        <x:v>83</x:v>
      </x:c>
      <x:c r="I303" s="6">
        <x:v>31.4002452743998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23.26</x:v>
      </x:c>
      <x:c r="R303" s="8">
        <x:v>158682.756820478</x:v>
      </x:c>
      <x:c r="S303" s="12">
        <x:v>314302.394739845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677823</x:v>
      </x:c>
      <x:c r="B304" s="1">
        <x:v>43209.6746241088</x:v>
      </x:c>
      <x:c r="C304" s="6">
        <x:v>5.02841382333333</x:v>
      </x:c>
      <x:c r="D304" s="14" t="s">
        <x:v>77</x:v>
      </x:c>
      <x:c r="E304" s="15">
        <x:v>43194.5147534722</x:v>
      </x:c>
      <x:c r="F304" t="s">
        <x:v>82</x:v>
      </x:c>
      <x:c r="G304" s="6">
        <x:v>143.856431102557</x:v>
      </x:c>
      <x:c r="H304" t="s">
        <x:v>83</x:v>
      </x:c>
      <x:c r="I304" s="6">
        <x:v>31.3938649887291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23.26</x:v>
      </x:c>
      <x:c r="R304" s="8">
        <x:v>158692.345290288</x:v>
      </x:c>
      <x:c r="S304" s="12">
        <x:v>314307.868417808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677827</x:v>
      </x:c>
      <x:c r="B305" s="1">
        <x:v>43209.6746356134</x:v>
      </x:c>
      <x:c r="C305" s="6">
        <x:v>5.04498145</x:v>
      </x:c>
      <x:c r="D305" s="14" t="s">
        <x:v>77</x:v>
      </x:c>
      <x:c r="E305" s="15">
        <x:v>43194.5147534722</x:v>
      </x:c>
      <x:c r="F305" t="s">
        <x:v>82</x:v>
      </x:c>
      <x:c r="G305" s="6">
        <x:v>143.929385214887</x:v>
      </x:c>
      <x:c r="H305" t="s">
        <x:v>83</x:v>
      </x:c>
      <x:c r="I305" s="6">
        <x:v>31.3753863053471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23.261</x:v>
      </x:c>
      <x:c r="R305" s="8">
        <x:v>158706.253627323</x:v>
      </x:c>
      <x:c r="S305" s="12">
        <x:v>314305.708437977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677843</x:v>
      </x:c>
      <x:c r="B306" s="1">
        <x:v>43209.6746472222</x:v>
      </x:c>
      <x:c r="C306" s="6">
        <x:v>5.06173236833333</x:v>
      </x:c>
      <x:c r="D306" s="14" t="s">
        <x:v>77</x:v>
      </x:c>
      <x:c r="E306" s="15">
        <x:v>43194.5147534722</x:v>
      </x:c>
      <x:c r="F306" t="s">
        <x:v>82</x:v>
      </x:c>
      <x:c r="G306" s="6">
        <x:v>143.893289485865</x:v>
      </x:c>
      <x:c r="H306" t="s">
        <x:v>83</x:v>
      </x:c>
      <x:c r="I306" s="6">
        <x:v>31.3726777121074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23.265</x:v>
      </x:c>
      <x:c r="R306" s="8">
        <x:v>158706.541010145</x:v>
      </x:c>
      <x:c r="S306" s="12">
        <x:v>314305.27898022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677848</x:v>
      </x:c>
      <x:c r="B307" s="1">
        <x:v>43209.6746592245</x:v>
      </x:c>
      <x:c r="C307" s="6">
        <x:v>5.078966655</x:v>
      </x:c>
      <x:c r="D307" s="14" t="s">
        <x:v>77</x:v>
      </x:c>
      <x:c r="E307" s="15">
        <x:v>43194.5147534722</x:v>
      </x:c>
      <x:c r="F307" t="s">
        <x:v>82</x:v>
      </x:c>
      <x:c r="G307" s="6">
        <x:v>143.879603486458</x:v>
      </x:c>
      <x:c r="H307" t="s">
        <x:v>83</x:v>
      </x:c>
      <x:c r="I307" s="6">
        <x:v>31.3809238805579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23.263</x:v>
      </x:c>
      <x:c r="R307" s="8">
        <x:v>158716.944470542</x:v>
      </x:c>
      <x:c r="S307" s="12">
        <x:v>314312.992532677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677858</x:v>
      </x:c>
      <x:c r="B308" s="1">
        <x:v>43209.6746708333</x:v>
      </x:c>
      <x:c r="C308" s="6">
        <x:v>5.09573423333333</x:v>
      </x:c>
      <x:c r="D308" s="14" t="s">
        <x:v>77</x:v>
      </x:c>
      <x:c r="E308" s="15">
        <x:v>43194.5147534722</x:v>
      </x:c>
      <x:c r="F308" t="s">
        <x:v>82</x:v>
      </x:c>
      <x:c r="G308" s="6">
        <x:v>143.938834054525</x:v>
      </x:c>
      <x:c r="H308" t="s">
        <x:v>83</x:v>
      </x:c>
      <x:c r="I308" s="6">
        <x:v>31.3575096304066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23.267</x:v>
      </x:c>
      <x:c r="R308" s="8">
        <x:v>158734.640392514</x:v>
      </x:c>
      <x:c r="S308" s="12">
        <x:v>314314.241375809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677871</x:v>
      </x:c>
      <x:c r="B309" s="1">
        <x:v>43209.6746823264</x:v>
      </x:c>
      <x:c r="C309" s="6">
        <x:v>5.11226850833333</x:v>
      </x:c>
      <x:c r="D309" s="14" t="s">
        <x:v>77</x:v>
      </x:c>
      <x:c r="E309" s="15">
        <x:v>43194.5147534722</x:v>
      </x:c>
      <x:c r="F309" t="s">
        <x:v>82</x:v>
      </x:c>
      <x:c r="G309" s="6">
        <x:v>143.91550893096</x:v>
      </x:c>
      <x:c r="H309" t="s">
        <x:v>83</x:v>
      </x:c>
      <x:c r="I309" s="6">
        <x:v>31.3652140442819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23.266</x:v>
      </x:c>
      <x:c r="R309" s="8">
        <x:v>158730.987278212</x:v>
      </x:c>
      <x:c r="S309" s="12">
        <x:v>314306.190821192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677883</x:v>
      </x:c>
      <x:c r="B310" s="1">
        <x:v>43209.6746939468</x:v>
      </x:c>
      <x:c r="C310" s="6">
        <x:v>5.12901945</x:v>
      </x:c>
      <x:c r="D310" s="14" t="s">
        <x:v>77</x:v>
      </x:c>
      <x:c r="E310" s="15">
        <x:v>43194.5147534722</x:v>
      </x:c>
      <x:c r="F310" t="s">
        <x:v>82</x:v>
      </x:c>
      <x:c r="G310" s="6">
        <x:v>143.88615444769</x:v>
      </x:c>
      <x:c r="H310" t="s">
        <x:v>83</x:v>
      </x:c>
      <x:c r="I310" s="6">
        <x:v>31.3636791791673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23.269</x:v>
      </x:c>
      <x:c r="R310" s="8">
        <x:v>158741.160413406</x:v>
      </x:c>
      <x:c r="S310" s="12">
        <x:v>314306.457057124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677887</x:v>
      </x:c>
      <x:c r="B311" s="1">
        <x:v>43209.6747050926</x:v>
      </x:c>
      <x:c r="C311" s="6">
        <x:v>5.14503698333333</x:v>
      </x:c>
      <x:c r="D311" s="14" t="s">
        <x:v>77</x:v>
      </x:c>
      <x:c r="E311" s="15">
        <x:v>43194.5147534722</x:v>
      </x:c>
      <x:c r="F311" t="s">
        <x:v>82</x:v>
      </x:c>
      <x:c r="G311" s="6">
        <x:v>143.857599062548</x:v>
      </x:c>
      <x:c r="H311" t="s">
        <x:v>83</x:v>
      </x:c>
      <x:c r="I311" s="6">
        <x:v>31.377793945619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23.266</x:v>
      </x:c>
      <x:c r="R311" s="8">
        <x:v>158746.890428365</x:v>
      </x:c>
      <x:c r="S311" s="12">
        <x:v>314306.169176093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677903</x:v>
      </x:c>
      <x:c r="B312" s="1">
        <x:v>43209.6747166319</x:v>
      </x:c>
      <x:c r="C312" s="6">
        <x:v>5.16163795</x:v>
      </x:c>
      <x:c r="D312" s="14" t="s">
        <x:v>77</x:v>
      </x:c>
      <x:c r="E312" s="15">
        <x:v>43194.5147534722</x:v>
      </x:c>
      <x:c r="F312" t="s">
        <x:v>82</x:v>
      </x:c>
      <x:c r="G312" s="6">
        <x:v>143.903280235224</x:v>
      </x:c>
      <x:c r="H312" t="s">
        <x:v>83</x:v>
      </x:c>
      <x:c r="I312" s="6">
        <x:v>31.3625957453928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23.268</x:v>
      </x:c>
      <x:c r="R312" s="8">
        <x:v>158759.960536071</x:v>
      </x:c>
      <x:c r="S312" s="12">
        <x:v>314305.606387085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677912</x:v>
      </x:c>
      <x:c r="B313" s="1">
        <x:v>43209.674728588</x:v>
      </x:c>
      <x:c r="C313" s="6">
        <x:v>5.17888887166667</x:v>
      </x:c>
      <x:c r="D313" s="14" t="s">
        <x:v>77</x:v>
      </x:c>
      <x:c r="E313" s="15">
        <x:v>43194.5147534722</x:v>
      </x:c>
      <x:c r="F313" t="s">
        <x:v>82</x:v>
      </x:c>
      <x:c r="G313" s="6">
        <x:v>143.790561988915</x:v>
      </x:c>
      <x:c r="H313" t="s">
        <x:v>83</x:v>
      </x:c>
      <x:c r="I313" s="6">
        <x:v>31.3791783395586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23.271</x:v>
      </x:c>
      <x:c r="R313" s="8">
        <x:v>158773.403781815</x:v>
      </x:c>
      <x:c r="S313" s="12">
        <x:v>314319.946450317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677916</x:v>
      </x:c>
      <x:c r="B314" s="1">
        <x:v>43209.6747398148</x:v>
      </x:c>
      <x:c r="C314" s="6">
        <x:v>5.19507311833333</x:v>
      </x:c>
      <x:c r="D314" s="14" t="s">
        <x:v>77</x:v>
      </x:c>
      <x:c r="E314" s="15">
        <x:v>43194.5147534722</x:v>
      </x:c>
      <x:c r="F314" t="s">
        <x:v>82</x:v>
      </x:c>
      <x:c r="G314" s="6">
        <x:v>143.888596649954</x:v>
      </x:c>
      <x:c r="H314" t="s">
        <x:v>83</x:v>
      </x:c>
      <x:c r="I314" s="6">
        <x:v>31.365785856955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23.268</x:v>
      </x:c>
      <x:c r="R314" s="8">
        <x:v>158770.021530643</x:v>
      </x:c>
      <x:c r="S314" s="12">
        <x:v>314318.283489502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677931</x:v>
      </x:c>
      <x:c r="B315" s="1">
        <x:v>43209.6747514236</x:v>
      </x:c>
      <x:c r="C315" s="6">
        <x:v>5.211757415</x:v>
      </x:c>
      <x:c r="D315" s="14" t="s">
        <x:v>77</x:v>
      </x:c>
      <x:c r="E315" s="15">
        <x:v>43194.5147534722</x:v>
      </x:c>
      <x:c r="F315" t="s">
        <x:v>82</x:v>
      </x:c>
      <x:c r="G315" s="6">
        <x:v>143.882792832754</x:v>
      </x:c>
      <x:c r="H315" t="s">
        <x:v>83</x:v>
      </x:c>
      <x:c r="I315" s="6">
        <x:v>31.3591347787346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23.271</x:v>
      </x:c>
      <x:c r="R315" s="8">
        <x:v>158780.643819914</x:v>
      </x:c>
      <x:c r="S315" s="12">
        <x:v>314311.396578791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677944</x:v>
      </x:c>
      <x:c r="B316" s="1">
        <x:v>43209.6747631597</x:v>
      </x:c>
      <x:c r="C316" s="6">
        <x:v>5.22862499</x:v>
      </x:c>
      <x:c r="D316" s="14" t="s">
        <x:v>77</x:v>
      </x:c>
      <x:c r="E316" s="15">
        <x:v>43194.5147534722</x:v>
      </x:c>
      <x:c r="F316" t="s">
        <x:v>82</x:v>
      </x:c>
      <x:c r="G316" s="6">
        <x:v>143.773698730221</x:v>
      </x:c>
      <x:c r="H316" t="s">
        <x:v>83</x:v>
      </x:c>
      <x:c r="I316" s="6">
        <x:v>31.3749348729884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23.274</x:v>
      </x:c>
      <x:c r="R316" s="8">
        <x:v>158801.421539214</x:v>
      </x:c>
      <x:c r="S316" s="12">
        <x:v>314321.491051824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677947</x:v>
      </x:c>
      <x:c r="B317" s="1">
        <x:v>43209.6747746528</x:v>
      </x:c>
      <x:c r="C317" s="6">
        <x:v>5.24520927666667</x:v>
      </x:c>
      <x:c r="D317" s="14" t="s">
        <x:v>77</x:v>
      </x:c>
      <x:c r="E317" s="15">
        <x:v>43194.5147534722</x:v>
      </x:c>
      <x:c r="F317" t="s">
        <x:v>82</x:v>
      </x:c>
      <x:c r="G317" s="6">
        <x:v>143.826171255804</x:v>
      </x:c>
      <x:c r="H317" t="s">
        <x:v>83</x:v>
      </x:c>
      <x:c r="I317" s="6">
        <x:v>31.3635287022335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23.274</x:v>
      </x:c>
      <x:c r="R317" s="8">
        <x:v>158795.629929489</x:v>
      </x:c>
      <x:c r="S317" s="12">
        <x:v>314302.644079297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677959</x:v>
      </x:c>
      <x:c r="B318" s="1">
        <x:v>43209.6747861921</x:v>
      </x:c>
      <x:c r="C318" s="6">
        <x:v>5.26182689166667</x:v>
      </x:c>
      <x:c r="D318" s="14" t="s">
        <x:v>77</x:v>
      </x:c>
      <x:c r="E318" s="15">
        <x:v>43194.5147534722</x:v>
      </x:c>
      <x:c r="F318" t="s">
        <x:v>82</x:v>
      </x:c>
      <x:c r="G318" s="6">
        <x:v>143.832037848975</x:v>
      </x:c>
      <x:c r="H318" t="s">
        <x:v>83</x:v>
      </x:c>
      <x:c r="I318" s="6">
        <x:v>31.3596163043171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23.275</x:v>
      </x:c>
      <x:c r="R318" s="8">
        <x:v>158800.517547555</x:v>
      </x:c>
      <x:c r="S318" s="12">
        <x:v>314303.148796693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677969</x:v>
      </x:c>
      <x:c r="B319" s="1">
        <x:v>43209.6747978819</x:v>
      </x:c>
      <x:c r="C319" s="6">
        <x:v>5.27864446833333</x:v>
      </x:c>
      <x:c r="D319" s="14" t="s">
        <x:v>77</x:v>
      </x:c>
      <x:c r="E319" s="15">
        <x:v>43194.5147534722</x:v>
      </x:c>
      <x:c r="F319" t="s">
        <x:v>82</x:v>
      </x:c>
      <x:c r="G319" s="6">
        <x:v>143.750358787512</x:v>
      </x:c>
      <x:c r="H319" t="s">
        <x:v>83</x:v>
      </x:c>
      <x:c r="I319" s="6">
        <x:v>31.3773726084469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23.275</x:v>
      </x:c>
      <x:c r="R319" s="8">
        <x:v>158809.746695574</x:v>
      </x:c>
      <x:c r="S319" s="12">
        <x:v>314310.655585585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677982</x:v>
      </x:c>
      <x:c r="B320" s="1">
        <x:v>43209.6748096065</x:v>
      </x:c>
      <x:c r="C320" s="6">
        <x:v>5.29556204333333</x:v>
      </x:c>
      <x:c r="D320" s="14" t="s">
        <x:v>77</x:v>
      </x:c>
      <x:c r="E320" s="15">
        <x:v>43194.5147534722</x:v>
      </x:c>
      <x:c r="F320" t="s">
        <x:v>82</x:v>
      </x:c>
      <x:c r="G320" s="6">
        <x:v>143.779291377063</x:v>
      </x:c>
      <x:c r="H320" t="s">
        <x:v>83</x:v>
      </x:c>
      <x:c r="I320" s="6">
        <x:v>31.3710826526672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23.275</x:v>
      </x:c>
      <x:c r="R320" s="8">
        <x:v>158805.775657469</x:v>
      </x:c>
      <x:c r="S320" s="12">
        <x:v>314301.492464202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677991</x:v>
      </x:c>
      <x:c r="B321" s="1">
        <x:v>43209.6748211806</x:v>
      </x:c>
      <x:c r="C321" s="6">
        <x:v>5.31219634</x:v>
      </x:c>
      <x:c r="D321" s="14" t="s">
        <x:v>77</x:v>
      </x:c>
      <x:c r="E321" s="15">
        <x:v>43194.5147534722</x:v>
      </x:c>
      <x:c r="F321" t="s">
        <x:v>82</x:v>
      </x:c>
      <x:c r="G321" s="6">
        <x:v>143.750165005946</x:v>
      </x:c>
      <x:c r="H321" t="s">
        <x:v>83</x:v>
      </x:c>
      <x:c r="I321" s="6">
        <x:v>31.3668692917604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23.279</x:v>
      </x:c>
      <x:c r="R321" s="8">
        <x:v>158811.485127177</x:v>
      </x:c>
      <x:c r="S321" s="12">
        <x:v>314304.753202151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677996</x:v>
      </x:c>
      <x:c r="B322" s="1">
        <x:v>43209.6748327546</x:v>
      </x:c>
      <x:c r="C322" s="6">
        <x:v>5.328863885</x:v>
      </x:c>
      <x:c r="D322" s="14" t="s">
        <x:v>77</x:v>
      </x:c>
      <x:c r="E322" s="15">
        <x:v>43194.5147534722</x:v>
      </x:c>
      <x:c r="F322" t="s">
        <x:v>82</x:v>
      </x:c>
      <x:c r="G322" s="6">
        <x:v>143.720937318951</x:v>
      </x:c>
      <x:c r="H322" t="s">
        <x:v>83</x:v>
      </x:c>
      <x:c r="I322" s="6">
        <x:v>31.3679527269169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23.281</x:v>
      </x:c>
      <x:c r="R322" s="8">
        <x:v>158822.322088082</x:v>
      </x:c>
      <x:c r="S322" s="12">
        <x:v>314304.271653254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678013</x:v>
      </x:c>
      <x:c r="B323" s="1">
        <x:v>43209.6748443287</x:v>
      </x:c>
      <x:c r="C323" s="6">
        <x:v>5.34554820333333</x:v>
      </x:c>
      <x:c r="D323" s="14" t="s">
        <x:v>77</x:v>
      </x:c>
      <x:c r="E323" s="15">
        <x:v>43194.5147534722</x:v>
      </x:c>
      <x:c r="F323" t="s">
        <x:v>82</x:v>
      </x:c>
      <x:c r="G323" s="6">
        <x:v>143.68903147206</x:v>
      </x:c>
      <x:c r="H323" t="s">
        <x:v>83</x:v>
      </x:c>
      <x:c r="I323" s="6">
        <x:v>31.3722563755778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23.282</x:v>
      </x:c>
      <x:c r="R323" s="8">
        <x:v>158835.74669181</x:v>
      </x:c>
      <x:c r="S323" s="12">
        <x:v>314303.774795267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678023</x:v>
      </x:c>
      <x:c r="B324" s="1">
        <x:v>43209.6748554745</x:v>
      </x:c>
      <x:c r="C324" s="6">
        <x:v>5.36161574666667</x:v>
      </x:c>
      <x:c r="D324" s="14" t="s">
        <x:v>77</x:v>
      </x:c>
      <x:c r="E324" s="15">
        <x:v>43194.5147534722</x:v>
      </x:c>
      <x:c r="F324" t="s">
        <x:v>82</x:v>
      </x:c>
      <x:c r="G324" s="6">
        <x:v>143.645707384637</x:v>
      </x:c>
      <x:c r="H324" t="s">
        <x:v>83</x:v>
      </x:c>
      <x:c r="I324" s="6">
        <x:v>31.3764095522511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23.284</x:v>
      </x:c>
      <x:c r="R324" s="8">
        <x:v>158838.8603673</x:v>
      </x:c>
      <x:c r="S324" s="12">
        <x:v>314305.117576331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678030</x:v>
      </x:c>
      <x:c r="B325" s="1">
        <x:v>43209.6748674421</x:v>
      </x:c>
      <x:c r="C325" s="6">
        <x:v>5.37883338666667</x:v>
      </x:c>
      <x:c r="D325" s="14" t="s">
        <x:v>77</x:v>
      </x:c>
      <x:c r="E325" s="15">
        <x:v>43194.5147534722</x:v>
      </x:c>
      <x:c r="F325" t="s">
        <x:v>82</x:v>
      </x:c>
      <x:c r="G325" s="6">
        <x:v>143.635747905213</x:v>
      </x:c>
      <x:c r="H325" t="s">
        <x:v>83</x:v>
      </x:c>
      <x:c r="I325" s="6">
        <x:v>31.3785764290801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23.284</x:v>
      </x:c>
      <x:c r="R325" s="8">
        <x:v>158857.873746281</x:v>
      </x:c>
      <x:c r="S325" s="12">
        <x:v>314295.447262898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678037</x:v>
      </x:c>
      <x:c r="B326" s="1">
        <x:v>43209.6748790856</x:v>
      </x:c>
      <x:c r="C326" s="6">
        <x:v>5.395600975</x:v>
      </x:c>
      <x:c r="D326" s="14" t="s">
        <x:v>77</x:v>
      </x:c>
      <x:c r="E326" s="15">
        <x:v>43194.5147534722</x:v>
      </x:c>
      <x:c r="F326" t="s">
        <x:v>82</x:v>
      </x:c>
      <x:c r="G326" s="6">
        <x:v>143.666569633547</x:v>
      </x:c>
      <x:c r="H326" t="s">
        <x:v>83</x:v>
      </x:c>
      <x:c r="I326" s="6">
        <x:v>31.366598433026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23.286</x:v>
      </x:c>
      <x:c r="R326" s="8">
        <x:v>158865.560027476</x:v>
      </x:c>
      <x:c r="S326" s="12">
        <x:v>314309.060902087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678054</x:v>
      </x:c>
      <x:c r="B327" s="1">
        <x:v>43209.6748909375</x:v>
      </x:c>
      <x:c r="C327" s="6">
        <x:v>5.41266864</x:v>
      </x:c>
      <x:c r="D327" s="14" t="s">
        <x:v>77</x:v>
      </x:c>
      <x:c r="E327" s="15">
        <x:v>43194.5147534722</x:v>
      </x:c>
      <x:c r="F327" t="s">
        <x:v>82</x:v>
      </x:c>
      <x:c r="G327" s="6">
        <x:v>143.676666611426</x:v>
      </x:c>
      <x:c r="H327" t="s">
        <x:v>83</x:v>
      </x:c>
      <x:c r="I327" s="6">
        <x:v>31.3644014685451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23.286</x:v>
      </x:c>
      <x:c r="R327" s="8">
        <x:v>158868.748415606</x:v>
      </x:c>
      <x:c r="S327" s="12">
        <x:v>314307.608776922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678058</x:v>
      </x:c>
      <x:c r="B328" s="1">
        <x:v>43209.6749021643</x:v>
      </x:c>
      <x:c r="C328" s="6">
        <x:v>5.42885284</x:v>
      </x:c>
      <x:c r="D328" s="14" t="s">
        <x:v>77</x:v>
      </x:c>
      <x:c r="E328" s="15">
        <x:v>43194.5147534722</x:v>
      </x:c>
      <x:c r="F328" t="s">
        <x:v>82</x:v>
      </x:c>
      <x:c r="G328" s="6">
        <x:v>143.652767958679</x:v>
      </x:c>
      <x:c r="H328" t="s">
        <x:v>83</x:v>
      </x:c>
      <x:c r="I328" s="6">
        <x:v>31.3616928841811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23.289</x:v>
      </x:c>
      <x:c r="R328" s="8">
        <x:v>158876.15834717</x:v>
      </x:c>
      <x:c r="S328" s="12">
        <x:v>314297.198740678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678067</x:v>
      </x:c>
      <x:c r="B329" s="1">
        <x:v>43209.6749138542</x:v>
      </x:c>
      <x:c r="C329" s="6">
        <x:v>5.44567046333333</x:v>
      </x:c>
      <x:c r="D329" s="14" t="s">
        <x:v>77</x:v>
      </x:c>
      <x:c r="E329" s="15">
        <x:v>43194.5147534722</x:v>
      </x:c>
      <x:c r="F329" t="s">
        <x:v>82</x:v>
      </x:c>
      <x:c r="G329" s="6">
        <x:v>143.625550032172</x:v>
      </x:c>
      <x:c r="H329" t="s">
        <x:v>83</x:v>
      </x:c>
      <x:c r="I329" s="6">
        <x:v>31.3728883803915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23.287</x:v>
      </x:c>
      <x:c r="R329" s="8">
        <x:v>158883.727879124</x:v>
      </x:c>
      <x:c r="S329" s="12">
        <x:v>314307.750016409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678082</x:v>
      </x:c>
      <x:c r="B330" s="1">
        <x:v>43209.6749250347</x:v>
      </x:c>
      <x:c r="C330" s="6">
        <x:v>5.46175468833333</x:v>
      </x:c>
      <x:c r="D330" s="14" t="s">
        <x:v>77</x:v>
      </x:c>
      <x:c r="E330" s="15">
        <x:v>43194.5147534722</x:v>
      </x:c>
      <x:c r="F330" t="s">
        <x:v>82</x:v>
      </x:c>
      <x:c r="G330" s="6">
        <x:v>143.625054591775</x:v>
      </x:c>
      <x:c r="H330" t="s">
        <x:v>83</x:v>
      </x:c>
      <x:c r="I330" s="6">
        <x:v>31.3703603618505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23.288</x:v>
      </x:c>
      <x:c r="R330" s="8">
        <x:v>158896.774783512</x:v>
      </x:c>
      <x:c r="S330" s="12">
        <x:v>314301.626838976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678094</x:v>
      </x:c>
      <x:c r="B331" s="1">
        <x:v>43209.6749368403</x:v>
      </x:c>
      <x:c r="C331" s="6">
        <x:v>5.47878897833333</x:v>
      </x:c>
      <x:c r="D331" s="14" t="s">
        <x:v>77</x:v>
      </x:c>
      <x:c r="E331" s="15">
        <x:v>43194.5147534722</x:v>
      </x:c>
      <x:c r="F331" t="s">
        <x:v>82</x:v>
      </x:c>
      <x:c r="G331" s="6">
        <x:v>143.61410700818</x:v>
      </x:c>
      <x:c r="H331" t="s">
        <x:v>83</x:v>
      </x:c>
      <x:c r="I331" s="6">
        <x:v>31.3674712001375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23.29</x:v>
      </x:c>
      <x:c r="R331" s="8">
        <x:v>158903.515029035</x:v>
      </x:c>
      <x:c r="S331" s="12">
        <x:v>314303.420143552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678103</x:v>
      </x:c>
      <x:c r="B332" s="1">
        <x:v>43209.674949456</x:v>
      </x:c>
      <x:c r="C332" s="6">
        <x:v>5.49695661333333</x:v>
      </x:c>
      <x:c r="D332" s="14" t="s">
        <x:v>77</x:v>
      </x:c>
      <x:c r="E332" s="15">
        <x:v>43194.5147534722</x:v>
      </x:c>
      <x:c r="F332" t="s">
        <x:v>82</x:v>
      </x:c>
      <x:c r="G332" s="6">
        <x:v>143.58767688069</x:v>
      </x:c>
      <x:c r="H332" t="s">
        <x:v>83</x:v>
      </x:c>
      <x:c r="I332" s="6">
        <x:v>31.3679527269169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23.292</x:v>
      </x:c>
      <x:c r="R332" s="8">
        <x:v>158905.698963065</x:v>
      </x:c>
      <x:c r="S332" s="12">
        <x:v>314311.410809647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678111</x:v>
      </x:c>
      <x:c r="B333" s="1">
        <x:v>43209.674959919</x:v>
      </x:c>
      <x:c r="C333" s="6">
        <x:v>5.51199081</x:v>
      </x:c>
      <x:c r="D333" s="14" t="s">
        <x:v>77</x:v>
      </x:c>
      <x:c r="E333" s="15">
        <x:v>43194.5147534722</x:v>
      </x:c>
      <x:c r="F333" t="s">
        <x:v>82</x:v>
      </x:c>
      <x:c r="G333" s="6">
        <x:v>143.603932835784</x:v>
      </x:c>
      <x:c r="H333" t="s">
        <x:v>83</x:v>
      </x:c>
      <x:c r="I333" s="6">
        <x:v>31.3670498642618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23.291</x:v>
      </x:c>
      <x:c r="R333" s="8">
        <x:v>158922.2781816</x:v>
      </x:c>
      <x:c r="S333" s="12">
        <x:v>314309.437785002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678125</x:v>
      </x:c>
      <x:c r="B334" s="1">
        <x:v>43209.6749734144</x:v>
      </x:c>
      <x:c r="C334" s="6">
        <x:v>5.53144188</x:v>
      </x:c>
      <x:c r="D334" s="14" t="s">
        <x:v>77</x:v>
      </x:c>
      <x:c r="E334" s="15">
        <x:v>43194.5147534722</x:v>
      </x:c>
      <x:c r="F334" t="s">
        <x:v>82</x:v>
      </x:c>
      <x:c r="G334" s="6">
        <x:v>143.557955320741</x:v>
      </x:c>
      <x:c r="H334" t="s">
        <x:v>83</x:v>
      </x:c>
      <x:c r="I334" s="6">
        <x:v>31.3744232497215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23.292</x:v>
      </x:c>
      <x:c r="R334" s="8">
        <x:v>158935.284136288</x:v>
      </x:c>
      <x:c r="S334" s="12">
        <x:v>314287.625934249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678128</x:v>
      </x:c>
      <x:c r="B335" s="1">
        <x:v>43209.6749831366</x:v>
      </x:c>
      <x:c r="C335" s="6">
        <x:v>5.54544268333333</x:v>
      </x:c>
      <x:c r="D335" s="14" t="s">
        <x:v>77</x:v>
      </x:c>
      <x:c r="E335" s="15">
        <x:v>43194.5147534722</x:v>
      </x:c>
      <x:c r="F335" t="s">
        <x:v>82</x:v>
      </x:c>
      <x:c r="G335" s="6">
        <x:v>143.535207511422</x:v>
      </x:c>
      <x:c r="H335" t="s">
        <x:v>83</x:v>
      </x:c>
      <x:c r="I335" s="6">
        <x:v>31.3767406027869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23.293</x:v>
      </x:c>
      <x:c r="R335" s="8">
        <x:v>158933.15849877</x:v>
      </x:c>
      <x:c r="S335" s="12">
        <x:v>314295.63893764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678140</x:v>
      </x:c>
      <x:c r="B336" s="1">
        <x:v>43209.6749962616</x:v>
      </x:c>
      <x:c r="C336" s="6">
        <x:v>5.56431035166667</x:v>
      </x:c>
      <x:c r="D336" s="14" t="s">
        <x:v>77</x:v>
      </x:c>
      <x:c r="E336" s="15">
        <x:v>43194.5147534722</x:v>
      </x:c>
      <x:c r="F336" t="s">
        <x:v>82</x:v>
      </x:c>
      <x:c r="G336" s="6">
        <x:v>143.599760785987</x:v>
      </x:c>
      <x:c r="H336" t="s">
        <x:v>83</x:v>
      </x:c>
      <x:c r="I336" s="6">
        <x:v>31.3626860315271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23.293</x:v>
      </x:c>
      <x:c r="R336" s="8">
        <x:v>158939.859497156</x:v>
      </x:c>
      <x:c r="S336" s="12">
        <x:v>314308.807787881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678153</x:v>
      </x:c>
      <x:c r="B337" s="1">
        <x:v>43209.6750064005</x:v>
      </x:c>
      <x:c r="C337" s="6">
        <x:v>5.57891123833333</x:v>
      </x:c>
      <x:c r="D337" s="14" t="s">
        <x:v>77</x:v>
      </x:c>
      <x:c r="E337" s="15">
        <x:v>43194.5147534722</x:v>
      </x:c>
      <x:c r="F337" t="s">
        <x:v>82</x:v>
      </x:c>
      <x:c r="G337" s="6">
        <x:v>143.496693004717</x:v>
      </x:c>
      <x:c r="H337" t="s">
        <x:v>83</x:v>
      </x:c>
      <x:c r="I337" s="6">
        <x:v>31.3772221308982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23.296</x:v>
      </x:c>
      <x:c r="R337" s="8">
        <x:v>158937.81571738</x:v>
      </x:c>
      <x:c r="S337" s="12">
        <x:v>314289.754494191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678156</x:v>
      </x:c>
      <x:c r="B338" s="1">
        <x:v>43209.6750178241</x:v>
      </x:c>
      <x:c r="C338" s="6">
        <x:v>5.59536216166667</x:v>
      </x:c>
      <x:c r="D338" s="14" t="s">
        <x:v>77</x:v>
      </x:c>
      <x:c r="E338" s="15">
        <x:v>43194.5147534722</x:v>
      </x:c>
      <x:c r="F338" t="s">
        <x:v>82</x:v>
      </x:c>
      <x:c r="G338" s="6">
        <x:v>143.493775007515</x:v>
      </x:c>
      <x:c r="H338" t="s">
        <x:v>83</x:v>
      </x:c>
      <x:c r="I338" s="6">
        <x:v>31.3725874257034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23.298</x:v>
      </x:c>
      <x:c r="R338" s="8">
        <x:v>158955.271600961</x:v>
      </x:c>
      <x:c r="S338" s="12">
        <x:v>314291.449292748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678171</x:v>
      </x:c>
      <x:c r="B339" s="1">
        <x:v>43209.6750295139</x:v>
      </x:c>
      <x:c r="C339" s="6">
        <x:v>5.61221303333333</x:v>
      </x:c>
      <x:c r="D339" s="14" t="s">
        <x:v>77</x:v>
      </x:c>
      <x:c r="E339" s="15">
        <x:v>43194.5147534722</x:v>
      </x:c>
      <x:c r="F339" t="s">
        <x:v>82</x:v>
      </x:c>
      <x:c r="G339" s="6">
        <x:v>143.399478724348</x:v>
      </x:c>
      <x:c r="H339" t="s">
        <x:v>83</x:v>
      </x:c>
      <x:c r="I339" s="6">
        <x:v>31.3904942766735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23.299</x:v>
      </x:c>
      <x:c r="R339" s="8">
        <x:v>158963.186774088</x:v>
      </x:c>
      <x:c r="S339" s="12">
        <x:v>314302.570624237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678182</x:v>
      </x:c>
      <x:c r="B340" s="1">
        <x:v>43209.6750405903</x:v>
      </x:c>
      <x:c r="C340" s="6">
        <x:v>5.62813064833333</x:v>
      </x:c>
      <x:c r="D340" s="14" t="s">
        <x:v>77</x:v>
      </x:c>
      <x:c r="E340" s="15">
        <x:v>43194.5147534722</x:v>
      </x:c>
      <x:c r="F340" t="s">
        <x:v>82</x:v>
      </x:c>
      <x:c r="G340" s="6">
        <x:v>143.418596259135</x:v>
      </x:c>
      <x:c r="H340" t="s">
        <x:v>83</x:v>
      </x:c>
      <x:c r="I340" s="6">
        <x:v>31.3784259514769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23.302</x:v>
      </x:c>
      <x:c r="R340" s="8">
        <x:v>158962.52840836</x:v>
      </x:c>
      <x:c r="S340" s="12">
        <x:v>314294.989433468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678192</x:v>
      </x:c>
      <x:c r="B341" s="1">
        <x:v>43209.6750526968</x:v>
      </x:c>
      <x:c r="C341" s="6">
        <x:v>5.64559828333333</x:v>
      </x:c>
      <x:c r="D341" s="14" t="s">
        <x:v>77</x:v>
      </x:c>
      <x:c r="E341" s="15">
        <x:v>43194.5147534722</x:v>
      </x:c>
      <x:c r="F341" t="s">
        <x:v>82</x:v>
      </x:c>
      <x:c r="G341" s="6">
        <x:v>143.479725572903</x:v>
      </x:c>
      <x:c r="H341" t="s">
        <x:v>83</x:v>
      </x:c>
      <x:c r="I341" s="6">
        <x:v>31.367742058942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23.301</x:v>
      </x:c>
      <x:c r="R341" s="8">
        <x:v>158974.656020267</x:v>
      </x:c>
      <x:c r="S341" s="12">
        <x:v>314292.366329623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678202</x:v>
      </x:c>
      <x:c r="B342" s="1">
        <x:v>43209.6750642361</x:v>
      </x:c>
      <x:c r="C342" s="6">
        <x:v>5.66219919333333</x:v>
      </x:c>
      <x:c r="D342" s="14" t="s">
        <x:v>77</x:v>
      </x:c>
      <x:c r="E342" s="15">
        <x:v>43194.5147534722</x:v>
      </x:c>
      <x:c r="F342" t="s">
        <x:v>82</x:v>
      </x:c>
      <x:c r="G342" s="6">
        <x:v>143.421295314873</x:v>
      </x:c>
      <x:c r="H342" t="s">
        <x:v>83</x:v>
      </x:c>
      <x:c r="I342" s="6">
        <x:v>31.3804724474539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23.301</x:v>
      </x:c>
      <x:c r="R342" s="8">
        <x:v>158987.723045256</x:v>
      </x:c>
      <x:c r="S342" s="12">
        <x:v>314298.33072817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678214</x:v>
      </x:c>
      <x:c r="B343" s="1">
        <x:v>43209.6750757292</x:v>
      </x:c>
      <x:c r="C343" s="6">
        <x:v>5.678750115</x:v>
      </x:c>
      <x:c r="D343" s="14" t="s">
        <x:v>77</x:v>
      </x:c>
      <x:c r="E343" s="15">
        <x:v>43194.5147534722</x:v>
      </x:c>
      <x:c r="F343" t="s">
        <x:v>82</x:v>
      </x:c>
      <x:c r="G343" s="6">
        <x:v>143.43854707946</x:v>
      </x:c>
      <x:c r="H343" t="s">
        <x:v>83</x:v>
      </x:c>
      <x:c r="I343" s="6">
        <x:v>31.3714437981344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23.303</x:v>
      </x:c>
      <x:c r="R343" s="8">
        <x:v>158986.622261347</x:v>
      </x:c>
      <x:c r="S343" s="12">
        <x:v>314300.030608432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678218</x:v>
      </x:c>
      <x:c r="B344" s="1">
        <x:v>43209.6750871875</x:v>
      </x:c>
      <x:c r="C344" s="6">
        <x:v>5.695267685</x:v>
      </x:c>
      <x:c r="D344" s="14" t="s">
        <x:v>77</x:v>
      </x:c>
      <x:c r="E344" s="15">
        <x:v>43194.5147534722</x:v>
      </x:c>
      <x:c r="F344" t="s">
        <x:v>82</x:v>
      </x:c>
      <x:c r="G344" s="6">
        <x:v>143.443502032018</x:v>
      </x:c>
      <x:c r="H344" t="s">
        <x:v>83</x:v>
      </x:c>
      <x:c r="I344" s="6">
        <x:v>31.3650936626782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23.305</x:v>
      </x:c>
      <x:c r="R344" s="8">
        <x:v>159006.942646403</x:v>
      </x:c>
      <x:c r="S344" s="12">
        <x:v>314294.704261298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678235</x:v>
      </x:c>
      <x:c r="B345" s="1">
        <x:v>43209.6751002662</x:v>
      </x:c>
      <x:c r="C345" s="6">
        <x:v>5.71408543666667</x:v>
      </x:c>
      <x:c r="D345" s="14" t="s">
        <x:v>77</x:v>
      </x:c>
      <x:c r="E345" s="15">
        <x:v>43194.5147534722</x:v>
      </x:c>
      <x:c r="F345" t="s">
        <x:v>82</x:v>
      </x:c>
      <x:c r="G345" s="6">
        <x:v>143.442397267529</x:v>
      </x:c>
      <x:c r="H345" t="s">
        <x:v>83</x:v>
      </x:c>
      <x:c r="I345" s="6">
        <x:v>31.3653344258887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23.305</x:v>
      </x:c>
      <x:c r="R345" s="8">
        <x:v>159018.439243297</x:v>
      </x:c>
      <x:c r="S345" s="12">
        <x:v>314300.239336239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678242</x:v>
      </x:c>
      <x:c r="B346" s="1">
        <x:v>43209.6751103009</x:v>
      </x:c>
      <x:c r="C346" s="6">
        <x:v>5.728536245</x:v>
      </x:c>
      <x:c r="D346" s="14" t="s">
        <x:v>77</x:v>
      </x:c>
      <x:c r="E346" s="15">
        <x:v>43194.5147534722</x:v>
      </x:c>
      <x:c r="F346" t="s">
        <x:v>82</x:v>
      </x:c>
      <x:c r="G346" s="6">
        <x:v>143.407660153325</x:v>
      </x:c>
      <x:c r="H346" t="s">
        <x:v>83</x:v>
      </x:c>
      <x:c r="I346" s="6">
        <x:v>31.3702700755089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23.306</x:v>
      </x:c>
      <x:c r="R346" s="8">
        <x:v>159011.098639973</x:v>
      </x:c>
      <x:c r="S346" s="12">
        <x:v>314300.105721655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678247</x:v>
      </x:c>
      <x:c r="B347" s="1">
        <x:v>43209.6751217593</x:v>
      </x:c>
      <x:c r="C347" s="6">
        <x:v>5.74507043833333</x:v>
      </x:c>
      <x:c r="D347" s="14" t="s">
        <x:v>77</x:v>
      </x:c>
      <x:c r="E347" s="15">
        <x:v>43194.5147534722</x:v>
      </x:c>
      <x:c r="F347" t="s">
        <x:v>82</x:v>
      </x:c>
      <x:c r="G347" s="6">
        <x:v>143.387011417389</x:v>
      </x:c>
      <x:c r="H347" t="s">
        <x:v>83</x:v>
      </x:c>
      <x:c r="I347" s="6">
        <x:v>31.3721359937213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23.307</x:v>
      </x:c>
      <x:c r="R347" s="8">
        <x:v>159011.695823555</x:v>
      </x:c>
      <x:c r="S347" s="12">
        <x:v>314296.44425769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678265</x:v>
      </x:c>
      <x:c r="B348" s="1">
        <x:v>43209.6751331829</x:v>
      </x:c>
      <x:c r="C348" s="6">
        <x:v>5.76150472666667</x:v>
      </x:c>
      <x:c r="D348" s="14" t="s">
        <x:v>77</x:v>
      </x:c>
      <x:c r="E348" s="15">
        <x:v>43194.5147534722</x:v>
      </x:c>
      <x:c r="F348" t="s">
        <x:v>82</x:v>
      </x:c>
      <x:c r="G348" s="6">
        <x:v>143.3272904001</x:v>
      </x:c>
      <x:c r="H348" t="s">
        <x:v>83</x:v>
      </x:c>
      <x:c r="I348" s="6">
        <x:v>31.3772522264067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23.31</x:v>
      </x:c>
      <x:c r="R348" s="8">
        <x:v>159025.525750259</x:v>
      </x:c>
      <x:c r="S348" s="12">
        <x:v>314287.175304161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678275</x:v>
      </x:c>
      <x:c r="B349" s="1">
        <x:v>43209.6751684375</x:v>
      </x:c>
      <x:c r="C349" s="6">
        <x:v>5.81224084</x:v>
      </x:c>
      <x:c r="D349" s="14" t="s">
        <x:v>77</x:v>
      </x:c>
      <x:c r="E349" s="15">
        <x:v>43194.5147534722</x:v>
      </x:c>
      <x:c r="F349" t="s">
        <x:v>82</x:v>
      </x:c>
      <x:c r="G349" s="6">
        <x:v>143.325688173706</x:v>
      </x:c>
      <x:c r="H349" t="s">
        <x:v>83</x:v>
      </x:c>
      <x:c r="I349" s="6">
        <x:v>31.3696982620713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23.313</x:v>
      </x:c>
      <x:c r="R349" s="8">
        <x:v>159117.520829231</x:v>
      </x:c>
      <x:c r="S349" s="12">
        <x:v>314363.634987724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678285</x:v>
      </x:c>
      <x:c r="B350" s="1">
        <x:v>43209.6751684375</x:v>
      </x:c>
      <x:c r="C350" s="6">
        <x:v>5.81225751</x:v>
      </x:c>
      <x:c r="D350" s="14" t="s">
        <x:v>77</x:v>
      </x:c>
      <x:c r="E350" s="15">
        <x:v>43194.5147534722</x:v>
      </x:c>
      <x:c r="F350" t="s">
        <x:v>82</x:v>
      </x:c>
      <x:c r="G350" s="6">
        <x:v>143.325688173706</x:v>
      </x:c>
      <x:c r="H350" t="s">
        <x:v>83</x:v>
      </x:c>
      <x:c r="I350" s="6">
        <x:v>31.3696982620713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23.313</x:v>
      </x:c>
      <x:c r="R350" s="8">
        <x:v>159048.603829937</x:v>
      </x:c>
      <x:c r="S350" s="12">
        <x:v>314293.259249631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678295</x:v>
      </x:c>
      <x:c r="B351" s="1">
        <x:v>43209.6751684375</x:v>
      </x:c>
      <x:c r="C351" s="6">
        <x:v>5.81227418</x:v>
      </x:c>
      <x:c r="D351" s="14" t="s">
        <x:v>77</x:v>
      </x:c>
      <x:c r="E351" s="15">
        <x:v>43194.5147534722</x:v>
      </x:c>
      <x:c r="F351" t="s">
        <x:v>82</x:v>
      </x:c>
      <x:c r="G351" s="6">
        <x:v>143.343013904281</x:v>
      </x:c>
      <x:c r="H351" t="s">
        <x:v>83</x:v>
      </x:c>
      <x:c r="I351" s="6">
        <x:v>31.3685546354877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23.312</x:v>
      </x:c>
      <x:c r="R351" s="8">
        <x:v>159017.391152659</x:v>
      </x:c>
      <x:c r="S351" s="12">
        <x:v>314262.074648657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678305</x:v>
      </x:c>
      <x:c r="B352" s="1">
        <x:v>43209.6751802431</x:v>
      </x:c>
      <x:c r="C352" s="6">
        <x:v>5.82924185833333</x:v>
      </x:c>
      <x:c r="D352" s="14" t="s">
        <x:v>77</x:v>
      </x:c>
      <x:c r="E352" s="15">
        <x:v>43194.5147534722</x:v>
      </x:c>
      <x:c r="F352" t="s">
        <x:v>82</x:v>
      </x:c>
      <x:c r="G352" s="6">
        <x:v>143.341681512418</x:v>
      </x:c>
      <x:c r="H352" t="s">
        <x:v>83</x:v>
      </x:c>
      <x:c r="I352" s="6">
        <x:v>31.3609405000234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23.315</x:v>
      </x:c>
      <x:c r="R352" s="8">
        <x:v>158999.516263434</x:v>
      </x:c>
      <x:c r="S352" s="12">
        <x:v>314217.075162988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678315</x:v>
      </x:c>
      <x:c r="B353" s="1">
        <x:v>43209.6751914005</x:v>
      </x:c>
      <x:c r="C353" s="6">
        <x:v>5.84530940166667</x:v>
      </x:c>
      <x:c r="D353" s="14" t="s">
        <x:v>77</x:v>
      </x:c>
      <x:c r="E353" s="15">
        <x:v>43194.5147534722</x:v>
      </x:c>
      <x:c r="F353" t="s">
        <x:v>82</x:v>
      </x:c>
      <x:c r="G353" s="6">
        <x:v>143.330994750522</x:v>
      </x:c>
      <x:c r="H353" t="s">
        <x:v>83</x:v>
      </x:c>
      <x:c r="I353" s="6">
        <x:v>31.3659062385827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23.314</x:v>
      </x:c>
      <x:c r="R353" s="8">
        <x:v>159033.65852735</x:v>
      </x:c>
      <x:c r="S353" s="12">
        <x:v>314232.245894465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678325</x:v>
      </x:c>
      <x:c r="B354" s="1">
        <x:v>43209.6752030903</x:v>
      </x:c>
      <x:c r="C354" s="6">
        <x:v>5.86217696666667</x:v>
      </x:c>
      <x:c r="D354" s="14" t="s">
        <x:v>77</x:v>
      </x:c>
      <x:c r="E354" s="15">
        <x:v>43194.5147534722</x:v>
      </x:c>
      <x:c r="F354" t="s">
        <x:v>82</x:v>
      </x:c>
      <x:c r="G354" s="6">
        <x:v>143.295585451021</x:v>
      </x:c>
      <x:c r="H354" t="s">
        <x:v>83</x:v>
      </x:c>
      <x:c r="I354" s="6">
        <x:v>31.3657256661427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23.317</x:v>
      </x:c>
      <x:c r="R354" s="8">
        <x:v>159059.237605761</x:v>
      </x:c>
      <x:c r="S354" s="12">
        <x:v>314265.482392365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678335</x:v>
      </x:c>
      <x:c r="B355" s="1">
        <x:v>43209.6752147801</x:v>
      </x:c>
      <x:c r="C355" s="6">
        <x:v>5.8789946</x:v>
      </x:c>
      <x:c r="D355" s="14" t="s">
        <x:v>77</x:v>
      </x:c>
      <x:c r="E355" s="15">
        <x:v>43194.5147534722</x:v>
      </x:c>
      <x:c r="F355" t="s">
        <x:v>82</x:v>
      </x:c>
      <x:c r="G355" s="6">
        <x:v>143.268525210105</x:v>
      </x:c>
      <x:c r="H355" t="s">
        <x:v>83</x:v>
      </x:c>
      <x:c r="I355" s="6">
        <x:v>31.3610909768418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23.321</x:v>
      </x:c>
      <x:c r="R355" s="8">
        <x:v>159083.775783556</x:v>
      </x:c>
      <x:c r="S355" s="12">
        <x:v>314276.379786613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678341</x:v>
      </x:c>
      <x:c r="B356" s="1">
        <x:v>43209.6752258449</x:v>
      </x:c>
      <x:c r="C356" s="6">
        <x:v>5.894928805</x:v>
      </x:c>
      <x:c r="D356" s="14" t="s">
        <x:v>77</x:v>
      </x:c>
      <x:c r="E356" s="15">
        <x:v>43194.5147534722</x:v>
      </x:c>
      <x:c r="F356" t="s">
        <x:v>82</x:v>
      </x:c>
      <x:c r="G356" s="6">
        <x:v>143.303649175222</x:v>
      </x:c>
      <x:c r="H356" t="s">
        <x:v>83</x:v>
      </x:c>
      <x:c r="I356" s="6">
        <x:v>31.3613317397644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23.318</x:v>
      </x:c>
      <x:c r="R356" s="8">
        <x:v>159083.048190843</x:v>
      </x:c>
      <x:c r="S356" s="12">
        <x:v>314255.867231085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678355</x:v>
      </x:c>
      <x:c r="B357" s="1">
        <x:v>43209.6752373495</x:v>
      </x:c>
      <x:c r="C357" s="6">
        <x:v>5.91146309166667</x:v>
      </x:c>
      <x:c r="D357" s="14" t="s">
        <x:v>77</x:v>
      </x:c>
      <x:c r="E357" s="15">
        <x:v>43194.5147534722</x:v>
      </x:c>
      <x:c r="F357" t="s">
        <x:v>82</x:v>
      </x:c>
      <x:c r="G357" s="6">
        <x:v>143.244399121467</x:v>
      </x:c>
      <x:c r="H357" t="s">
        <x:v>83</x:v>
      </x:c>
      <x:c r="I357" s="6">
        <x:v>31.3716243708827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23.319</x:v>
      </x:c>
      <x:c r="R357" s="8">
        <x:v>159091.509681922</x:v>
      </x:c>
      <x:c r="S357" s="12">
        <x:v>314271.832503405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678365</x:v>
      </x:c>
      <x:c r="B358" s="1">
        <x:v>43209.6752491898</x:v>
      </x:c>
      <x:c r="C358" s="6">
        <x:v>5.92856401666667</x:v>
      </x:c>
      <x:c r="D358" s="14" t="s">
        <x:v>77</x:v>
      </x:c>
      <x:c r="E358" s="15">
        <x:v>43194.5147534722</x:v>
      </x:c>
      <x:c r="F358" t="s">
        <x:v>82</x:v>
      </x:c>
      <x:c r="G358" s="6">
        <x:v>143.185023744999</x:v>
      </x:c>
      <x:c r="H358" t="s">
        <x:v>83</x:v>
      </x:c>
      <x:c r="I358" s="6">
        <x:v>31.3819471291531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23.32</x:v>
      </x:c>
      <x:c r="R358" s="8">
        <x:v>159105.701757603</x:v>
      </x:c>
      <x:c r="S358" s="12">
        <x:v>314274.173660108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678374</x:v>
      </x:c>
      <x:c r="B359" s="1">
        <x:v>43209.6752604977</x:v>
      </x:c>
      <x:c r="C359" s="6">
        <x:v>5.94484829666667</x:v>
      </x:c>
      <x:c r="D359" s="14" t="s">
        <x:v>77</x:v>
      </x:c>
      <x:c r="E359" s="15">
        <x:v>43194.5147534722</x:v>
      </x:c>
      <x:c r="F359" t="s">
        <x:v>82</x:v>
      </x:c>
      <x:c r="G359" s="6">
        <x:v>143.240123373264</x:v>
      </x:c>
      <x:c r="H359" t="s">
        <x:v>83</x:v>
      </x:c>
      <x:c r="I359" s="6">
        <x:v>31.3725573302359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23.319</x:v>
      </x:c>
      <x:c r="R359" s="8">
        <x:v>159122.480448988</x:v>
      </x:c>
      <x:c r="S359" s="12">
        <x:v>314274.420111666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678378</x:v>
      </x:c>
      <x:c r="B360" s="1">
        <x:v>43209.6752723032</x:v>
      </x:c>
      <x:c r="C360" s="6">
        <x:v>5.96183254</x:v>
      </x:c>
      <x:c r="D360" s="14" t="s">
        <x:v>77</x:v>
      </x:c>
      <x:c r="E360" s="15">
        <x:v>43194.5147534722</x:v>
      </x:c>
      <x:c r="F360" t="s">
        <x:v>82</x:v>
      </x:c>
      <x:c r="G360" s="6">
        <x:v>143.190537314257</x:v>
      </x:c>
      <x:c r="H360" t="s">
        <x:v>83</x:v>
      </x:c>
      <x:c r="I360" s="6">
        <x:v>31.3754765918256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23.322</x:v>
      </x:c>
      <x:c r="R360" s="8">
        <x:v>159131.248235458</x:v>
      </x:c>
      <x:c r="S360" s="12">
        <x:v>314292.518603318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678390</x:v>
      </x:c>
      <x:c r="B361" s="1">
        <x:v>43209.6752839468</x:v>
      </x:c>
      <x:c r="C361" s="6">
        <x:v>5.97860014166667</x:v>
      </x:c>
      <x:c r="D361" s="14" t="s">
        <x:v>77</x:v>
      </x:c>
      <x:c r="E361" s="15">
        <x:v>43194.5147534722</x:v>
      </x:c>
      <x:c r="F361" t="s">
        <x:v>82</x:v>
      </x:c>
      <x:c r="G361" s="6">
        <x:v>143.230452805148</x:v>
      </x:c>
      <x:c r="H361" t="s">
        <x:v>83</x:v>
      </x:c>
      <x:c r="I361" s="6">
        <x:v>31.3641306100099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23.323</x:v>
      </x:c>
      <x:c r="R361" s="8">
        <x:v>159132.338582834</x:v>
      </x:c>
      <x:c r="S361" s="12">
        <x:v>314277.991743958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678396</x:v>
      </x:c>
      <x:c r="B362" s="1">
        <x:v>43209.6752956019</x:v>
      </x:c>
      <x:c r="C362" s="6">
        <x:v>5.99536778833333</x:v>
      </x:c>
      <x:c r="D362" s="14" t="s">
        <x:v>77</x:v>
      </x:c>
      <x:c r="E362" s="15">
        <x:v>43194.5147534722</x:v>
      </x:c>
      <x:c r="F362" t="s">
        <x:v>82</x:v>
      </x:c>
      <x:c r="G362" s="6">
        <x:v>143.230516456026</x:v>
      </x:c>
      <x:c r="H362" t="s">
        <x:v>83</x:v>
      </x:c>
      <x:c r="I362" s="6">
        <x:v>31.3614822165996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23.324</x:v>
      </x:c>
      <x:c r="R362" s="8">
        <x:v>159138.367402136</x:v>
      </x:c>
      <x:c r="S362" s="12">
        <x:v>314276.346240948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678407</x:v>
      </x:c>
      <x:c r="B363" s="1">
        <x:v>43209.6753071412</x:v>
      </x:c>
      <x:c r="C363" s="6">
        <x:v>6.01196869833333</x:v>
      </x:c>
      <x:c r="D363" s="14" t="s">
        <x:v>77</x:v>
      </x:c>
      <x:c r="E363" s="15">
        <x:v>43194.5147534722</x:v>
      </x:c>
      <x:c r="F363" t="s">
        <x:v>82</x:v>
      </x:c>
      <x:c r="G363" s="6">
        <x:v>143.169913631048</x:v>
      </x:c>
      <x:c r="H363" t="s">
        <x:v>83</x:v>
      </x:c>
      <x:c r="I363" s="6">
        <x:v>31.366809100929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23.327</x:v>
      </x:c>
      <x:c r="R363" s="8">
        <x:v>159145.959326267</x:v>
      </x:c>
      <x:c r="S363" s="12">
        <x:v>314272.018130022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678419</x:v>
      </x:c>
      <x:c r="B364" s="1">
        <x:v>43209.6753186343</x:v>
      </x:c>
      <x:c r="C364" s="6">
        <x:v>6.02853625666667</x:v>
      </x:c>
      <x:c r="D364" s="14" t="s">
        <x:v>77</x:v>
      </x:c>
      <x:c r="E364" s="15">
        <x:v>43194.5147534722</x:v>
      </x:c>
      <x:c r="F364" t="s">
        <x:v>82</x:v>
      </x:c>
      <x:c r="G364" s="6">
        <x:v>143.124496238858</x:v>
      </x:c>
      <x:c r="H364" t="s">
        <x:v>83</x:v>
      </x:c>
      <x:c r="I364" s="6">
        <x:v>31.3740921994149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23.328</x:v>
      </x:c>
      <x:c r="R364" s="8">
        <x:v>159155.359041415</x:v>
      </x:c>
      <x:c r="S364" s="12">
        <x:v>314291.759239905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678428</x:v>
      </x:c>
      <x:c r="B365" s="1">
        <x:v>43209.6753302893</x:v>
      </x:c>
      <x:c r="C365" s="6">
        <x:v>6.04535389</x:v>
      </x:c>
      <x:c r="D365" s="14" t="s">
        <x:v>77</x:v>
      </x:c>
      <x:c r="E365" s="15">
        <x:v>43194.5147534722</x:v>
      </x:c>
      <x:c r="F365" t="s">
        <x:v>82</x:v>
      </x:c>
      <x:c r="G365" s="6">
        <x:v>143.18570696102</x:v>
      </x:c>
      <x:c r="H365" t="s">
        <x:v>83</x:v>
      </x:c>
      <x:c r="I365" s="6">
        <x:v>31.3712632253964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23.324</x:v>
      </x:c>
      <x:c r="R365" s="8">
        <x:v>159168.900302806</x:v>
      </x:c>
      <x:c r="S365" s="12">
        <x:v>314282.740333356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678441</x:v>
      </x:c>
      <x:c r="B366" s="1">
        <x:v>43209.6753418634</x:v>
      </x:c>
      <x:c r="C366" s="6">
        <x:v>6.06197149333333</x:v>
      </x:c>
      <x:c r="D366" s="14" t="s">
        <x:v>77</x:v>
      </x:c>
      <x:c r="E366" s="15">
        <x:v>43194.5147534722</x:v>
      </x:c>
      <x:c r="F366" t="s">
        <x:v>82</x:v>
      </x:c>
      <x:c r="G366" s="6">
        <x:v>143.104512396205</x:v>
      </x:c>
      <x:c r="H366" t="s">
        <x:v>83</x:v>
      </x:c>
      <x:c r="I366" s="6">
        <x:v>31.3784560469971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23.328</x:v>
      </x:c>
      <x:c r="R366" s="8">
        <x:v>159164.068486059</x:v>
      </x:c>
      <x:c r="S366" s="12">
        <x:v>314260.965770378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678451</x:v>
      </x:c>
      <x:c r="B367" s="1">
        <x:v>43209.675353125</x:v>
      </x:c>
      <x:c r="C367" s="6">
        <x:v>6.07823905666667</x:v>
      </x:c>
      <x:c r="D367" s="14" t="s">
        <x:v>77</x:v>
      </x:c>
      <x:c r="E367" s="15">
        <x:v>43194.5147534722</x:v>
      </x:c>
      <x:c r="F367" t="s">
        <x:v>82</x:v>
      </x:c>
      <x:c r="G367" s="6">
        <x:v>143.116570925887</x:v>
      </x:c>
      <x:c r="H367" t="s">
        <x:v>83</x:v>
      </x:c>
      <x:c r="I367" s="6">
        <x:v>31.3731893351073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23.329</x:v>
      </x:c>
      <x:c r="R367" s="8">
        <x:v>159174.634710979</x:v>
      </x:c>
      <x:c r="S367" s="12">
        <x:v>314271.238534071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678460</x:v>
      </x:c>
      <x:c r="B368" s="1">
        <x:v>43209.6753648958</x:v>
      </x:c>
      <x:c r="C368" s="6">
        <x:v>6.09514000833333</x:v>
      </x:c>
      <x:c r="D368" s="14" t="s">
        <x:v>77</x:v>
      </x:c>
      <x:c r="E368" s="15">
        <x:v>43194.5147534722</x:v>
      </x:c>
      <x:c r="F368" t="s">
        <x:v>82</x:v>
      </x:c>
      <x:c r="G368" s="6">
        <x:v>143.074404726589</x:v>
      </x:c>
      <x:c r="H368" t="s">
        <x:v>83</x:v>
      </x:c>
      <x:c r="I368" s="6">
        <x:v>31.3771318443714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23.331</x:v>
      </x:c>
      <x:c r="R368" s="8">
        <x:v>159184.7657284</x:v>
      </x:c>
      <x:c r="S368" s="12">
        <x:v>314280.120432706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678471</x:v>
      </x:c>
      <x:c r="B369" s="1">
        <x:v>43209.6753767014</x:v>
      </x:c>
      <x:c r="C369" s="6">
        <x:v>6.11212426333333</x:v>
      </x:c>
      <x:c r="D369" s="14" t="s">
        <x:v>77</x:v>
      </x:c>
      <x:c r="E369" s="15">
        <x:v>43194.5147534722</x:v>
      </x:c>
      <x:c r="F369" t="s">
        <x:v>82</x:v>
      </x:c>
      <x:c r="G369" s="6">
        <x:v>143.086182973799</x:v>
      </x:c>
      <x:c r="H369" t="s">
        <x:v>83</x:v>
      </x:c>
      <x:c r="I369" s="6">
        <x:v>31.3666586238542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23.334</x:v>
      </x:c>
      <x:c r="R369" s="8">
        <x:v>159198.987646807</x:v>
      </x:c>
      <x:c r="S369" s="12">
        <x:v>314293.330224174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678482</x:v>
      </x:c>
      <x:c r="B370" s="1">
        <x:v>43209.6753883102</x:v>
      </x:c>
      <x:c r="C370" s="6">
        <x:v>6.128891865</x:v>
      </x:c>
      <x:c r="D370" s="14" t="s">
        <x:v>77</x:v>
      </x:c>
      <x:c r="E370" s="15">
        <x:v>43194.5147534722</x:v>
      </x:c>
      <x:c r="F370" t="s">
        <x:v>82</x:v>
      </x:c>
      <x:c r="G370" s="6">
        <x:v>143.129918537521</x:v>
      </x:c>
      <x:c r="H370" t="s">
        <x:v>83</x:v>
      </x:c>
      <x:c r="I370" s="6">
        <x:v>31.3544700032403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23.335</x:v>
      </x:c>
      <x:c r="R370" s="8">
        <x:v>159206.163360143</x:v>
      </x:c>
      <x:c r="S370" s="12">
        <x:v>314288.320404331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678492</x:v>
      </x:c>
      <x:c r="B371" s="1">
        <x:v>43209.6754001968</x:v>
      </x:c>
      <x:c r="C371" s="6">
        <x:v>6.14595948333333</x:v>
      </x:c>
      <x:c r="D371" s="14" t="s">
        <x:v>77</x:v>
      </x:c>
      <x:c r="E371" s="15">
        <x:v>43194.5147534722</x:v>
      </x:c>
      <x:c r="F371" t="s">
        <x:v>82</x:v>
      </x:c>
      <x:c r="G371" s="6">
        <x:v>143.116628648284</x:v>
      </x:c>
      <x:c r="H371" t="s">
        <x:v>83</x:v>
      </x:c>
      <x:c r="I371" s="6">
        <x:v>31.3600075439031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23.334</x:v>
      </x:c>
      <x:c r="R371" s="8">
        <x:v>159208.390761502</x:v>
      </x:c>
      <x:c r="S371" s="12">
        <x:v>314284.162081598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678500</x:v>
      </x:c>
      <x:c r="B372" s="1">
        <x:v>43209.6754123843</x:v>
      </x:c>
      <x:c r="C372" s="6">
        <x:v>6.16354379833333</x:v>
      </x:c>
      <x:c r="D372" s="14" t="s">
        <x:v>77</x:v>
      </x:c>
      <x:c r="E372" s="15">
        <x:v>43194.5147534722</x:v>
      </x:c>
      <x:c r="F372" t="s">
        <x:v>82</x:v>
      </x:c>
      <x:c r="G372" s="6">
        <x:v>143.08507672975</x:v>
      </x:c>
      <x:c r="H372" t="s">
        <x:v>83</x:v>
      </x:c>
      <x:c r="I372" s="6">
        <x:v>31.3616326934421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23.336</x:v>
      </x:c>
      <x:c r="R372" s="8">
        <x:v>159216.888805987</x:v>
      </x:c>
      <x:c r="S372" s="12">
        <x:v>314279.5595958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678511</x:v>
      </x:c>
      <x:c r="B373" s="1">
        <x:v>43209.6754232639</x:v>
      </x:c>
      <x:c r="C373" s="6">
        <x:v>6.179211325</x:v>
      </x:c>
      <x:c r="D373" s="14" t="s">
        <x:v>77</x:v>
      </x:c>
      <x:c r="E373" s="15">
        <x:v>43194.5147534722</x:v>
      </x:c>
      <x:c r="F373" t="s">
        <x:v>82</x:v>
      </x:c>
      <x:c r="G373" s="6">
        <x:v>143.06462081702</x:v>
      </x:c>
      <x:c r="H373" t="s">
        <x:v>83</x:v>
      </x:c>
      <x:c r="I373" s="6">
        <x:v>31.3634685114621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23.337</x:v>
      </x:c>
      <x:c r="R373" s="8">
        <x:v>159216.727074066</x:v>
      </x:c>
      <x:c r="S373" s="12">
        <x:v>314265.739843338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678523</x:v>
      </x:c>
      <x:c r="B374" s="1">
        <x:v>43209.6754341435</x:v>
      </x:c>
      <x:c r="C374" s="6">
        <x:v>6.194895545</x:v>
      </x:c>
      <x:c r="D374" s="14" t="s">
        <x:v>77</x:v>
      </x:c>
      <x:c r="E374" s="15">
        <x:v>43194.5147534722</x:v>
      </x:c>
      <x:c r="F374" t="s">
        <x:v>82</x:v>
      </x:c>
      <x:c r="G374" s="6">
        <x:v>143.10634378222</x:v>
      </x:c>
      <x:c r="H374" t="s">
        <x:v>83</x:v>
      </x:c>
      <x:c r="I374" s="6">
        <x:v>31.3490829480047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23.339</x:v>
      </x:c>
      <x:c r="R374" s="8">
        <x:v>159234.541932089</x:v>
      </x:c>
      <x:c r="S374" s="12">
        <x:v>314282.980606184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678527</x:v>
      </x:c>
      <x:c r="B375" s="1">
        <x:v>43209.6754461806</x:v>
      </x:c>
      <x:c r="C375" s="6">
        <x:v>6.2122299</x:v>
      </x:c>
      <x:c r="D375" s="14" t="s">
        <x:v>77</x:v>
      </x:c>
      <x:c r="E375" s="15">
        <x:v>43194.5147534722</x:v>
      </x:c>
      <x:c r="F375" t="s">
        <x:v>82</x:v>
      </x:c>
      <x:c r="G375" s="6">
        <x:v>143.098842961446</x:v>
      </x:c>
      <x:c r="H375" t="s">
        <x:v>83</x:v>
      </x:c>
      <x:c r="I375" s="6">
        <x:v>31.3533564771474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23.338</x:v>
      </x:c>
      <x:c r="R375" s="8">
        <x:v>159240.192656582</x:v>
      </x:c>
      <x:c r="S375" s="12">
        <x:v>314279.918987873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678536</x:v>
      </x:c>
      <x:c r="B376" s="1">
        <x:v>43209.6754574884</x:v>
      </x:c>
      <x:c r="C376" s="6">
        <x:v>6.228464065</x:v>
      </x:c>
      <x:c r="D376" s="14" t="s">
        <x:v>77</x:v>
      </x:c>
      <x:c r="E376" s="15">
        <x:v>43194.5147534722</x:v>
      </x:c>
      <x:c r="F376" t="s">
        <x:v>82</x:v>
      </x:c>
      <x:c r="G376" s="6">
        <x:v>142.962377399872</x:v>
      </x:c>
      <x:c r="H376" t="s">
        <x:v>83</x:v>
      </x:c>
      <x:c r="I376" s="6">
        <x:v>31.3779143276779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23.34</x:v>
      </x:c>
      <x:c r="R376" s="8">
        <x:v>159244.486902375</x:v>
      </x:c>
      <x:c r="S376" s="12">
        <x:v>314282.559031655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678550</x:v>
      </x:c>
      <x:c r="B377" s="1">
        <x:v>43209.6754688657</x:v>
      </x:c>
      <x:c r="C377" s="6">
        <x:v>6.24488169333333</x:v>
      </x:c>
      <x:c r="D377" s="14" t="s">
        <x:v>77</x:v>
      </x:c>
      <x:c r="E377" s="15">
        <x:v>43194.5147534722</x:v>
      </x:c>
      <x:c r="F377" t="s">
        <x:v>82</x:v>
      </x:c>
      <x:c r="G377" s="6">
        <x:v>142.947311619714</x:v>
      </x:c>
      <x:c r="H377" t="s">
        <x:v>83</x:v>
      </x:c>
      <x:c r="I377" s="6">
        <x:v>31.3733097170007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23.343</x:v>
      </x:c>
      <x:c r="R377" s="8">
        <x:v>159257.20801678</x:v>
      </x:c>
      <x:c r="S377" s="12">
        <x:v>314281.785371555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678564</x:v>
      </x:c>
      <x:c r="B378" s="1">
        <x:v>43209.6754808218</x:v>
      </x:c>
      <x:c r="C378" s="6">
        <x:v>6.26209931</x:v>
      </x:c>
      <x:c r="D378" s="14" t="s">
        <x:v>77</x:v>
      </x:c>
      <x:c r="E378" s="15">
        <x:v>43194.5147534722</x:v>
      </x:c>
      <x:c r="F378" t="s">
        <x:v>82</x:v>
      </x:c>
      <x:c r="G378" s="6">
        <x:v>142.950275658801</x:v>
      </x:c>
      <x:c r="H378" t="s">
        <x:v>83</x:v>
      </x:c>
      <x:c r="I378" s="6">
        <x:v>31.3647626132929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23.346</x:v>
      </x:c>
      <x:c r="R378" s="8">
        <x:v>159263.082832145</x:v>
      </x:c>
      <x:c r="S378" s="12">
        <x:v>314281.887450452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678568</x:v>
      </x:c>
      <x:c r="B379" s="1">
        <x:v>43209.6754922801</x:v>
      </x:c>
      <x:c r="C379" s="6">
        <x:v>6.27861688</x:v>
      </x:c>
      <x:c r="D379" s="14" t="s">
        <x:v>77</x:v>
      </x:c>
      <x:c r="E379" s="15">
        <x:v>43194.5147534722</x:v>
      </x:c>
      <x:c r="F379" t="s">
        <x:v>82</x:v>
      </x:c>
      <x:c r="G379" s="6">
        <x:v>142.933474259992</x:v>
      </x:c>
      <x:c r="H379" t="s">
        <x:v>83</x:v>
      </x:c>
      <x:c r="I379" s="6">
        <x:v>31.3789676708789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23.342</x:v>
      </x:c>
      <x:c r="R379" s="8">
        <x:v>159280.713825986</x:v>
      </x:c>
      <x:c r="S379" s="12">
        <x:v>314279.227336714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678582</x:v>
      </x:c>
      <x:c r="B380" s="1">
        <x:v>43209.6755035532</x:v>
      </x:c>
      <x:c r="C380" s="6">
        <x:v>6.29480112666667</x:v>
      </x:c>
      <x:c r="D380" s="14" t="s">
        <x:v>77</x:v>
      </x:c>
      <x:c r="E380" s="15">
        <x:v>43194.5147534722</x:v>
      </x:c>
      <x:c r="F380" t="s">
        <x:v>82</x:v>
      </x:c>
      <x:c r="G380" s="6">
        <x:v>142.929357175501</x:v>
      </x:c>
      <x:c r="H380" t="s">
        <x:v>83</x:v>
      </x:c>
      <x:c r="I380" s="6">
        <x:v>31.3693371167924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23.346</x:v>
      </x:c>
      <x:c r="R380" s="8">
        <x:v>159281.444942116</x:v>
      </x:c>
      <x:c r="S380" s="12">
        <x:v>314280.967367391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678594</x:v>
      </x:c>
      <x:c r="B381" s="1">
        <x:v>43209.6755158565</x:v>
      </x:c>
      <x:c r="C381" s="6">
        <x:v>6.31255212166667</x:v>
      </x:c>
      <x:c r="D381" s="14" t="s">
        <x:v>77</x:v>
      </x:c>
      <x:c r="E381" s="15">
        <x:v>43194.5147534722</x:v>
      </x:c>
      <x:c r="F381" t="s">
        <x:v>82</x:v>
      </x:c>
      <x:c r="G381" s="6">
        <x:v>142.926742412977</x:v>
      </x:c>
      <x:c r="H381" t="s">
        <x:v>83</x:v>
      </x:c>
      <x:c r="I381" s="6">
        <x:v>31.3699089301685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23.346</x:v>
      </x:c>
      <x:c r="R381" s="8">
        <x:v>159268.409550807</x:v>
      </x:c>
      <x:c r="S381" s="12">
        <x:v>314274.504474352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678601</x:v>
      </x:c>
      <x:c r="B382" s="1">
        <x:v>43209.6755271643</x:v>
      </x:c>
      <x:c r="C382" s="6">
        <x:v>6.328853025</x:v>
      </x:c>
      <x:c r="D382" s="14" t="s">
        <x:v>77</x:v>
      </x:c>
      <x:c r="E382" s="15">
        <x:v>43194.5147534722</x:v>
      </x:c>
      <x:c r="F382" t="s">
        <x:v>82</x:v>
      </x:c>
      <x:c r="G382" s="6">
        <x:v>142.870615552875</x:v>
      </x:c>
      <x:c r="H382" t="s">
        <x:v>83</x:v>
      </x:c>
      <x:c r="I382" s="6">
        <x:v>31.3716544663416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23.35</x:v>
      </x:c>
      <x:c r="R382" s="8">
        <x:v>159273.690073046</x:v>
      </x:c>
      <x:c r="S382" s="12">
        <x:v>314286.665964715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678607</x:v>
      </x:c>
      <x:c r="B383" s="1">
        <x:v>43209.6755385417</x:v>
      </x:c>
      <x:c r="C383" s="6">
        <x:v>6.34522059833333</x:v>
      </x:c>
      <x:c r="D383" s="14" t="s">
        <x:v>77</x:v>
      </x:c>
      <x:c r="E383" s="15">
        <x:v>43194.5147534722</x:v>
      </x:c>
      <x:c r="F383" t="s">
        <x:v>82</x:v>
      </x:c>
      <x:c r="G383" s="6">
        <x:v>142.946419204776</x:v>
      </x:c>
      <x:c r="H383" t="s">
        <x:v>83</x:v>
      </x:c>
      <x:c r="I383" s="6">
        <x:v>31.3708719844967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23.344</x:v>
      </x:c>
      <x:c r="R383" s="8">
        <x:v>159279.266692745</x:v>
      </x:c>
      <x:c r="S383" s="12">
        <x:v>314265.812205095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678622</x:v>
      </x:c>
      <x:c r="B384" s="1">
        <x:v>43209.6755501968</x:v>
      </x:c>
      <x:c r="C384" s="6">
        <x:v>6.36202151666667</x:v>
      </x:c>
      <x:c r="D384" s="14" t="s">
        <x:v>77</x:v>
      </x:c>
      <x:c r="E384" s="15">
        <x:v>43194.5147534722</x:v>
      </x:c>
      <x:c r="F384" t="s">
        <x:v>82</x:v>
      </x:c>
      <x:c r="G384" s="6">
        <x:v>142.910784285276</x:v>
      </x:c>
      <x:c r="H384" t="s">
        <x:v>83</x:v>
      </x:c>
      <x:c r="I384" s="6">
        <x:v>31.3681332994765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23.348</x:v>
      </x:c>
      <x:c r="R384" s="8">
        <x:v>159299.12350861</x:v>
      </x:c>
      <x:c r="S384" s="12">
        <x:v>314270.584774887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678629</x:v>
      </x:c>
      <x:c r="B385" s="1">
        <x:v>43209.6755618403</x:v>
      </x:c>
      <x:c r="C385" s="6">
        <x:v>6.37878919833333</x:v>
      </x:c>
      <x:c r="D385" s="14" t="s">
        <x:v>77</x:v>
      </x:c>
      <x:c r="E385" s="15">
        <x:v>43194.5147534722</x:v>
      </x:c>
      <x:c r="F385" t="s">
        <x:v>82</x:v>
      </x:c>
      <x:c r="G385" s="6">
        <x:v>142.955710470566</x:v>
      </x:c>
      <x:c r="H385" t="s">
        <x:v>83</x:v>
      </x:c>
      <x:c r="I385" s="6">
        <x:v>31.3556738156503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23.349</x:v>
      </x:c>
      <x:c r="R385" s="8">
        <x:v>159267.494424461</x:v>
      </x:c>
      <x:c r="S385" s="12">
        <x:v>314269.673158189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678636</x:v>
      </x:c>
      <x:c r="B386" s="1">
        <x:v>43209.6755729514</x:v>
      </x:c>
      <x:c r="C386" s="6">
        <x:v>6.39479003666667</x:v>
      </x:c>
      <x:c r="D386" s="14" t="s">
        <x:v>77</x:v>
      </x:c>
      <x:c r="E386" s="15">
        <x:v>43194.5147534722</x:v>
      </x:c>
      <x:c r="F386" t="s">
        <x:v>82</x:v>
      </x:c>
      <x:c r="G386" s="6">
        <x:v>142.807763097935</x:v>
      </x:c>
      <x:c r="H386" t="s">
        <x:v>83</x:v>
      </x:c>
      <x:c r="I386" s="6">
        <x:v>31.3801413965498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23.352</x:v>
      </x:c>
      <x:c r="R386" s="8">
        <x:v>159255.278799228</x:v>
      </x:c>
      <x:c r="S386" s="12">
        <x:v>314286.748680528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678646</x:v>
      </x:c>
      <x:c r="B387" s="1">
        <x:v>43209.6755850347</x:v>
      </x:c>
      <x:c r="C387" s="6">
        <x:v>6.41214099166667</x:v>
      </x:c>
      <x:c r="D387" s="14" t="s">
        <x:v>77</x:v>
      </x:c>
      <x:c r="E387" s="15">
        <x:v>43194.5147534722</x:v>
      </x:c>
      <x:c r="F387" t="s">
        <x:v>82</x:v>
      </x:c>
      <x:c r="G387" s="6">
        <x:v>142.86793653428</x:v>
      </x:c>
      <x:c r="H387" t="s">
        <x:v>83</x:v>
      </x:c>
      <x:c r="I387" s="6">
        <x:v>31.3696079757474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23.351</x:v>
      </x:c>
      <x:c r="R387" s="8">
        <x:v>159245.425878232</x:v>
      </x:c>
      <x:c r="S387" s="12">
        <x:v>314279.056464047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678664</x:v>
      </x:c>
      <x:c r="B388" s="1">
        <x:v>43209.6755965625</x:v>
      </x:c>
      <x:c r="C388" s="6">
        <x:v>6.42875863</x:v>
      </x:c>
      <x:c r="D388" s="14" t="s">
        <x:v>77</x:v>
      </x:c>
      <x:c r="E388" s="15">
        <x:v>43194.5147534722</x:v>
      </x:c>
      <x:c r="F388" t="s">
        <x:v>82</x:v>
      </x:c>
      <x:c r="G388" s="6">
        <x:v>142.849098910902</x:v>
      </x:c>
      <x:c r="H388" t="s">
        <x:v>83</x:v>
      </x:c>
      <x:c r="I388" s="6">
        <x:v>31.3684643491952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23.353</x:v>
      </x:c>
      <x:c r="R388" s="8">
        <x:v>159255.589147443</x:v>
      </x:c>
      <x:c r="S388" s="12">
        <x:v>314299.369272882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678674</x:v>
      </x:c>
      <x:c r="B389" s="1">
        <x:v>43209.6756081829</x:v>
      </x:c>
      <x:c r="C389" s="6">
        <x:v>6.44547624333333</x:v>
      </x:c>
      <x:c r="D389" s="14" t="s">
        <x:v>77</x:v>
      </x:c>
      <x:c r="E389" s="15">
        <x:v>43194.5147534722</x:v>
      </x:c>
      <x:c r="F389" t="s">
        <x:v>82</x:v>
      </x:c>
      <x:c r="G389" s="6">
        <x:v>142.877847540538</x:v>
      </x:c>
      <x:c r="H389" t="s">
        <x:v>83</x:v>
      </x:c>
      <x:c r="I389" s="6">
        <x:v>31.356907723818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23.355</x:v>
      </x:c>
      <x:c r="R389" s="8">
        <x:v>159259.980775559</x:v>
      </x:c>
      <x:c r="S389" s="12">
        <x:v>314285.854409047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678681</x:v>
      </x:c>
      <x:c r="B390" s="1">
        <x:v>43209.6756197569</x:v>
      </x:c>
      <x:c r="C390" s="6">
        <x:v>6.46216044666667</x:v>
      </x:c>
      <x:c r="D390" s="14" t="s">
        <x:v>77</x:v>
      </x:c>
      <x:c r="E390" s="15">
        <x:v>43194.5147534722</x:v>
      </x:c>
      <x:c r="F390" t="s">
        <x:v>82</x:v>
      </x:c>
      <x:c r="G390" s="6">
        <x:v>142.880528704974</x:v>
      </x:c>
      <x:c r="H390" t="s">
        <x:v>83</x:v>
      </x:c>
      <x:c r="I390" s="6">
        <x:v>31.3589542066593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23.354</x:v>
      </x:c>
      <x:c r="R390" s="8">
        <x:v>159276.656319902</x:v>
      </x:c>
      <x:c r="S390" s="12">
        <x:v>314289.189649017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678694</x:v>
      </x:c>
      <x:c r="B391" s="1">
        <x:v>43209.6756309028</x:v>
      </x:c>
      <x:c r="C391" s="6">
        <x:v>6.47822804666667</x:v>
      </x:c>
      <x:c r="D391" s="14" t="s">
        <x:v>77</x:v>
      </x:c>
      <x:c r="E391" s="15">
        <x:v>43194.5147534722</x:v>
      </x:c>
      <x:c r="F391" t="s">
        <x:v>82</x:v>
      </x:c>
      <x:c r="G391" s="6">
        <x:v>142.895933106283</x:v>
      </x:c>
      <x:c r="H391" t="s">
        <x:v>83</x:v>
      </x:c>
      <x:c r="I391" s="6">
        <x:v>31.3555835297043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23.354</x:v>
      </x:c>
      <x:c r="R391" s="8">
        <x:v>159273.72133883</x:v>
      </x:c>
      <x:c r="S391" s="12">
        <x:v>314270.200661013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678698</x:v>
      </x:c>
      <x:c r="B392" s="1">
        <x:v>43209.6756429051</x:v>
      </x:c>
      <x:c r="C392" s="6">
        <x:v>6.49547899166667</x:v>
      </x:c>
      <x:c r="D392" s="14" t="s">
        <x:v>77</x:v>
      </x:c>
      <x:c r="E392" s="15">
        <x:v>43194.5147534722</x:v>
      </x:c>
      <x:c r="F392" t="s">
        <x:v>82</x:v>
      </x:c>
      <x:c r="G392" s="6">
        <x:v>142.868152969193</x:v>
      </x:c>
      <x:c r="H392" t="s">
        <x:v>83</x:v>
      </x:c>
      <x:c r="I392" s="6">
        <x:v>31.3511294260693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23.358</x:v>
      </x:c>
      <x:c r="R392" s="8">
        <x:v>159287.926407426</x:v>
      </x:c>
      <x:c r="S392" s="12">
        <x:v>314286.812855611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678711</x:v>
      </x:c>
      <x:c r="B393" s="1">
        <x:v>43209.6756543171</x:v>
      </x:c>
      <x:c r="C393" s="6">
        <x:v>6.51194658666667</x:v>
      </x:c>
      <x:c r="D393" s="14" t="s">
        <x:v>77</x:v>
      </x:c>
      <x:c r="E393" s="15">
        <x:v>43194.5147534722</x:v>
      </x:c>
      <x:c r="F393" t="s">
        <x:v>82</x:v>
      </x:c>
      <x:c r="G393" s="6">
        <x:v>142.865815483521</x:v>
      </x:c>
      <x:c r="H393" t="s">
        <x:v>83</x:v>
      </x:c>
      <x:c r="I393" s="6">
        <x:v>31.3516410457805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23.358</x:v>
      </x:c>
      <x:c r="R393" s="8">
        <x:v>159284.394448384</x:v>
      </x:c>
      <x:c r="S393" s="12">
        <x:v>314261.399405036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678724</x:v>
      </x:c>
      <x:c r="B394" s="1">
        <x:v>43209.6756657755</x:v>
      </x:c>
      <x:c r="C394" s="6">
        <x:v>6.52841417</x:v>
      </x:c>
      <x:c r="D394" s="14" t="s">
        <x:v>77</x:v>
      </x:c>
      <x:c r="E394" s="15">
        <x:v>43194.5147534722</x:v>
      </x:c>
      <x:c r="F394" t="s">
        <x:v>82</x:v>
      </x:c>
      <x:c r="G394" s="6">
        <x:v>142.840928666192</x:v>
      </x:c>
      <x:c r="H394" t="s">
        <x:v>83</x:v>
      </x:c>
      <x:c r="I394" s="6">
        <x:v>31.3570882957833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23.358</x:v>
      </x:c>
      <x:c r="R394" s="8">
        <x:v>159296.879170999</x:v>
      </x:c>
      <x:c r="S394" s="12">
        <x:v>314273.970223221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678732</x:v>
      </x:c>
      <x:c r="B395" s="1">
        <x:v>43209.6756771991</x:v>
      </x:c>
      <x:c r="C395" s="6">
        <x:v>6.54489841</x:v>
      </x:c>
      <x:c r="D395" s="14" t="s">
        <x:v>77</x:v>
      </x:c>
      <x:c r="E395" s="15">
        <x:v>43194.5147534722</x:v>
      </x:c>
      <x:c r="F395" t="s">
        <x:v>82</x:v>
      </x:c>
      <x:c r="G395" s="6">
        <x:v>142.706372397101</x:v>
      </x:c>
      <x:c r="H395" t="s">
        <x:v>83</x:v>
      </x:c>
      <x:c r="I395" s="6">
        <x:v>31.3760183107506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23.362</x:v>
      </x:c>
      <x:c r="R395" s="8">
        <x:v>159312.394378777</x:v>
      </x:c>
      <x:c r="S395" s="12">
        <x:v>314265.65603546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678744</x:v>
      </x:c>
      <x:c r="B396" s="1">
        <x:v>43209.6756890394</x:v>
      </x:c>
      <x:c r="C396" s="6">
        <x:v>6.5619327</x:v>
      </x:c>
      <x:c r="D396" s="14" t="s">
        <x:v>77</x:v>
      </x:c>
      <x:c r="E396" s="15">
        <x:v>43194.5147534722</x:v>
      </x:c>
      <x:c r="F396" t="s">
        <x:v>82</x:v>
      </x:c>
      <x:c r="G396" s="6">
        <x:v>142.705500456229</x:v>
      </x:c>
      <x:c r="H396" t="s">
        <x:v>83</x:v>
      </x:c>
      <x:c r="I396" s="6">
        <x:v>31.3683138720462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23.365</x:v>
      </x:c>
      <x:c r="R396" s="8">
        <x:v>159321.517439596</x:v>
      </x:c>
      <x:c r="S396" s="12">
        <x:v>314279.889655207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678753</x:v>
      </x:c>
      <x:c r="B397" s="1">
        <x:v>43209.675700463</x:v>
      </x:c>
      <x:c r="C397" s="6">
        <x:v>6.57836698833333</x:v>
      </x:c>
      <x:c r="D397" s="14" t="s">
        <x:v>77</x:v>
      </x:c>
      <x:c r="E397" s="15">
        <x:v>43194.5147534722</x:v>
      </x:c>
      <x:c r="F397" t="s">
        <x:v>82</x:v>
      </x:c>
      <x:c r="G397" s="6">
        <x:v>142.760384312913</x:v>
      </x:c>
      <x:c r="H397" t="s">
        <x:v>83</x:v>
      </x:c>
      <x:c r="I397" s="6">
        <x:v>31.3641908007939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23.362</x:v>
      </x:c>
      <x:c r="R397" s="8">
        <x:v>159322.95690567</x:v>
      </x:c>
      <x:c r="S397" s="12">
        <x:v>314268.20407764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678758</x:v>
      </x:c>
      <x:c r="B398" s="1">
        <x:v>43209.675712037</x:v>
      </x:c>
      <x:c r="C398" s="6">
        <x:v>6.59503456833333</x:v>
      </x:c>
      <x:c r="D398" s="14" t="s">
        <x:v>77</x:v>
      </x:c>
      <x:c r="E398" s="15">
        <x:v>43194.5147534722</x:v>
      </x:c>
      <x:c r="F398" t="s">
        <x:v>82</x:v>
      </x:c>
      <x:c r="G398" s="6">
        <x:v>142.719290864379</x:v>
      </x:c>
      <x:c r="H398" t="s">
        <x:v>83</x:v>
      </x:c>
      <x:c r="I398" s="6">
        <x:v>31.3731893351073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23.362</x:v>
      </x:c>
      <x:c r="R398" s="8">
        <x:v>159336.863862599</x:v>
      </x:c>
      <x:c r="S398" s="12">
        <x:v>314272.174499472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678772</x:v>
      </x:c>
      <x:c r="B399" s="1">
        <x:v>43209.6757236921</x:v>
      </x:c>
      <x:c r="C399" s="6">
        <x:v>6.611852145</x:v>
      </x:c>
      <x:c r="D399" s="14" t="s">
        <x:v>77</x:v>
      </x:c>
      <x:c r="E399" s="15">
        <x:v>43194.5147534722</x:v>
      </x:c>
      <x:c r="F399" t="s">
        <x:v>82</x:v>
      </x:c>
      <x:c r="G399" s="6">
        <x:v>142.67747101185</x:v>
      </x:c>
      <x:c r="H399" t="s">
        <x:v>83</x:v>
      </x:c>
      <x:c r="I399" s="6">
        <x:v>31.3744533452059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23.365</x:v>
      </x:c>
      <x:c r="R399" s="8">
        <x:v>159338.883957021</x:v>
      </x:c>
      <x:c r="S399" s="12">
        <x:v>314279.682102768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678784</x:v>
      </x:c>
      <x:c r="B400" s="1">
        <x:v>43209.6757352662</x:v>
      </x:c>
      <x:c r="C400" s="6">
        <x:v>6.62850311166667</x:v>
      </x:c>
      <x:c r="D400" s="14" t="s">
        <x:v>77</x:v>
      </x:c>
      <x:c r="E400" s="15">
        <x:v>43194.5147534722</x:v>
      </x:c>
      <x:c r="F400" t="s">
        <x:v>82</x:v>
      </x:c>
      <x:c r="G400" s="6">
        <x:v>142.665335853129</x:v>
      </x:c>
      <x:c r="H400" t="s">
        <x:v>83</x:v>
      </x:c>
      <x:c r="I400" s="6">
        <x:v>31.3692167350409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23.368</x:v>
      </x:c>
      <x:c r="R400" s="8">
        <x:v>159353.000023427</x:v>
      </x:c>
      <x:c r="S400" s="12">
        <x:v>314277.782554639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678788</x:v>
      </x:c>
      <x:c r="B401" s="1">
        <x:v>43209.6757466782</x:v>
      </x:c>
      <x:c r="C401" s="6">
        <x:v>6.644920695</x:v>
      </x:c>
      <x:c r="D401" s="14" t="s">
        <x:v>77</x:v>
      </x:c>
      <x:c r="E401" s="15">
        <x:v>43194.5147534722</x:v>
      </x:c>
      <x:c r="F401" t="s">
        <x:v>82</x:v>
      </x:c>
      <x:c r="G401" s="6">
        <x:v>142.700154017636</x:v>
      </x:c>
      <x:c r="H401" t="s">
        <x:v>83</x:v>
      </x:c>
      <x:c r="I401" s="6">
        <x:v>31.364220896186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23.367</x:v>
      </x:c>
      <x:c r="R401" s="8">
        <x:v>159354.412622168</x:v>
      </x:c>
      <x:c r="S401" s="12">
        <x:v>314278.337834602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678801</x:v>
      </x:c>
      <x:c r="B402" s="1">
        <x:v>43209.6757581366</x:v>
      </x:c>
      <x:c r="C402" s="6">
        <x:v>6.661421595</x:v>
      </x:c>
      <x:c r="D402" s="14" t="s">
        <x:v>77</x:v>
      </x:c>
      <x:c r="E402" s="15">
        <x:v>43194.5147534722</x:v>
      </x:c>
      <x:c r="F402" t="s">
        <x:v>82</x:v>
      </x:c>
      <x:c r="G402" s="6">
        <x:v>142.700640132308</x:v>
      </x:c>
      <x:c r="H402" t="s">
        <x:v>83</x:v>
      </x:c>
      <x:c r="I402" s="6">
        <x:v>31.3614822165996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23.368</x:v>
      </x:c>
      <x:c r="R402" s="8">
        <x:v>159364.843056148</x:v>
      </x:c>
      <x:c r="S402" s="12">
        <x:v>314271.252192038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678810</x:v>
      </x:c>
      <x:c r="B403" s="1">
        <x:v>43209.6757698264</x:v>
      </x:c>
      <x:c r="C403" s="6">
        <x:v>6.67827251333333</x:v>
      </x:c>
      <x:c r="D403" s="14" t="s">
        <x:v>77</x:v>
      </x:c>
      <x:c r="E403" s="15">
        <x:v>43194.5147534722</x:v>
      </x:c>
      <x:c r="F403" t="s">
        <x:v>82</x:v>
      </x:c>
      <x:c r="G403" s="6">
        <x:v>142.654923586454</x:v>
      </x:c>
      <x:c r="H403" t="s">
        <x:v>83</x:v>
      </x:c>
      <x:c r="I403" s="6">
        <x:v>31.3609705953868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23.372</x:v>
      </x:c>
      <x:c r="R403" s="8">
        <x:v>159373.934322529</x:v>
      </x:c>
      <x:c r="S403" s="12">
        <x:v>314290.548931641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678823</x:v>
      </x:c>
      <x:c r="B404" s="1">
        <x:v>43209.6757815162</x:v>
      </x:c>
      <x:c r="C404" s="6">
        <x:v>6.69510681666667</x:v>
      </x:c>
      <x:c r="D404" s="14" t="s">
        <x:v>77</x:v>
      </x:c>
      <x:c r="E404" s="15">
        <x:v>43194.5147534722</x:v>
      </x:c>
      <x:c r="F404" t="s">
        <x:v>82</x:v>
      </x:c>
      <x:c r="G404" s="6">
        <x:v>142.626023855035</x:v>
      </x:c>
      <x:c r="H404" t="s">
        <x:v>83</x:v>
      </x:c>
      <x:c r="I404" s="6">
        <x:v>31.3646723271022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23.373</x:v>
      </x:c>
      <x:c r="R404" s="8">
        <x:v>159376.686767081</x:v>
      </x:c>
      <x:c r="S404" s="12">
        <x:v>314272.77740467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678828</x:v>
      </x:c>
      <x:c r="B405" s="1">
        <x:v>43209.6757931366</x:v>
      </x:c>
      <x:c r="C405" s="6">
        <x:v>6.71179107833333</x:v>
      </x:c>
      <x:c r="D405" s="14" t="s">
        <x:v>77</x:v>
      </x:c>
      <x:c r="E405" s="15">
        <x:v>43194.5147534722</x:v>
      </x:c>
      <x:c r="F405" t="s">
        <x:v>82</x:v>
      </x:c>
      <x:c r="G405" s="6">
        <x:v>142.669607187949</x:v>
      </x:c>
      <x:c r="H405" t="s">
        <x:v>83</x:v>
      </x:c>
      <x:c r="I405" s="6">
        <x:v>31.3630170807078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23.37</x:v>
      </x:c>
      <x:c r="R405" s="8">
        <x:v>159383.737913319</x:v>
      </x:c>
      <x:c r="S405" s="12">
        <x:v>314280.840998676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678841</x:v>
      </x:c>
      <x:c r="B406" s="1">
        <x:v>43209.6758048611</x:v>
      </x:c>
      <x:c r="C406" s="6">
        <x:v>6.72872534666667</x:v>
      </x:c>
      <x:c r="D406" s="14" t="s">
        <x:v>77</x:v>
      </x:c>
      <x:c r="E406" s="15">
        <x:v>43194.5147534722</x:v>
      </x:c>
      <x:c r="F406" t="s">
        <x:v>82</x:v>
      </x:c>
      <x:c r="G406" s="6">
        <x:v>142.643662693697</x:v>
      </x:c>
      <x:c r="H406" t="s">
        <x:v>83</x:v>
      </x:c>
      <x:c r="I406" s="6">
        <x:v>31.3634384160764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23.372</x:v>
      </x:c>
      <x:c r="R406" s="8">
        <x:v>159396.641134384</x:v>
      </x:c>
      <x:c r="S406" s="12">
        <x:v>314283.161982645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678846</x:v>
      </x:c>
      <x:c r="B407" s="1">
        <x:v>43209.6758164699</x:v>
      </x:c>
      <x:c r="C407" s="6">
        <x:v>6.74544291333333</x:v>
      </x:c>
      <x:c r="D407" s="14" t="s">
        <x:v>77</x:v>
      </x:c>
      <x:c r="E407" s="15">
        <x:v>43194.5147534722</x:v>
      </x:c>
      <x:c r="F407" t="s">
        <x:v>82</x:v>
      </x:c>
      <x:c r="G407" s="6">
        <x:v>142.65335960177</x:v>
      </x:c>
      <x:c r="H407" t="s">
        <x:v>83</x:v>
      </x:c>
      <x:c r="I407" s="6">
        <x:v>31.3534166677368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23.375</x:v>
      </x:c>
      <x:c r="R407" s="8">
        <x:v>159404.652430344</x:v>
      </x:c>
      <x:c r="S407" s="12">
        <x:v>314283.772804328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678863</x:v>
      </x:c>
      <x:c r="B408" s="1">
        <x:v>43209.6758284375</x:v>
      </x:c>
      <x:c r="C408" s="6">
        <x:v>6.76264388333333</x:v>
      </x:c>
      <x:c r="D408" s="14" t="s">
        <x:v>77</x:v>
      </x:c>
      <x:c r="E408" s="15">
        <x:v>43194.5147534722</x:v>
      </x:c>
      <x:c r="F408" t="s">
        <x:v>82</x:v>
      </x:c>
      <x:c r="G408" s="6">
        <x:v>142.603871299725</x:v>
      </x:c>
      <x:c r="H408" t="s">
        <x:v>83</x:v>
      </x:c>
      <x:c r="I408" s="6">
        <x:v>31.3616326934421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23.376</x:v>
      </x:c>
      <x:c r="R408" s="8">
        <x:v>159402.202965878</x:v>
      </x:c>
      <x:c r="S408" s="12">
        <x:v>314288.32905947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678871</x:v>
      </x:c>
      <x:c r="B409" s="1">
        <x:v>43209.6758396643</x:v>
      </x:c>
      <x:c r="C409" s="6">
        <x:v>6.77884482333333</x:v>
      </x:c>
      <x:c r="D409" s="14" t="s">
        <x:v>77</x:v>
      </x:c>
      <x:c r="E409" s="15">
        <x:v>43194.5147534722</x:v>
      </x:c>
      <x:c r="F409" t="s">
        <x:v>82</x:v>
      </x:c>
      <x:c r="G409" s="6">
        <x:v>142.575196400768</x:v>
      </x:c>
      <x:c r="H409" t="s">
        <x:v>83</x:v>
      </x:c>
      <x:c r="I409" s="6">
        <x:v>31.3626559361483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23.378</x:v>
      </x:c>
      <x:c r="R409" s="8">
        <x:v>159418.039402665</x:v>
      </x:c>
      <x:c r="S409" s="12">
        <x:v>314287.899615651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678879</x:v>
      </x:c>
      <x:c r="B410" s="1">
        <x:v>43209.6758507292</x:v>
      </x:c>
      <x:c r="C410" s="6">
        <x:v>6.794762345</x:v>
      </x:c>
      <x:c r="D410" s="14" t="s">
        <x:v>77</x:v>
      </x:c>
      <x:c r="E410" s="15">
        <x:v>43194.5147534722</x:v>
      </x:c>
      <x:c r="F410" t="s">
        <x:v>82</x:v>
      </x:c>
      <x:c r="G410" s="6">
        <x:v>142.602374215464</x:v>
      </x:c>
      <x:c r="H410" t="s">
        <x:v>83</x:v>
      </x:c>
      <x:c r="I410" s="6">
        <x:v>31.356697056538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23.378</x:v>
      </x:c>
      <x:c r="R410" s="8">
        <x:v>159425.199487049</x:v>
      </x:c>
      <x:c r="S410" s="12">
        <x:v>314282.596537922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678886</x:v>
      </x:c>
      <x:c r="B411" s="1">
        <x:v>43209.6758625347</x:v>
      </x:c>
      <x:c r="C411" s="6">
        <x:v>6.81176331833333</x:v>
      </x:c>
      <x:c r="D411" s="14" t="s">
        <x:v>77</x:v>
      </x:c>
      <x:c r="E411" s="15">
        <x:v>43194.5147534722</x:v>
      </x:c>
      <x:c r="F411" t="s">
        <x:v>82</x:v>
      </x:c>
      <x:c r="G411" s="6">
        <x:v>142.568623248275</x:v>
      </x:c>
      <x:c r="H411" t="s">
        <x:v>83</x:v>
      </x:c>
      <x:c r="I411" s="6">
        <x:v>31.3588338252816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23.38</x:v>
      </x:c>
      <x:c r="R411" s="8">
        <x:v>159438.542783932</x:v>
      </x:c>
      <x:c r="S411" s="12">
        <x:v>314271.396781103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678896</x:v>
      </x:c>
      <x:c r="B412" s="1">
        <x:v>43209.6758743866</x:v>
      </x:c>
      <x:c r="C412" s="6">
        <x:v>6.82883090166667</x:v>
      </x:c>
      <x:c r="D412" s="14" t="s">
        <x:v>77</x:v>
      </x:c>
      <x:c r="E412" s="15">
        <x:v>43194.5147534722</x:v>
      </x:c>
      <x:c r="F412" t="s">
        <x:v>82</x:v>
      </x:c>
      <x:c r="G412" s="6">
        <x:v>142.574799060545</x:v>
      </x:c>
      <x:c r="H412" t="s">
        <x:v>83</x:v>
      </x:c>
      <x:c r="I412" s="6">
        <x:v>31.3574795350746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23.38</x:v>
      </x:c>
      <x:c r="R412" s="8">
        <x:v>159439.939079837</x:v>
      </x:c>
      <x:c r="S412" s="12">
        <x:v>314276.58742788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678915</x:v>
      </x:c>
      <x:c r="B413" s="1">
        <x:v>43209.6758857986</x:v>
      </x:c>
      <x:c r="C413" s="6">
        <x:v>6.84528188333333</x:v>
      </x:c>
      <x:c r="D413" s="14" t="s">
        <x:v>77</x:v>
      </x:c>
      <x:c r="E413" s="15">
        <x:v>43194.5147534722</x:v>
      </x:c>
      <x:c r="F413" t="s">
        <x:v>82</x:v>
      </x:c>
      <x:c r="G413" s="6">
        <x:v>142.562523318795</x:v>
      </x:c>
      <x:c r="H413" t="s">
        <x:v>83</x:v>
      </x:c>
      <x:c r="I413" s="6">
        <x:v>31.3575397257387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23.381</x:v>
      </x:c>
      <x:c r="R413" s="8">
        <x:v>159444.009336265</x:v>
      </x:c>
      <x:c r="S413" s="12">
        <x:v>314285.997792871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678918</x:v>
      </x:c>
      <x:c r="B414" s="1">
        <x:v>43209.6758981481</x:v>
      </x:c>
      <x:c r="C414" s="6">
        <x:v>6.86306618333333</x:v>
      </x:c>
      <x:c r="D414" s="14" t="s">
        <x:v>77</x:v>
      </x:c>
      <x:c r="E414" s="15">
        <x:v>43194.5147534722</x:v>
      </x:c>
      <x:c r="F414" t="s">
        <x:v>82</x:v>
      </x:c>
      <x:c r="G414" s="6">
        <x:v>142.41357148744</x:v>
      </x:c>
      <x:c r="H414" t="s">
        <x:v>83</x:v>
      </x:c>
      <x:c r="I414" s="6">
        <x:v>31.3796899635504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23.385</x:v>
      </x:c>
      <x:c r="R414" s="8">
        <x:v>159469.497192804</x:v>
      </x:c>
      <x:c r="S414" s="12">
        <x:v>314298.174705348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678931</x:v>
      </x:c>
      <x:c r="B415" s="1">
        <x:v>43209.675908831</x:v>
      </x:c>
      <x:c r="C415" s="6">
        <x:v>6.87843367</x:v>
      </x:c>
      <x:c r="D415" s="14" t="s">
        <x:v>77</x:v>
      </x:c>
      <x:c r="E415" s="15">
        <x:v>43194.5147534722</x:v>
      </x:c>
      <x:c r="F415" t="s">
        <x:v>82</x:v>
      </x:c>
      <x:c r="G415" s="6">
        <x:v>142.486502735185</x:v>
      </x:c>
      <x:c r="H415" t="s">
        <x:v>83</x:v>
      </x:c>
      <x:c r="I415" s="6">
        <x:v>31.374212581341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23.381</x:v>
      </x:c>
      <x:c r="R415" s="8">
        <x:v>159457.572080611</x:v>
      </x:c>
      <x:c r="S415" s="12">
        <x:v>314281.249931069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678942</x:v>
      </x:c>
      <x:c r="B416" s="1">
        <x:v>43209.6759204051</x:v>
      </x:c>
      <x:c r="C416" s="6">
        <x:v>6.89511794166667</x:v>
      </x:c>
      <x:c r="D416" s="14" t="s">
        <x:v>77</x:v>
      </x:c>
      <x:c r="E416" s="15">
        <x:v>43194.5147534722</x:v>
      </x:c>
      <x:c r="F416" t="s">
        <x:v>82</x:v>
      </x:c>
      <x:c r="G416" s="6">
        <x:v>142.43263728917</x:v>
      </x:c>
      <x:c r="H416" t="s">
        <x:v>83</x:v>
      </x:c>
      <x:c r="I416" s="6">
        <x:v>31.3755066873191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23.385</x:v>
      </x:c>
      <x:c r="R416" s="8">
        <x:v>159474.257726346</x:v>
      </x:c>
      <x:c r="S416" s="12">
        <x:v>314280.093683998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678951</x:v>
      </x:c>
      <x:c r="B417" s="1">
        <x:v>43209.6759319444</x:v>
      </x:c>
      <x:c r="C417" s="6">
        <x:v>6.911735545</x:v>
      </x:c>
      <x:c r="D417" s="14" t="s">
        <x:v>77</x:v>
      </x:c>
      <x:c r="E417" s="15">
        <x:v>43194.5147534722</x:v>
      </x:c>
      <x:c r="F417" t="s">
        <x:v>82</x:v>
      </x:c>
      <x:c r="G417" s="6">
        <x:v>142.498891930193</x:v>
      </x:c>
      <x:c r="H417" t="s">
        <x:v>83</x:v>
      </x:c>
      <x:c r="I417" s="6">
        <x:v>31.3609705953868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23.385</x:v>
      </x:c>
      <x:c r="R417" s="8">
        <x:v>159477.608524425</x:v>
      </x:c>
      <x:c r="S417" s="12">
        <x:v>314267.260334624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678965</x:v>
      </x:c>
      <x:c r="B418" s="1">
        <x:v>43209.6759436343</x:v>
      </x:c>
      <x:c r="C418" s="6">
        <x:v>6.928536475</x:v>
      </x:c>
      <x:c r="D418" s="14" t="s">
        <x:v>77</x:v>
      </x:c>
      <x:c r="E418" s="15">
        <x:v>43194.5147534722</x:v>
      </x:c>
      <x:c r="F418" t="s">
        <x:v>82</x:v>
      </x:c>
      <x:c r="G418" s="6">
        <x:v>142.446983288199</x:v>
      </x:c>
      <x:c r="H418" t="s">
        <x:v>83</x:v>
      </x:c>
      <x:c r="I418" s="6">
        <x:v>31.3697283575129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23.386</x:v>
      </x:c>
      <x:c r="R418" s="8">
        <x:v>159495.189108522</x:v>
      </x:c>
      <x:c r="S418" s="12">
        <x:v>314280.143864125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678967</x:v>
      </x:c>
      <x:c r="B419" s="1">
        <x:v>43209.6759559838</x:v>
      </x:c>
      <x:c r="C419" s="6">
        <x:v>6.946354185</x:v>
      </x:c>
      <x:c r="D419" s="14" t="s">
        <x:v>77</x:v>
      </x:c>
      <x:c r="E419" s="15">
        <x:v>43194.5147534722</x:v>
      </x:c>
      <x:c r="F419" t="s">
        <x:v>82</x:v>
      </x:c>
      <x:c r="G419" s="6">
        <x:v>142.474278763489</x:v>
      </x:c>
      <x:c r="H419" t="s">
        <x:v>83</x:v>
      </x:c>
      <x:c r="I419" s="6">
        <x:v>31.3637393699432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23.386</x:v>
      </x:c>
      <x:c r="R419" s="8">
        <x:v>159507.58159021</x:v>
      </x:c>
      <x:c r="S419" s="12">
        <x:v>314291.65505213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678983</x:v>
      </x:c>
      <x:c r="B420" s="1">
        <x:v>43209.6759669329</x:v>
      </x:c>
      <x:c r="C420" s="6">
        <x:v>6.96210501666667</x:v>
      </x:c>
      <x:c r="D420" s="14" t="s">
        <x:v>77</x:v>
      </x:c>
      <x:c r="E420" s="15">
        <x:v>43194.5147534722</x:v>
      </x:c>
      <x:c r="F420" t="s">
        <x:v>82</x:v>
      </x:c>
      <x:c r="G420" s="6">
        <x:v>142.408002666634</x:v>
      </x:c>
      <x:c r="H420" t="s">
        <x:v>83</x:v>
      </x:c>
      <x:c r="I420" s="6">
        <x:v>31.3703904572981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23.389</x:v>
      </x:c>
      <x:c r="R420" s="8">
        <x:v>159512.849019611</x:v>
      </x:c>
      <x:c r="S420" s="12">
        <x:v>314287.546736408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678987</x:v>
      </x:c>
      <x:c r="B421" s="1">
        <x:v>43209.6759784722</x:v>
      </x:c>
      <x:c r="C421" s="6">
        <x:v>6.97872263166667</x:v>
      </x:c>
      <x:c r="D421" s="14" t="s">
        <x:v>77</x:v>
      </x:c>
      <x:c r="E421" s="15">
        <x:v>43194.5147534722</x:v>
      </x:c>
      <x:c r="F421" t="s">
        <x:v>82</x:v>
      </x:c>
      <x:c r="G421" s="6">
        <x:v>142.391985442632</x:v>
      </x:c>
      <x:c r="H421" t="s">
        <x:v>83</x:v>
      </x:c>
      <x:c r="I421" s="6">
        <x:v>31.368644921783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23.391</x:v>
      </x:c>
      <x:c r="R421" s="8">
        <x:v>159514.404671937</x:v>
      </x:c>
      <x:c r="S421" s="12">
        <x:v>314284.23831076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678997</x:v>
      </x:c>
      <x:c r="B422" s="1">
        <x:v>43209.6759896991</x:v>
      </x:c>
      <x:c r="C422" s="6">
        <x:v>6.994906855</x:v>
      </x:c>
      <x:c r="D422" s="14" t="s">
        <x:v>77</x:v>
      </x:c>
      <x:c r="E422" s="15">
        <x:v>43194.5147534722</x:v>
      </x:c>
      <x:c r="F422" t="s">
        <x:v>82</x:v>
      </x:c>
      <x:c r="G422" s="6">
        <x:v>142.451919083259</x:v>
      </x:c>
      <x:c r="H422" t="s">
        <x:v>83</x:v>
      </x:c>
      <x:c r="I422" s="6">
        <x:v>31.3502265679454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23.393</x:v>
      </x:c>
      <x:c r="R422" s="8">
        <x:v>159516.403104354</x:v>
      </x:c>
      <x:c r="S422" s="12">
        <x:v>314276.711252681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679013</x:v>
      </x:c>
      <x:c r="B423" s="1">
        <x:v>43209.6760013542</x:v>
      </x:c>
      <x:c r="C423" s="6">
        <x:v>7.01165780833333</x:v>
      </x:c>
      <x:c r="D423" s="14" t="s">
        <x:v>77</x:v>
      </x:c>
      <x:c r="E423" s="15">
        <x:v>43194.5147534722</x:v>
      </x:c>
      <x:c r="F423" t="s">
        <x:v>82</x:v>
      </x:c>
      <x:c r="G423" s="6">
        <x:v>142.474664576283</x:v>
      </x:c>
      <x:c r="H423" t="s">
        <x:v>83</x:v>
      </x:c>
      <x:c r="I423" s="6">
        <x:v>31.3504974253574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23.391</x:v>
      </x:c>
      <x:c r="R423" s="8">
        <x:v>159537.970580819</x:v>
      </x:c>
      <x:c r="S423" s="12">
        <x:v>314281.813346761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679022</x:v>
      </x:c>
      <x:c r="B424" s="1">
        <x:v>43209.6760129282</x:v>
      </x:c>
      <x:c r="C424" s="6">
        <x:v>7.02830870666667</x:v>
      </x:c>
      <x:c r="D424" s="14" t="s">
        <x:v>77</x:v>
      </x:c>
      <x:c r="E424" s="15">
        <x:v>43194.5147534722</x:v>
      </x:c>
      <x:c r="F424" t="s">
        <x:v>82</x:v>
      </x:c>
      <x:c r="G424" s="6">
        <x:v>142.414080809151</x:v>
      </x:c>
      <x:c r="H424" t="s">
        <x:v>83</x:v>
      </x:c>
      <x:c r="I424" s="6">
        <x:v>31.3585328718546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23.393</x:v>
      </x:c>
      <x:c r="R424" s="8">
        <x:v>159539.277513166</x:v>
      </x:c>
      <x:c r="S424" s="12">
        <x:v>314283.056002282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679035</x:v>
      </x:c>
      <x:c r="B425" s="1">
        <x:v>43209.676024919</x:v>
      </x:c>
      <x:c r="C425" s="6">
        <x:v>7.04557638</x:v>
      </x:c>
      <x:c r="D425" s="14" t="s">
        <x:v>77</x:v>
      </x:c>
      <x:c r="E425" s="15">
        <x:v>43194.5147534722</x:v>
      </x:c>
      <x:c r="F425" t="s">
        <x:v>82</x:v>
      </x:c>
      <x:c r="G425" s="6">
        <x:v>142.37281771293</x:v>
      </x:c>
      <x:c r="H425" t="s">
        <x:v>83</x:v>
      </x:c>
      <x:c r="I425" s="6">
        <x:v>31.3675915818258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23.393</x:v>
      </x:c>
      <x:c r="R425" s="8">
        <x:v>159551.396674925</x:v>
      </x:c>
      <x:c r="S425" s="12">
        <x:v>314283.058021412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679039</x:v>
      </x:c>
      <x:c r="B426" s="1">
        <x:v>43209.6760361921</x:v>
      </x:c>
      <x:c r="C426" s="6">
        <x:v>7.061793955</x:v>
      </x:c>
      <x:c r="D426" s="14" t="s">
        <x:v>77</x:v>
      </x:c>
      <x:c r="E426" s="15">
        <x:v>43194.5147534722</x:v>
      </x:c>
      <x:c r="F426" t="s">
        <x:v>82</x:v>
      </x:c>
      <x:c r="G426" s="6">
        <x:v>142.419094134898</x:v>
      </x:c>
      <x:c r="H426" t="s">
        <x:v>83</x:v>
      </x:c>
      <x:c r="I426" s="6">
        <x:v>31.3548010516106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23.394</x:v>
      </x:c>
      <x:c r="R426" s="8">
        <x:v>159562.149774828</x:v>
      </x:c>
      <x:c r="S426" s="12">
        <x:v>314282.02732347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679051</x:v>
      </x:c>
      <x:c r="B427" s="1">
        <x:v>43209.6760479977</x:v>
      </x:c>
      <x:c r="C427" s="6">
        <x:v>7.07879489333333</x:v>
      </x:c>
      <x:c r="D427" s="14" t="s">
        <x:v>77</x:v>
      </x:c>
      <x:c r="E427" s="15">
        <x:v>43194.5147534722</x:v>
      </x:c>
      <x:c r="F427" t="s">
        <x:v>82</x:v>
      </x:c>
      <x:c r="G427" s="6">
        <x:v>142.434387066024</x:v>
      </x:c>
      <x:c r="H427" t="s">
        <x:v>83</x:v>
      </x:c>
      <x:c r="I427" s="6">
        <x:v>31.3488120907077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23.395</x:v>
      </x:c>
      <x:c r="R427" s="8">
        <x:v>159571.514917894</x:v>
      </x:c>
      <x:c r="S427" s="12">
        <x:v>314287.361162586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679059</x:v>
      </x:c>
      <x:c r="B428" s="1">
        <x:v>43209.676059456</x:v>
      </x:c>
      <x:c r="C428" s="6">
        <x:v>7.09532913333333</x:v>
      </x:c>
      <x:c r="D428" s="14" t="s">
        <x:v>77</x:v>
      </x:c>
      <x:c r="E428" s="15">
        <x:v>43194.5147534722</x:v>
      </x:c>
      <x:c r="F428" t="s">
        <x:v>82</x:v>
      </x:c>
      <x:c r="G428" s="6">
        <x:v>142.387234054378</x:v>
      </x:c>
      <x:c r="H428" t="s">
        <x:v>83</x:v>
      </x:c>
      <x:c r="I428" s="6">
        <x:v>31.3591648740817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23.395</x:v>
      </x:c>
      <x:c r="R428" s="8">
        <x:v>159563.000632332</x:v>
      </x:c>
      <x:c r="S428" s="12">
        <x:v>314286.568078388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679069</x:v>
      </x:c>
      <x:c r="B429" s="1">
        <x:v>43209.6760710301</x:v>
      </x:c>
      <x:c r="C429" s="6">
        <x:v>7.11196343</x:v>
      </x:c>
      <x:c r="D429" s="14" t="s">
        <x:v>77</x:v>
      </x:c>
      <x:c r="E429" s="15">
        <x:v>43194.5147534722</x:v>
      </x:c>
      <x:c r="F429" t="s">
        <x:v>82</x:v>
      </x:c>
      <x:c r="G429" s="6">
        <x:v>142.316238326641</x:v>
      </x:c>
      <x:c r="H429" t="s">
        <x:v>83</x:v>
      </x:c>
      <x:c r="I429" s="6">
        <x:v>31.3616025980732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</x:v>
      </x:c>
      <x:c r="R429" s="8">
        <x:v>159584.662156269</x:v>
      </x:c>
      <x:c r="S429" s="12">
        <x:v>314282.983878797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679080</x:v>
      </x:c>
      <x:c r="B430" s="1">
        <x:v>43209.6760831829</x:v>
      </x:c>
      <x:c r="C430" s="6">
        <x:v>7.129481065</x:v>
      </x:c>
      <x:c r="D430" s="14" t="s">
        <x:v>77</x:v>
      </x:c>
      <x:c r="E430" s="15">
        <x:v>43194.5147534722</x:v>
      </x:c>
      <x:c r="F430" t="s">
        <x:v>82</x:v>
      </x:c>
      <x:c r="G430" s="6">
        <x:v>142.327884121264</x:v>
      </x:c>
      <x:c r="H430" t="s">
        <x:v>83</x:v>
      </x:c>
      <x:c r="I430" s="6">
        <x:v>31.3590444926958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</x:v>
      </x:c>
      <x:c r="R430" s="8">
        <x:v>159585.612466238</x:v>
      </x:c>
      <x:c r="S430" s="12">
        <x:v>314275.861695574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679090</x:v>
      </x:c>
      <x:c r="B431" s="1">
        <x:v>43209.676094213</x:v>
      </x:c>
      <x:c r="C431" s="6">
        <x:v>7.14538192833333</x:v>
      </x:c>
      <x:c r="D431" s="14" t="s">
        <x:v>77</x:v>
      </x:c>
      <x:c r="E431" s="15">
        <x:v>43194.5147534722</x:v>
      </x:c>
      <x:c r="F431" t="s">
        <x:v>82</x:v>
      </x:c>
      <x:c r="G431" s="6">
        <x:v>142.343640534887</x:v>
      </x:c>
      <x:c r="H431" t="s">
        <x:v>83</x:v>
      </x:c>
      <x:c r="I431" s="6">
        <x:v>31.3555835297043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</x:v>
      </x:c>
      <x:c r="R431" s="8">
        <x:v>159589.739470045</x:v>
      </x:c>
      <x:c r="S431" s="12">
        <x:v>314266.946428245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679097</x:v>
      </x:c>
      <x:c r="B432" s="1">
        <x:v>43209.6761059028</x:v>
      </x:c>
      <x:c r="C432" s="6">
        <x:v>7.16219951666667</x:v>
      </x:c>
      <x:c r="D432" s="14" t="s">
        <x:v>77</x:v>
      </x:c>
      <x:c r="E432" s="15">
        <x:v>43194.5147534722</x:v>
      </x:c>
      <x:c r="F432" t="s">
        <x:v>82</x:v>
      </x:c>
      <x:c r="G432" s="6">
        <x:v>142.34681210064</x:v>
      </x:c>
      <x:c r="H432" t="s">
        <x:v>83</x:v>
      </x:c>
      <x:c r="I432" s="6">
        <x:v>31.3496246626651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23.402</x:v>
      </x:c>
      <x:c r="R432" s="8">
        <x:v>159605.823917554</x:v>
      </x:c>
      <x:c r="S432" s="12">
        <x:v>314275.549027216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679113</x:v>
      </x:c>
      <x:c r="B433" s="1">
        <x:v>43209.6761171296</x:v>
      </x:c>
      <x:c r="C433" s="6">
        <x:v>7.17840046833333</x:v>
      </x:c>
      <x:c r="D433" s="14" t="s">
        <x:v>77</x:v>
      </x:c>
      <x:c r="E433" s="15">
        <x:v>43194.5147534722</x:v>
      </x:c>
      <x:c r="F433" t="s">
        <x:v>82</x:v>
      </x:c>
      <x:c r="G433" s="6">
        <x:v>142.31464086945</x:v>
      </x:c>
      <x:c r="H433" t="s">
        <x:v>83</x:v>
      </x:c>
      <x:c r="I433" s="6">
        <x:v>31.3514303788311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23.404</x:v>
      </x:c>
      <x:c r="R433" s="8">
        <x:v>159612.571527557</x:v>
      </x:c>
      <x:c r="S433" s="12">
        <x:v>314277.470956147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679120</x:v>
      </x:c>
      <x:c r="B434" s="1">
        <x:v>43209.676128588</x:v>
      </x:c>
      <x:c r="C434" s="6">
        <x:v>7.194884675</x:v>
      </x:c>
      <x:c r="D434" s="14" t="s">
        <x:v>77</x:v>
      </x:c>
      <x:c r="E434" s="15">
        <x:v>43194.5147534722</x:v>
      </x:c>
      <x:c r="F434" t="s">
        <x:v>82</x:v>
      </x:c>
      <x:c r="G434" s="6">
        <x:v>142.193911945787</x:v>
      </x:c>
      <x:c r="H434" t="s">
        <x:v>83</x:v>
      </x:c>
      <x:c r="I434" s="6">
        <x:v>31.3674411047159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23.408</x:v>
      </x:c>
      <x:c r="R434" s="8">
        <x:v>159618.460245627</x:v>
      </x:c>
      <x:c r="S434" s="12">
        <x:v>314270.248279428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679126</x:v>
      </x:c>
      <x:c r="B435" s="1">
        <x:v>43209.676140544</x:v>
      </x:c>
      <x:c r="C435" s="6">
        <x:v>7.21210234833333</x:v>
      </x:c>
      <x:c r="D435" s="14" t="s">
        <x:v>77</x:v>
      </x:c>
      <x:c r="E435" s="15">
        <x:v>43194.5147534722</x:v>
      </x:c>
      <x:c r="F435" t="s">
        <x:v>82</x:v>
      </x:c>
      <x:c r="G435" s="6">
        <x:v>142.230796413037</x:v>
      </x:c>
      <x:c r="H435" t="s">
        <x:v>83</x:v>
      </x:c>
      <x:c r="I435" s="6">
        <x:v>31.3619637425186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23.407</x:v>
      </x:c>
      <x:c r="R435" s="8">
        <x:v>159625.54080469</x:v>
      </x:c>
      <x:c r="S435" s="12">
        <x:v>314278.315843732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679143</x:v>
      </x:c>
      <x:c r="B436" s="1">
        <x:v>43209.6761521643</x:v>
      </x:c>
      <x:c r="C436" s="6">
        <x:v>7.22880326833333</x:v>
      </x:c>
      <x:c r="D436" s="14" t="s">
        <x:v>77</x:v>
      </x:c>
      <x:c r="E436" s="15">
        <x:v>43194.5147534722</x:v>
      </x:c>
      <x:c r="F436" t="s">
        <x:v>82</x:v>
      </x:c>
      <x:c r="G436" s="6">
        <x:v>142.271191387351</x:v>
      </x:c>
      <x:c r="H436" t="s">
        <x:v>83</x:v>
      </x:c>
      <x:c r="I436" s="6">
        <x:v>31.3530856195048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23.407</x:v>
      </x:c>
      <x:c r="R436" s="8">
        <x:v>159635.574993397</x:v>
      </x:c>
      <x:c r="S436" s="12">
        <x:v>314282.732725858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679152</x:v>
      </x:c>
      <x:c r="B437" s="1">
        <x:v>43209.6761637731</x:v>
      </x:c>
      <x:c r="C437" s="6">
        <x:v>7.24557088</x:v>
      </x:c>
      <x:c r="D437" s="14" t="s">
        <x:v>77</x:v>
      </x:c>
      <x:c r="E437" s="15">
        <x:v>43194.5147534722</x:v>
      </x:c>
      <x:c r="F437" t="s">
        <x:v>82</x:v>
      </x:c>
      <x:c r="G437" s="6">
        <x:v>142.240381429439</x:v>
      </x:c>
      <x:c r="H437" t="s">
        <x:v>83</x:v>
      </x:c>
      <x:c r="I437" s="6">
        <x:v>31.3598570671343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23.407</x:v>
      </x:c>
      <x:c r="R437" s="8">
        <x:v>159634.480956529</x:v>
      </x:c>
      <x:c r="S437" s="12">
        <x:v>314274.131322349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679164</x:v>
      </x:c>
      <x:c r="B438" s="1">
        <x:v>43209.6761751968</x:v>
      </x:c>
      <x:c r="C438" s="6">
        <x:v>7.26197177166667</x:v>
      </x:c>
      <x:c r="D438" s="14" t="s">
        <x:v>77</x:v>
      </x:c>
      <x:c r="E438" s="15">
        <x:v>43194.5147534722</x:v>
      </x:c>
      <x:c r="F438" t="s">
        <x:v>82</x:v>
      </x:c>
      <x:c r="G438" s="6">
        <x:v>142.259744510986</x:v>
      </x:c>
      <x:c r="H438" t="s">
        <x:v>83</x:v>
      </x:c>
      <x:c r="I438" s="6">
        <x:v>31.3582319184552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23.406</x:v>
      </x:c>
      <x:c r="R438" s="8">
        <x:v>159644.331329528</x:v>
      </x:c>
      <x:c r="S438" s="12">
        <x:v>314277.929391441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679168</x:v>
      </x:c>
      <x:c r="B439" s="1">
        <x:v>43209.6761865741</x:v>
      </x:c>
      <x:c r="C439" s="6">
        <x:v>7.27838933166667</x:v>
      </x:c>
      <x:c r="D439" s="14" t="s">
        <x:v>77</x:v>
      </x:c>
      <x:c r="E439" s="15">
        <x:v>43194.5147534722</x:v>
      </x:c>
      <x:c r="F439" t="s">
        <x:v>82</x:v>
      </x:c>
      <x:c r="G439" s="6">
        <x:v>142.230878989628</x:v>
      </x:c>
      <x:c r="H439" t="s">
        <x:v>83</x:v>
      </x:c>
      <x:c r="I439" s="6">
        <x:v>31.35931535082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23.408</x:v>
      </x:c>
      <x:c r="R439" s="8">
        <x:v>159656.845930951</x:v>
      </x:c>
      <x:c r="S439" s="12">
        <x:v>314275.247604637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679183</x:v>
      </x:c>
      <x:c r="B440" s="1">
        <x:v>43209.6761988426</x:v>
      </x:c>
      <x:c r="C440" s="6">
        <x:v>7.296056975</x:v>
      </x:c>
      <x:c r="D440" s="14" t="s">
        <x:v>77</x:v>
      </x:c>
      <x:c r="E440" s="15">
        <x:v>43194.5147534722</x:v>
      </x:c>
      <x:c r="F440" t="s">
        <x:v>82</x:v>
      </x:c>
      <x:c r="G440" s="6">
        <x:v>142.210726786106</x:v>
      </x:c>
      <x:c r="H440" t="s">
        <x:v>83</x:v>
      </x:c>
      <x:c r="I440" s="6">
        <x:v>31.3558543875488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23.411</x:v>
      </x:c>
      <x:c r="R440" s="8">
        <x:v>159674.828222518</x:v>
      </x:c>
      <x:c r="S440" s="12">
        <x:v>314277.743764372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679191</x:v>
      </x:c>
      <x:c r="B441" s="1">
        <x:v>43209.6762097569</x:v>
      </x:c>
      <x:c r="C441" s="6">
        <x:v>7.311774535</x:v>
      </x:c>
      <x:c r="D441" s="14" t="s">
        <x:v>77</x:v>
      </x:c>
      <x:c r="E441" s="15">
        <x:v>43194.5147534722</x:v>
      </x:c>
      <x:c r="F441" t="s">
        <x:v>82</x:v>
      </x:c>
      <x:c r="G441" s="6">
        <x:v>142.214093600049</x:v>
      </x:c>
      <x:c r="H441" t="s">
        <x:v>83</x:v>
      </x:c>
      <x:c r="I441" s="6">
        <x:v>31.3524837137102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23.412</x:v>
      </x:c>
      <x:c r="R441" s="8">
        <x:v>159671.461958441</x:v>
      </x:c>
      <x:c r="S441" s="12">
        <x:v>314269.83783313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679197</x:v>
      </x:c>
      <x:c r="B442" s="1">
        <x:v>43209.6762211458</x:v>
      </x:c>
      <x:c r="C442" s="6">
        <x:v>7.32812547333333</x:v>
      </x:c>
      <x:c r="D442" s="14" t="s">
        <x:v>77</x:v>
      </x:c>
      <x:c r="E442" s="15">
        <x:v>43194.5147534722</x:v>
      </x:c>
      <x:c r="F442" t="s">
        <x:v>82</x:v>
      </x:c>
      <x:c r="G442" s="6">
        <x:v>142.211274338649</x:v>
      </x:c>
      <x:c r="H442" t="s">
        <x:v>83</x:v>
      </x:c>
      <x:c r="I442" s="6">
        <x:v>31.3557340062821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23.411</x:v>
      </x:c>
      <x:c r="R442" s="8">
        <x:v>159683.855427353</x:v>
      </x:c>
      <x:c r="S442" s="12">
        <x:v>314273.893170328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679210</x:v>
      </x:c>
      <x:c r="B443" s="1">
        <x:v>43209.6762332176</x:v>
      </x:c>
      <x:c r="C443" s="6">
        <x:v>7.345559755</x:v>
      </x:c>
      <x:c r="D443" s="14" t="s">
        <x:v>77</x:v>
      </x:c>
      <x:c r="E443" s="15">
        <x:v>43194.5147534722</x:v>
      </x:c>
      <x:c r="F443" t="s">
        <x:v>82</x:v>
      </x:c>
      <x:c r="G443" s="6">
        <x:v>142.180396033471</x:v>
      </x:c>
      <x:c r="H443" t="s">
        <x:v>83</x:v>
      </x:c>
      <x:c r="I443" s="6">
        <x:v>31.3520021891536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23.415</x:v>
      </x:c>
      <x:c r="R443" s="8">
        <x:v>159700.119197228</x:v>
      </x:c>
      <x:c r="S443" s="12">
        <x:v>314282.10303128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679220</x:v>
      </x:c>
      <x:c r="B444" s="1">
        <x:v>43209.6762445949</x:v>
      </x:c>
      <x:c r="C444" s="6">
        <x:v>7.36192736333333</x:v>
      </x:c>
      <x:c r="D444" s="14" t="s">
        <x:v>77</x:v>
      </x:c>
      <x:c r="E444" s="15">
        <x:v>43194.5147534722</x:v>
      </x:c>
      <x:c r="F444" t="s">
        <x:v>82</x:v>
      </x:c>
      <x:c r="G444" s="6">
        <x:v>142.170077970632</x:v>
      </x:c>
      <x:c r="H444" t="s">
        <x:v>83</x:v>
      </x:c>
      <x:c r="I444" s="6">
        <x:v>31.3516410457805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23.416</x:v>
      </x:c>
      <x:c r="R444" s="8">
        <x:v>159700.951005254</x:v>
      </x:c>
      <x:c r="S444" s="12">
        <x:v>314264.909892912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679226</x:v>
      </x:c>
      <x:c r="B445" s="1">
        <x:v>43209.6762560185</x:v>
      </x:c>
      <x:c r="C445" s="6">
        <x:v>7.37839492333333</x:v>
      </x:c>
      <x:c r="D445" s="14" t="s">
        <x:v>77</x:v>
      </x:c>
      <x:c r="E445" s="15">
        <x:v>43194.5147534722</x:v>
      </x:c>
      <x:c r="F445" t="s">
        <x:v>82</x:v>
      </x:c>
      <x:c r="G445" s="6">
        <x:v>142.116284046385</x:v>
      </x:c>
      <x:c r="H445" t="s">
        <x:v>83</x:v>
      </x:c>
      <x:c r="I445" s="6">
        <x:v>31.3555835297043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23.419</x:v>
      </x:c>
      <x:c r="R445" s="8">
        <x:v>159704.717224533</x:v>
      </x:c>
      <x:c r="S445" s="12">
        <x:v>314277.209613065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679245</x:v>
      </x:c>
      <x:c r="B446" s="1">
        <x:v>43209.6762677083</x:v>
      </x:c>
      <x:c r="C446" s="6">
        <x:v>7.39521255666667</x:v>
      </x:c>
      <x:c r="D446" s="14" t="s">
        <x:v>77</x:v>
      </x:c>
      <x:c r="E446" s="15">
        <x:v>43194.5147534722</x:v>
      </x:c>
      <x:c r="F446" t="s">
        <x:v>82</x:v>
      </x:c>
      <x:c r="G446" s="6">
        <x:v>142.133711433379</x:v>
      </x:c>
      <x:c r="H446" t="s">
        <x:v>83</x:v>
      </x:c>
      <x:c r="I446" s="6">
        <x:v>31.3543797173274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23.418</x:v>
      </x:c>
      <x:c r="R446" s="8">
        <x:v>159713.135813568</x:v>
      </x:c>
      <x:c r="S446" s="12">
        <x:v>314276.584904738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679251</x:v>
      </x:c>
      <x:c r="B447" s="1">
        <x:v>43209.6762792014</x:v>
      </x:c>
      <x:c r="C447" s="6">
        <x:v>7.41176343333333</x:v>
      </x:c>
      <x:c r="D447" s="14" t="s">
        <x:v>77</x:v>
      </x:c>
      <x:c r="E447" s="15">
        <x:v>43194.5147534722</x:v>
      </x:c>
      <x:c r="F447" t="s">
        <x:v>82</x:v>
      </x:c>
      <x:c r="G447" s="6">
        <x:v>142.181950026986</x:v>
      </x:c>
      <x:c r="H447" t="s">
        <x:v>83</x:v>
      </x:c>
      <x:c r="I447" s="6">
        <x:v>31.3411378097117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23.419</x:v>
      </x:c>
      <x:c r="R447" s="8">
        <x:v>159732.823608469</x:v>
      </x:c>
      <x:c r="S447" s="12">
        <x:v>314282.461300685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679258</x:v>
      </x:c>
      <x:c r="B448" s="1">
        <x:v>43209.6762909375</x:v>
      </x:c>
      <x:c r="C448" s="6">
        <x:v>7.428647715</x:v>
      </x:c>
      <x:c r="D448" s="14" t="s">
        <x:v>77</x:v>
      </x:c>
      <x:c r="E448" s="15">
        <x:v>43194.5147534722</x:v>
      </x:c>
      <x:c r="F448" t="s">
        <x:v>82</x:v>
      </x:c>
      <x:c r="G448" s="6">
        <x:v>142.180695301001</x:v>
      </x:c>
      <x:c r="H448" t="s">
        <x:v>83</x:v>
      </x:c>
      <x:c r="I448" s="6">
        <x:v>31.3466753283519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23.417</x:v>
      </x:c>
      <x:c r="R448" s="8">
        <x:v>159736.115409782</x:v>
      </x:c>
      <x:c r="S448" s="12">
        <x:v>314273.251375639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679274</x:v>
      </x:c>
      <x:c r="B449" s="1">
        <x:v>43209.6763024653</x:v>
      </x:c>
      <x:c r="C449" s="6">
        <x:v>7.445248635</x:v>
      </x:c>
      <x:c r="D449" s="14" t="s">
        <x:v>77</x:v>
      </x:c>
      <x:c r="E449" s="15">
        <x:v>43194.5147534722</x:v>
      </x:c>
      <x:c r="F449" t="s">
        <x:v>82</x:v>
      </x:c>
      <x:c r="G449" s="6">
        <x:v>142.0910939585</x:v>
      </x:c>
      <x:c r="H449" t="s">
        <x:v>83</x:v>
      </x:c>
      <x:c r="I449" s="6">
        <x:v>31.3532360959703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23.422</x:v>
      </x:c>
      <x:c r="R449" s="8">
        <x:v>159746.916449351</x:v>
      </x:c>
      <x:c r="S449" s="12">
        <x:v>314275.441845122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679280</x:v>
      </x:c>
      <x:c r="B450" s="1">
        <x:v>43209.6763142708</x:v>
      </x:c>
      <x:c r="C450" s="6">
        <x:v>7.46226626666667</x:v>
      </x:c>
      <x:c r="D450" s="14" t="s">
        <x:v>77</x:v>
      </x:c>
      <x:c r="E450" s="15">
        <x:v>43194.5147534722</x:v>
      </x:c>
      <x:c r="F450" t="s">
        <x:v>82</x:v>
      </x:c>
      <x:c r="G450" s="6">
        <x:v>142.091397076281</x:v>
      </x:c>
      <x:c r="H450" t="s">
        <x:v>83</x:v>
      </x:c>
      <x:c r="I450" s="6">
        <x:v>31.3479092332072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23.424</x:v>
      </x:c>
      <x:c r="R450" s="8">
        <x:v>159743.004139213</x:v>
      </x:c>
      <x:c r="S450" s="12">
        <x:v>314293.422083648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679292</x:v>
      </x:c>
      <x:c r="B451" s="1">
        <x:v>43209.6763258449</x:v>
      </x:c>
      <x:c r="C451" s="6">
        <x:v>7.47895051666667</x:v>
      </x:c>
      <x:c r="D451" s="14" t="s">
        <x:v>77</x:v>
      </x:c>
      <x:c r="E451" s="15">
        <x:v>43194.5147534722</x:v>
      </x:c>
      <x:c r="F451" t="s">
        <x:v>82</x:v>
      </x:c>
      <x:c r="G451" s="6">
        <x:v>142.123508123035</x:v>
      </x:c>
      <x:c r="H451" t="s">
        <x:v>83</x:v>
      </x:c>
      <x:c r="I451" s="6">
        <x:v>31.3461035189384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23.422</x:v>
      </x:c>
      <x:c r="R451" s="8">
        <x:v>159754.30417022</x:v>
      </x:c>
      <x:c r="S451" s="12">
        <x:v>314267.520517377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679300</x:v>
      </x:c>
      <x:c r="B452" s="1">
        <x:v>43209.676336956</x:v>
      </x:c>
      <x:c r="C452" s="6">
        <x:v>7.49491811833333</x:v>
      </x:c>
      <x:c r="D452" s="14" t="s">
        <x:v>77</x:v>
      </x:c>
      <x:c r="E452" s="15">
        <x:v>43194.5147534722</x:v>
      </x:c>
      <x:c r="F452" t="s">
        <x:v>82</x:v>
      </x:c>
      <x:c r="G452" s="6">
        <x:v>142.079036330058</x:v>
      </x:c>
      <x:c r="H452" t="s">
        <x:v>83</x:v>
      </x:c>
      <x:c r="I452" s="6">
        <x:v>31.3479995189468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23.425</x:v>
      </x:c>
      <x:c r="R452" s="8">
        <x:v>159758.200479084</x:v>
      </x:c>
      <x:c r="S452" s="12">
        <x:v>314265.535236434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679312</x:v>
      </x:c>
      <x:c r="B453" s="1">
        <x:v>43209.6763488773</x:v>
      </x:c>
      <x:c r="C453" s="6">
        <x:v>7.512085725</x:v>
      </x:c>
      <x:c r="D453" s="14" t="s">
        <x:v>77</x:v>
      </x:c>
      <x:c r="E453" s="15">
        <x:v>43194.5147534722</x:v>
      </x:c>
      <x:c r="F453" t="s">
        <x:v>82</x:v>
      </x:c>
      <x:c r="G453" s="6">
        <x:v>141.959310249549</x:v>
      </x:c>
      <x:c r="H453" t="s">
        <x:v>83</x:v>
      </x:c>
      <x:c r="I453" s="6">
        <x:v>31.3690963532945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23.427</x:v>
      </x:c>
      <x:c r="R453" s="8">
        <x:v>159770.070541875</x:v>
      </x:c>
      <x:c r="S453" s="12">
        <x:v>314265.998147872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679319</x:v>
      </x:c>
      <x:c r="B454" s="1">
        <x:v>43209.6763603009</x:v>
      </x:c>
      <x:c r="C454" s="6">
        <x:v>7.52857001166667</x:v>
      </x:c>
      <x:c r="D454" s="14" t="s">
        <x:v>77</x:v>
      </x:c>
      <x:c r="E454" s="15">
        <x:v>43194.5147534722</x:v>
      </x:c>
      <x:c r="F454" t="s">
        <x:v>82</x:v>
      </x:c>
      <x:c r="G454" s="6">
        <x:v>141.958673650107</x:v>
      </x:c>
      <x:c r="H454" t="s">
        <x:v>83</x:v>
      </x:c>
      <x:c r="I454" s="6">
        <x:v>31.3718651345621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23.426</x:v>
      </x:c>
      <x:c r="R454" s="8">
        <x:v>159773.446329755</x:v>
      </x:c>
      <x:c r="S454" s="12">
        <x:v>314253.123862662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679328</x:v>
      </x:c>
      <x:c r="B455" s="1">
        <x:v>43209.6763721875</x:v>
      </x:c>
      <x:c r="C455" s="6">
        <x:v>7.54563759666667</x:v>
      </x:c>
      <x:c r="D455" s="14" t="s">
        <x:v>77</x:v>
      </x:c>
      <x:c r="E455" s="15">
        <x:v>43194.5147534722</x:v>
      </x:c>
      <x:c r="F455" t="s">
        <x:v>82</x:v>
      </x:c>
      <x:c r="G455" s="6">
        <x:v>141.933383796388</x:v>
      </x:c>
      <x:c r="H455" t="s">
        <x:v>83</x:v>
      </x:c>
      <x:c r="I455" s="6">
        <x:v>31.3695477848669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23.429</x:v>
      </x:c>
      <x:c r="R455" s="8">
        <x:v>159779.570621325</x:v>
      </x:c>
      <x:c r="S455" s="12">
        <x:v>314268.471827794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679345</x:v>
      </x:c>
      <x:c r="B456" s="1">
        <x:v>43209.6763837616</x:v>
      </x:c>
      <x:c r="C456" s="6">
        <x:v>7.56230522166667</x:v>
      </x:c>
      <x:c r="D456" s="14" t="s">
        <x:v>77</x:v>
      </x:c>
      <x:c r="E456" s="15">
        <x:v>43194.5147534722</x:v>
      </x:c>
      <x:c r="F456" t="s">
        <x:v>82</x:v>
      </x:c>
      <x:c r="G456" s="6">
        <x:v>141.962023752535</x:v>
      </x:c>
      <x:c r="H456" t="s">
        <x:v>83</x:v>
      </x:c>
      <x:c r="I456" s="6">
        <x:v>31.3527244760153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23.433</x:v>
      </x:c>
      <x:c r="R456" s="8">
        <x:v>159795.558750999</x:v>
      </x:c>
      <x:c r="S456" s="12">
        <x:v>314274.897422619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679346</x:v>
      </x:c>
      <x:c r="B457" s="1">
        <x:v>43209.6763948264</x:v>
      </x:c>
      <x:c r="C457" s="6">
        <x:v>7.57827272</x:v>
      </x:c>
      <x:c r="D457" s="14" t="s">
        <x:v>77</x:v>
      </x:c>
      <x:c r="E457" s="15">
        <x:v>43194.5147534722</x:v>
      </x:c>
      <x:c r="F457" t="s">
        <x:v>82</x:v>
      </x:c>
      <x:c r="G457" s="6">
        <x:v>141.993434682497</x:v>
      </x:c>
      <x:c r="H457" t="s">
        <x:v>83</x:v>
      </x:c>
      <x:c r="I457" s="6">
        <x:v>31.3589542066593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23.428</x:v>
      </x:c>
      <x:c r="R457" s="8">
        <x:v>159790.452015096</x:v>
      </x:c>
      <x:c r="S457" s="12">
        <x:v>314252.718272131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679359</x:v>
      </x:c>
      <x:c r="B458" s="1">
        <x:v>43209.676406713</x:v>
      </x:c>
      <x:c r="C458" s="6">
        <x:v>7.59537372666667</x:v>
      </x:c>
      <x:c r="D458" s="14" t="s">
        <x:v>77</x:v>
      </x:c>
      <x:c r="E458" s="15">
        <x:v>43194.5147534722</x:v>
      </x:c>
      <x:c r="F458" t="s">
        <x:v>82</x:v>
      </x:c>
      <x:c r="G458" s="6">
        <x:v>141.907963289186</x:v>
      </x:c>
      <x:c r="H458" t="s">
        <x:v>83</x:v>
      </x:c>
      <x:c r="I458" s="6">
        <x:v>31.3672605321931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23.432</x:v>
      </x:c>
      <x:c r="R458" s="8">
        <x:v>159802.635977503</x:v>
      </x:c>
      <x:c r="S458" s="12">
        <x:v>314261.642814146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679375</x:v>
      </x:c>
      <x:c r="B459" s="1">
        <x:v>43209.6764185995</x:v>
      </x:c>
      <x:c r="C459" s="6">
        <x:v>7.61250796833333</x:v>
      </x:c>
      <x:c r="D459" s="14" t="s">
        <x:v>77</x:v>
      </x:c>
      <x:c r="E459" s="15">
        <x:v>43194.5147534722</x:v>
      </x:c>
      <x:c r="F459" t="s">
        <x:v>82</x:v>
      </x:c>
      <x:c r="G459" s="6">
        <x:v>141.930057123808</x:v>
      </x:c>
      <x:c r="H459" t="s">
        <x:v>83</x:v>
      </x:c>
      <x:c r="I459" s="6">
        <x:v>31.3676517726713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23.43</x:v>
      </x:c>
      <x:c r="R459" s="8">
        <x:v>159816.196941461</x:v>
      </x:c>
      <x:c r="S459" s="12">
        <x:v>314261.711590919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679379</x:v>
      </x:c>
      <x:c r="B460" s="1">
        <x:v>43209.6764299421</x:v>
      </x:c>
      <x:c r="C460" s="6">
        <x:v>7.628808895</x:v>
      </x:c>
      <x:c r="D460" s="14" t="s">
        <x:v>77</x:v>
      </x:c>
      <x:c r="E460" s="15">
        <x:v>43194.5147534722</x:v>
      </x:c>
      <x:c r="F460" t="s">
        <x:v>82</x:v>
      </x:c>
      <x:c r="G460" s="6">
        <x:v>141.978505563527</x:v>
      </x:c>
      <x:c r="H460" t="s">
        <x:v>83</x:v>
      </x:c>
      <x:c r="I460" s="6">
        <x:v>31.3464646617149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23.434</x:v>
      </x:c>
      <x:c r="R460" s="8">
        <x:v>159817.160098346</x:v>
      </x:c>
      <x:c r="S460" s="12">
        <x:v>314264.293469774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679388</x:v>
      </x:c>
      <x:c r="B461" s="1">
        <x:v>43209.6764411227</x:v>
      </x:c>
      <x:c r="C461" s="6">
        <x:v>7.64492651833333</x:v>
      </x:c>
      <x:c r="D461" s="14" t="s">
        <x:v>77</x:v>
      </x:c>
      <x:c r="E461" s="15">
        <x:v>43194.5147534722</x:v>
      </x:c>
      <x:c r="F461" t="s">
        <x:v>82</x:v>
      </x:c>
      <x:c r="G461" s="6">
        <x:v>142.001543404392</x:v>
      </x:c>
      <x:c r="H461" t="s">
        <x:v>83</x:v>
      </x:c>
      <x:c r="I461" s="6">
        <x:v>31.3387602909283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23.435</x:v>
      </x:c>
      <x:c r="R461" s="8">
        <x:v>159819.582395271</x:v>
      </x:c>
      <x:c r="S461" s="12">
        <x:v>314262.728094329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679396</x:v>
      </x:c>
      <x:c r="B462" s="1">
        <x:v>43209.6764526273</x:v>
      </x:c>
      <x:c r="C462" s="6">
        <x:v>7.66149403</x:v>
      </x:c>
      <x:c r="D462" s="14" t="s">
        <x:v>77</x:v>
      </x:c>
      <x:c r="E462" s="15">
        <x:v>43194.5147534722</x:v>
      </x:c>
      <x:c r="F462" t="s">
        <x:v>82</x:v>
      </x:c>
      <x:c r="G462" s="6">
        <x:v>141.831093488378</x:v>
      </x:c>
      <x:c r="H462" t="s">
        <x:v>83</x:v>
      </x:c>
      <x:c r="I462" s="6">
        <x:v>31.378937575354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23.434</x:v>
      </x:c>
      <x:c r="R462" s="8">
        <x:v>159830.643635232</x:v>
      </x:c>
      <x:c r="S462" s="12">
        <x:v>314261.782555005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679410</x:v>
      </x:c>
      <x:c r="B463" s="1">
        <x:v>43209.6764648148</x:v>
      </x:c>
      <x:c r="C463" s="6">
        <x:v>7.67902839166667</x:v>
      </x:c>
      <x:c r="D463" s="14" t="s">
        <x:v>77</x:v>
      </x:c>
      <x:c r="E463" s="15">
        <x:v>43194.5147534722</x:v>
      </x:c>
      <x:c r="F463" t="s">
        <x:v>82</x:v>
      </x:c>
      <x:c r="G463" s="6">
        <x:v>141.929816102779</x:v>
      </x:c>
      <x:c r="H463" t="s">
        <x:v>83</x:v>
      </x:c>
      <x:c r="I463" s="6">
        <x:v>31.3545602891568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23.435</x:v>
      </x:c>
      <x:c r="R463" s="8">
        <x:v>159845.881478404</x:v>
      </x:c>
      <x:c r="S463" s="12">
        <x:v>314270.423742278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679416</x:v>
      </x:c>
      <x:c r="B464" s="1">
        <x:v>43209.6764758912</x:v>
      </x:c>
      <x:c r="C464" s="6">
        <x:v>7.69501257166667</x:v>
      </x:c>
      <x:c r="D464" s="14" t="s">
        <x:v>77</x:v>
      </x:c>
      <x:c r="E464" s="15">
        <x:v>43194.5147534722</x:v>
      </x:c>
      <x:c r="F464" t="s">
        <x:v>82</x:v>
      </x:c>
      <x:c r="G464" s="6">
        <x:v>141.94561290604</x:v>
      </x:c>
      <x:c r="H464" t="s">
        <x:v>83</x:v>
      </x:c>
      <x:c r="I464" s="6">
        <x:v>31.3484509476789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23.436</x:v>
      </x:c>
      <x:c r="R464" s="8">
        <x:v>159844.970937076</x:v>
      </x:c>
      <x:c r="S464" s="12">
        <x:v>314274.090320926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679428</x:v>
      </x:c>
      <x:c r="B465" s="1">
        <x:v>43209.6764876968</x:v>
      </x:c>
      <x:c r="C465" s="6">
        <x:v>7.711996875</x:v>
      </x:c>
      <x:c r="D465" s="14" t="s">
        <x:v>77</x:v>
      </x:c>
      <x:c r="E465" s="15">
        <x:v>43194.5147534722</x:v>
      </x:c>
      <x:c r="F465" t="s">
        <x:v>82</x:v>
      </x:c>
      <x:c r="G465" s="6">
        <x:v>141.866610829122</x:v>
      </x:c>
      <x:c r="H465" t="s">
        <x:v>83</x:v>
      </x:c>
      <x:c r="I465" s="6">
        <x:v>31.3632277483853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23.437</x:v>
      </x:c>
      <x:c r="R465" s="8">
        <x:v>159856.209067399</x:v>
      </x:c>
      <x:c r="S465" s="12">
        <x:v>314268.983921225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679445</x:v>
      </x:c>
      <x:c r="B466" s="1">
        <x:v>43209.6764989931</x:v>
      </x:c>
      <x:c r="C466" s="6">
        <x:v>7.72826450666667</x:v>
      </x:c>
      <x:c r="D466" s="14" t="s">
        <x:v>77</x:v>
      </x:c>
      <x:c r="E466" s="15">
        <x:v>43194.5147534722</x:v>
      </x:c>
      <x:c r="F466" t="s">
        <x:v>82</x:v>
      </x:c>
      <x:c r="G466" s="6">
        <x:v>141.904806389373</x:v>
      </x:c>
      <x:c r="H466" t="s">
        <x:v>83</x:v>
      </x:c>
      <x:c r="I466" s="6">
        <x:v>31.3521827608542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23.438</x:v>
      </x:c>
      <x:c r="R466" s="8">
        <x:v>159867.94744517</x:v>
      </x:c>
      <x:c r="S466" s="12">
        <x:v>314263.884135443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679451</x:v>
      </x:c>
      <x:c r="B467" s="1">
        <x:v>43209.6765109954</x:v>
      </x:c>
      <x:c r="C467" s="6">
        <x:v>7.74554874666667</x:v>
      </x:c>
      <x:c r="D467" s="14" t="s">
        <x:v>77</x:v>
      </x:c>
      <x:c r="E467" s="15">
        <x:v>43194.5147534722</x:v>
      </x:c>
      <x:c r="F467" t="s">
        <x:v>82</x:v>
      </x:c>
      <x:c r="G467" s="6">
        <x:v>141.804521923656</x:v>
      </x:c>
      <x:c r="H467" t="s">
        <x:v>83</x:v>
      </x:c>
      <x:c r="I467" s="6">
        <x:v>31.3637694653312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23.442</x:v>
      </x:c>
      <x:c r="R467" s="8">
        <x:v>159885.476929167</x:v>
      </x:c>
      <x:c r="S467" s="12">
        <x:v>314268.764970292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679464</x:v>
      </x:c>
      <x:c r="B468" s="1">
        <x:v>43209.6765224537</x:v>
      </x:c>
      <x:c r="C468" s="6">
        <x:v>7.76204968166667</x:v>
      </x:c>
      <x:c r="D468" s="14" t="s">
        <x:v>77</x:v>
      </x:c>
      <x:c r="E468" s="15">
        <x:v>43194.5147534722</x:v>
      </x:c>
      <x:c r="F468" t="s">
        <x:v>82</x:v>
      </x:c>
      <x:c r="G468" s="6">
        <x:v>141.855623642078</x:v>
      </x:c>
      <x:c r="H468" t="s">
        <x:v>83</x:v>
      </x:c>
      <x:c r="I468" s="6">
        <x:v>31.3472471378632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23.444</x:v>
      </x:c>
      <x:c r="R468" s="8">
        <x:v>159885.228554276</x:v>
      </x:c>
      <x:c r="S468" s="12">
        <x:v>314271.610618721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679471</x:v>
      </x:c>
      <x:c r="B469" s="1">
        <x:v>43209.6765340625</x:v>
      </x:c>
      <x:c r="C469" s="6">
        <x:v>7.77875062333333</x:v>
      </x:c>
      <x:c r="D469" s="14" t="s">
        <x:v>77</x:v>
      </x:c>
      <x:c r="E469" s="15">
        <x:v>43194.5147534722</x:v>
      </x:c>
      <x:c r="F469" t="s">
        <x:v>82</x:v>
      </x:c>
      <x:c r="G469" s="6">
        <x:v>141.853624963208</x:v>
      </x:c>
      <x:c r="H469" t="s">
        <x:v>83</x:v>
      </x:c>
      <x:c r="I469" s="6">
        <x:v>31.3503168537472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23.443</x:v>
      </x:c>
      <x:c r="R469" s="8">
        <x:v>159903.28736201</x:v>
      </x:c>
      <x:c r="S469" s="12">
        <x:v>314264.796247326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679481</x:v>
      </x:c>
      <x:c r="B470" s="1">
        <x:v>43209.6765454861</x:v>
      </x:c>
      <x:c r="C470" s="6">
        <x:v>7.7952349</x:v>
      </x:c>
      <x:c r="D470" s="14" t="s">
        <x:v>77</x:v>
      </x:c>
      <x:c r="E470" s="15">
        <x:v>43194.5147534722</x:v>
      </x:c>
      <x:c r="F470" t="s">
        <x:v>82</x:v>
      </x:c>
      <x:c r="G470" s="6">
        <x:v>141.827411978569</x:v>
      </x:c>
      <x:c r="H470" t="s">
        <x:v>83</x:v>
      </x:c>
      <x:c r="I470" s="6">
        <x:v>31.3560951500954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23.443</x:v>
      </x:c>
      <x:c r="R470" s="8">
        <x:v>159900.765881877</x:v>
      </x:c>
      <x:c r="S470" s="12">
        <x:v>314256.669498338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679489</x:v>
      </x:c>
      <x:c r="B471" s="1">
        <x:v>43209.6765570255</x:v>
      </x:c>
      <x:c r="C471" s="6">
        <x:v>7.81183575166667</x:v>
      </x:c>
      <x:c r="D471" s="14" t="s">
        <x:v>77</x:v>
      </x:c>
      <x:c r="E471" s="15">
        <x:v>43194.5147534722</x:v>
      </x:c>
      <x:c r="F471" t="s">
        <x:v>82</x:v>
      </x:c>
      <x:c r="G471" s="6">
        <x:v>141.847159433376</x:v>
      </x:c>
      <x:c r="H471" t="s">
        <x:v>83</x:v>
      </x:c>
      <x:c r="I471" s="6">
        <x:v>31.3491130432617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23.444</x:v>
      </x:c>
      <x:c r="R471" s="8">
        <x:v>159913.912036608</x:v>
      </x:c>
      <x:c r="S471" s="12">
        <x:v>314256.169024345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679503</x:v>
      </x:c>
      <x:c r="B472" s="1">
        <x:v>43209.6765683681</x:v>
      </x:c>
      <x:c r="C472" s="6">
        <x:v>7.82818671166667</x:v>
      </x:c>
      <x:c r="D472" s="14" t="s">
        <x:v>77</x:v>
      </x:c>
      <x:c r="E472" s="15">
        <x:v>43194.5147534722</x:v>
      </x:c>
      <x:c r="F472" t="s">
        <x:v>82</x:v>
      </x:c>
      <x:c r="G472" s="6">
        <x:v>141.750015683756</x:v>
      </x:c>
      <x:c r="H472" t="s">
        <x:v>83</x:v>
      </x:c>
      <x:c r="I472" s="6">
        <x:v>31.3652742350846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23.446</x:v>
      </x:c>
      <x:c r="R472" s="8">
        <x:v>159912.164784624</x:v>
      </x:c>
      <x:c r="S472" s="12">
        <x:v>314267.046889744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679512</x:v>
      </x:c>
      <x:c r="B473" s="1">
        <x:v>43209.6765800926</x:v>
      </x:c>
      <x:c r="C473" s="6">
        <x:v>7.84505428833333</x:v>
      </x:c>
      <x:c r="D473" s="14" t="s">
        <x:v>77</x:v>
      </x:c>
      <x:c r="E473" s="15">
        <x:v>43194.5147534722</x:v>
      </x:c>
      <x:c r="F473" t="s">
        <x:v>82</x:v>
      </x:c>
      <x:c r="G473" s="6">
        <x:v>141.767028085648</x:v>
      </x:c>
      <x:c r="H473" t="s">
        <x:v>83</x:v>
      </x:c>
      <x:c r="I473" s="6">
        <x:v>31.3667790055129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23.444</x:v>
      </x:c>
      <x:c r="R473" s="8">
        <x:v>159922.996339563</x:v>
      </x:c>
      <x:c r="S473" s="12">
        <x:v>314263.910426837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679516</x:v>
      </x:c>
      <x:c r="B474" s="1">
        <x:v>43209.6765914699</x:v>
      </x:c>
      <x:c r="C474" s="6">
        <x:v>7.86142186166667</x:v>
      </x:c>
      <x:c r="D474" s="14" t="s">
        <x:v>77</x:v>
      </x:c>
      <x:c r="E474" s="15">
        <x:v>43194.5147534722</x:v>
      </x:c>
      <x:c r="F474" t="s">
        <x:v>82</x:v>
      </x:c>
      <x:c r="G474" s="6">
        <x:v>141.744014544774</x:v>
      </x:c>
      <x:c r="H474" t="s">
        <x:v>83</x:v>
      </x:c>
      <x:c r="I474" s="6">
        <x:v>31.3587134439076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23.449</x:v>
      </x:c>
      <x:c r="R474" s="8">
        <x:v>159934.478334903</x:v>
      </x:c>
      <x:c r="S474" s="12">
        <x:v>314254.997823087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679527</x:v>
      </x:c>
      <x:c r="B475" s="1">
        <x:v>43209.676603588</x:v>
      </x:c>
      <x:c r="C475" s="6">
        <x:v>7.87890617833333</x:v>
      </x:c>
      <x:c r="D475" s="14" t="s">
        <x:v>77</x:v>
      </x:c>
      <x:c r="E475" s="15">
        <x:v>43194.5147534722</x:v>
      </x:c>
      <x:c r="F475" t="s">
        <x:v>82</x:v>
      </x:c>
      <x:c r="G475" s="6">
        <x:v>141.693990411526</x:v>
      </x:c>
      <x:c r="H475" t="s">
        <x:v>83</x:v>
      </x:c>
      <x:c r="I475" s="6">
        <x:v>31.3644917547285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23.451</x:v>
      </x:c>
      <x:c r="R475" s="8">
        <x:v>159946.652573856</x:v>
      </x:c>
      <x:c r="S475" s="12">
        <x:v>314259.645478953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679538</x:v>
      </x:c>
      <x:c r="B476" s="1">
        <x:v>43209.676615162</x:v>
      </x:c>
      <x:c r="C476" s="6">
        <x:v>7.89554042833333</x:v>
      </x:c>
      <x:c r="D476" s="14" t="s">
        <x:v>77</x:v>
      </x:c>
      <x:c r="E476" s="15">
        <x:v>43194.5147534722</x:v>
      </x:c>
      <x:c r="F476" t="s">
        <x:v>82</x:v>
      </x:c>
      <x:c r="G476" s="6">
        <x:v>141.703267309595</x:v>
      </x:c>
      <x:c r="H476" t="s">
        <x:v>83</x:v>
      </x:c>
      <x:c r="I476" s="6">
        <x:v>31.3624452685071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23.451</x:v>
      </x:c>
      <x:c r="R476" s="8">
        <x:v>159945.507768956</x:v>
      </x:c>
      <x:c r="S476" s="12">
        <x:v>314263.123729119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679555</x:v>
      </x:c>
      <x:c r="B477" s="1">
        <x:v>43209.6766264699</x:v>
      </x:c>
      <x:c r="C477" s="6">
        <x:v>7.911808015</x:v>
      </x:c>
      <x:c r="D477" s="14" t="s">
        <x:v>77</x:v>
      </x:c>
      <x:c r="E477" s="15">
        <x:v>43194.5147534722</x:v>
      </x:c>
      <x:c r="F477" t="s">
        <x:v>82</x:v>
      </x:c>
      <x:c r="G477" s="6">
        <x:v>141.650172092818</x:v>
      </x:c>
      <x:c r="H477" t="s">
        <x:v>83</x:v>
      </x:c>
      <x:c r="I477" s="6">
        <x:v>31.3636490837798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23.455</x:v>
      </x:c>
      <x:c r="R477" s="8">
        <x:v>159955.152439947</x:v>
      </x:c>
      <x:c r="S477" s="12">
        <x:v>314272.189959984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679562</x:v>
      </x:c>
      <x:c r="B478" s="1">
        <x:v>43209.6766379977</x:v>
      </x:c>
      <x:c r="C478" s="6">
        <x:v>7.92842560666667</x:v>
      </x:c>
      <x:c r="D478" s="14" t="s">
        <x:v>77</x:v>
      </x:c>
      <x:c r="E478" s="15">
        <x:v>43194.5147534722</x:v>
      </x:c>
      <x:c r="F478" t="s">
        <x:v>82</x:v>
      </x:c>
      <x:c r="G478" s="6">
        <x:v>141.699087215909</x:v>
      </x:c>
      <x:c r="H478" t="s">
        <x:v>83</x:v>
      </x:c>
      <x:c r="I478" s="6">
        <x:v>31.3581115371035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23.453</x:v>
      </x:c>
      <x:c r="R478" s="8">
        <x:v>159964.776271295</x:v>
      </x:c>
      <x:c r="S478" s="12">
        <x:v>314275.68658106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679572</x:v>
      </x:c>
      <x:c r="B479" s="1">
        <x:v>43209.6766494213</x:v>
      </x:c>
      <x:c r="C479" s="6">
        <x:v>7.94487657666667</x:v>
      </x:c>
      <x:c r="D479" s="14" t="s">
        <x:v>77</x:v>
      </x:c>
      <x:c r="E479" s="15">
        <x:v>43194.5147534722</x:v>
      </x:c>
      <x:c r="F479" t="s">
        <x:v>82</x:v>
      </x:c>
      <x:c r="G479" s="6">
        <x:v>141.745781211845</x:v>
      </x:c>
      <x:c r="H479" t="s">
        <x:v>83</x:v>
      </x:c>
      <x:c r="I479" s="6">
        <x:v>31.3425522837115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23.455</x:v>
      </x:c>
      <x:c r="R479" s="8">
        <x:v>159961.642880107</x:v>
      </x:c>
      <x:c r="S479" s="12">
        <x:v>314267.847117523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679579</x:v>
      </x:c>
      <x:c r="B480" s="1">
        <x:v>43209.6766614236</x:v>
      </x:c>
      <x:c r="C480" s="6">
        <x:v>7.96212751</x:v>
      </x:c>
      <x:c r="D480" s="14" t="s">
        <x:v>77</x:v>
      </x:c>
      <x:c r="E480" s="15">
        <x:v>43194.5147534722</x:v>
      </x:c>
      <x:c r="F480" t="s">
        <x:v>82</x:v>
      </x:c>
      <x:c r="G480" s="6">
        <x:v>141.701133331002</x:v>
      </x:c>
      <x:c r="H480" t="s">
        <x:v>83</x:v>
      </x:c>
      <x:c r="I480" s="6">
        <x:v>31.3576601070704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23.453</x:v>
      </x:c>
      <x:c r="R480" s="8">
        <x:v>159975.700922181</x:v>
      </x:c>
      <x:c r="S480" s="12">
        <x:v>314253.320395376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679594</x:v>
      </x:c>
      <x:c r="B481" s="1">
        <x:v>43209.6766734954</x:v>
      </x:c>
      <x:c r="C481" s="6">
        <x:v>7.97952848666667</x:v>
      </x:c>
      <x:c r="D481" s="14" t="s">
        <x:v>77</x:v>
      </x:c>
      <x:c r="E481" s="15">
        <x:v>43194.5147534722</x:v>
      </x:c>
      <x:c r="F481" t="s">
        <x:v>82</x:v>
      </x:c>
      <x:c r="G481" s="6">
        <x:v>141.660766721621</x:v>
      </x:c>
      <x:c r="H481" t="s">
        <x:v>83</x:v>
      </x:c>
      <x:c r="I481" s="6">
        <x:v>31.3586833485647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23.456</x:v>
      </x:c>
      <x:c r="R481" s="8">
        <x:v>159988.167692265</x:v>
      </x:c>
      <x:c r="S481" s="12">
        <x:v>314266.656355919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679596</x:v>
      </x:c>
      <x:c r="B482" s="1">
        <x:v>43209.6766846875</x:v>
      </x:c>
      <x:c r="C482" s="6">
        <x:v>7.995629405</x:v>
      </x:c>
      <x:c r="D482" s="14" t="s">
        <x:v>77</x:v>
      </x:c>
      <x:c r="E482" s="15">
        <x:v>43194.5147534722</x:v>
      </x:c>
      <x:c r="F482" t="s">
        <x:v>82</x:v>
      </x:c>
      <x:c r="G482" s="6">
        <x:v>141.642500594666</x:v>
      </x:c>
      <x:c r="H482" t="s">
        <x:v>83</x:v>
      </x:c>
      <x:c r="I482" s="6">
        <x:v>31.3548311469181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23.459</x:v>
      </x:c>
      <x:c r="R482" s="8">
        <x:v>159996.496306495</x:v>
      </x:c>
      <x:c r="S482" s="12">
        <x:v>314260.962056722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679606</x:v>
      </x:c>
      <x:c r="B483" s="1">
        <x:v>43209.6766959144</x:v>
      </x:c>
      <x:c r="C483" s="6">
        <x:v>8.01181358333333</x:v>
      </x:c>
      <x:c r="D483" s="14" t="s">
        <x:v>77</x:v>
      </x:c>
      <x:c r="E483" s="15">
        <x:v>43194.5147534722</x:v>
      </x:c>
      <x:c r="F483" t="s">
        <x:v>82</x:v>
      </x:c>
      <x:c r="G483" s="6">
        <x:v>141.619782558584</x:v>
      </x:c>
      <x:c r="H483" t="s">
        <x:v>83</x:v>
      </x:c>
      <x:c r="I483" s="6">
        <x:v>31.3545903844624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23.461</x:v>
      </x:c>
      <x:c r="R483" s="8">
        <x:v>160006.143473562</x:v>
      </x:c>
      <x:c r="S483" s="12">
        <x:v>314255.819730517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679618</x:v>
      </x:c>
      <x:c r="B484" s="1">
        <x:v>43209.6767076736</x:v>
      </x:c>
      <x:c r="C484" s="6">
        <x:v>8.02878125</x:v>
      </x:c>
      <x:c r="D484" s="14" t="s">
        <x:v>77</x:v>
      </x:c>
      <x:c r="E484" s="15">
        <x:v>43194.5147534722</x:v>
      </x:c>
      <x:c r="F484" t="s">
        <x:v>82</x:v>
      </x:c>
      <x:c r="G484" s="6">
        <x:v>141.730457056504</x:v>
      </x:c>
      <x:c r="H484" t="s">
        <x:v>83</x:v>
      </x:c>
      <x:c r="I484" s="6">
        <x:v>31.3433046637419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23.456</x:v>
      </x:c>
      <x:c r="R484" s="8">
        <x:v>160001.27904336</x:v>
      </x:c>
      <x:c r="S484" s="12">
        <x:v>314248.026851015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679628</x:v>
      </x:c>
      <x:c r="B485" s="1">
        <x:v>43209.676719294</x:v>
      </x:c>
      <x:c r="C485" s="6">
        <x:v>8.045515475</x:v>
      </x:c>
      <x:c r="D485" s="14" t="s">
        <x:v>77</x:v>
      </x:c>
      <x:c r="E485" s="15">
        <x:v>43194.5147534722</x:v>
      </x:c>
      <x:c r="F485" t="s">
        <x:v>82</x:v>
      </x:c>
      <x:c r="G485" s="6">
        <x:v>141.631189213798</x:v>
      </x:c>
      <x:c r="H485" t="s">
        <x:v>83</x:v>
      </x:c>
      <x:c r="I485" s="6">
        <x:v>31.3494440911018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23.462</x:v>
      </x:c>
      <x:c r="R485" s="8">
        <x:v>160015.883600512</x:v>
      </x:c>
      <x:c r="S485" s="12">
        <x:v>314267.136116926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679643</x:v>
      </x:c>
      <x:c r="B486" s="1">
        <x:v>43209.6767307523</x:v>
      </x:c>
      <x:c r="C486" s="6">
        <x:v>8.06199977333333</x:v>
      </x:c>
      <x:c r="D486" s="14" t="s">
        <x:v>77</x:v>
      </x:c>
      <x:c r="E486" s="15">
        <x:v>43194.5147534722</x:v>
      </x:c>
      <x:c r="F486" t="s">
        <x:v>82</x:v>
      </x:c>
      <x:c r="G486" s="6">
        <x:v>141.651181489572</x:v>
      </x:c>
      <x:c r="H486" t="s">
        <x:v>83</x:v>
      </x:c>
      <x:c r="I486" s="6">
        <x:v>31.3424018077258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23.463</x:v>
      </x:c>
      <x:c r="R486" s="8">
        <x:v>160015.372792205</x:v>
      </x:c>
      <x:c r="S486" s="12">
        <x:v>314266.512420636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679655</x:v>
      </x:c>
      <x:c r="B487" s="1">
        <x:v>43209.6767423611</x:v>
      </x:c>
      <x:c r="C487" s="6">
        <x:v>8.07871731833333</x:v>
      </x:c>
      <x:c r="D487" s="14" t="s">
        <x:v>77</x:v>
      </x:c>
      <x:c r="E487" s="15">
        <x:v>43194.5147534722</x:v>
      </x:c>
      <x:c r="F487" t="s">
        <x:v>82</x:v>
      </x:c>
      <x:c r="G487" s="6">
        <x:v>141.649000546458</x:v>
      </x:c>
      <x:c r="H487" t="s">
        <x:v>83</x:v>
      </x:c>
      <x:c r="I487" s="6">
        <x:v>31.342883330904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23.463</x:v>
      </x:c>
      <x:c r="R487" s="8">
        <x:v>160027.488110834</x:v>
      </x:c>
      <x:c r="S487" s="12">
        <x:v>314260.984203734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679656</x:v>
      </x:c>
      <x:c r="B488" s="1">
        <x:v>43209.6767535532</x:v>
      </x:c>
      <x:c r="C488" s="6">
        <x:v>8.09481820166667</x:v>
      </x:c>
      <x:c r="D488" s="14" t="s">
        <x:v>77</x:v>
      </x:c>
      <x:c r="E488" s="15">
        <x:v>43194.5147534722</x:v>
      </x:c>
      <x:c r="F488" t="s">
        <x:v>82</x:v>
      </x:c>
      <x:c r="G488" s="6">
        <x:v>141.666495436423</x:v>
      </x:c>
      <x:c r="H488" t="s">
        <x:v>83</x:v>
      </x:c>
      <x:c r="I488" s="6">
        <x:v>31.3416494278986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23.462</x:v>
      </x:c>
      <x:c r="R488" s="8">
        <x:v>160016.445230965</x:v>
      </x:c>
      <x:c r="S488" s="12">
        <x:v>314263.47159221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679672</x:v>
      </x:c>
      <x:c r="B489" s="1">
        <x:v>43209.676765544</x:v>
      </x:c>
      <x:c r="C489" s="6">
        <x:v>8.11211920333333</x:v>
      </x:c>
      <x:c r="D489" s="14" t="s">
        <x:v>77</x:v>
      </x:c>
      <x:c r="E489" s="15">
        <x:v>43194.5147534722</x:v>
      </x:c>
      <x:c r="F489" t="s">
        <x:v>82</x:v>
      </x:c>
      <x:c r="G489" s="6">
        <x:v>141.568405895782</x:v>
      </x:c>
      <x:c r="H489" t="s">
        <x:v>83</x:v>
      </x:c>
      <x:c r="I489" s="6">
        <x:v>31.358051346429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23.464</x:v>
      </x:c>
      <x:c r="R489" s="8">
        <x:v>160047.031766224</x:v>
      </x:c>
      <x:c r="S489" s="12">
        <x:v>314260.739684706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679682</x:v>
      </x:c>
      <x:c r="B490" s="1">
        <x:v>43209.6767770833</x:v>
      </x:c>
      <x:c r="C490" s="6">
        <x:v>8.12873684166667</x:v>
      </x:c>
      <x:c r="D490" s="14" t="s">
        <x:v>77</x:v>
      </x:c>
      <x:c r="E490" s="15">
        <x:v>43194.5147534722</x:v>
      </x:c>
      <x:c r="F490" t="s">
        <x:v>82</x:v>
      </x:c>
      <x:c r="G490" s="6">
        <x:v>141.505195260945</x:v>
      </x:c>
      <x:c r="H490" t="s">
        <x:v>83</x:v>
      </x:c>
      <x:c r="I490" s="6">
        <x:v>31.3641306100099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23.467</x:v>
      </x:c>
      <x:c r="R490" s="8">
        <x:v>160059.557024751</x:v>
      </x:c>
      <x:c r="S490" s="12">
        <x:v>314264.071540406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679686</x:v>
      </x:c>
      <x:c r="B491" s="1">
        <x:v>43209.6767883102</x:v>
      </x:c>
      <x:c r="C491" s="6">
        <x:v>8.14490433666667</x:v>
      </x:c>
      <x:c r="D491" s="14" t="s">
        <x:v>77</x:v>
      </x:c>
      <x:c r="E491" s="15">
        <x:v>43194.5147534722</x:v>
      </x:c>
      <x:c r="F491" t="s">
        <x:v>82</x:v>
      </x:c>
      <x:c r="G491" s="6">
        <x:v>141.461525484067</x:v>
      </x:c>
      <x:c r="H491" t="s">
        <x:v>83</x:v>
      </x:c>
      <x:c r="I491" s="6">
        <x:v>31.3685245400561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23.469</x:v>
      </x:c>
      <x:c r="R491" s="8">
        <x:v>160054.199497427</x:v>
      </x:c>
      <x:c r="S491" s="12">
        <x:v>314251.446541932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679697</x:v>
      </x:c>
      <x:c r="B492" s="1">
        <x:v>43209.6767998495</x:v>
      </x:c>
      <x:c r="C492" s="6">
        <x:v>8.161521975</x:v>
      </x:c>
      <x:c r="D492" s="14" t="s">
        <x:v>77</x:v>
      </x:c>
      <x:c r="E492" s="15">
        <x:v>43194.5147534722</x:v>
      </x:c>
      <x:c r="F492" t="s">
        <x:v>82</x:v>
      </x:c>
      <x:c r="G492" s="6">
        <x:v>141.572179707911</x:v>
      </x:c>
      <x:c r="H492" t="s">
        <x:v>83</x:v>
      </x:c>
      <x:c r="I492" s="6">
        <x:v>31.3545903844624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23.465</x:v>
      </x:c>
      <x:c r="R492" s="8">
        <x:v>160059.427105293</x:v>
      </x:c>
      <x:c r="S492" s="12">
        <x:v>314263.834104532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679706</x:v>
      </x:c>
      <x:c r="B493" s="1">
        <x:v>43209.6768117708</x:v>
      </x:c>
      <x:c r="C493" s="6">
        <x:v>8.17868955666667</x:v>
      </x:c>
      <x:c r="D493" s="14" t="s">
        <x:v>77</x:v>
      </x:c>
      <x:c r="E493" s="15">
        <x:v>43194.5147534722</x:v>
      </x:c>
      <x:c r="F493" t="s">
        <x:v>82</x:v>
      </x:c>
      <x:c r="G493" s="6">
        <x:v>141.493361062551</x:v>
      </x:c>
      <x:c r="H493" t="s">
        <x:v>83</x:v>
      </x:c>
      <x:c r="I493" s="6">
        <x:v>31.3588639206255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23.47</x:v>
      </x:c>
      <x:c r="R493" s="8">
        <x:v>160068.387801466</x:v>
      </x:c>
      <x:c r="S493" s="12">
        <x:v>314260.556357138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679721</x:v>
      </x:c>
      <x:c r="B494" s="1">
        <x:v>43209.6768233449</x:v>
      </x:c>
      <x:c r="C494" s="6">
        <x:v>8.19535718333333</x:v>
      </x:c>
      <x:c r="D494" s="14" t="s">
        <x:v>77</x:v>
      </x:c>
      <x:c r="E494" s="15">
        <x:v>43194.5147534722</x:v>
      </x:c>
      <x:c r="F494" t="s">
        <x:v>82</x:v>
      </x:c>
      <x:c r="G494" s="6">
        <x:v>141.528765666095</x:v>
      </x:c>
      <x:c r="H494" t="s">
        <x:v>83</x:v>
      </x:c>
      <x:c r="I494" s="6">
        <x:v>31.3589241113145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23.467</x:v>
      </x:c>
      <x:c r="R494" s="8">
        <x:v>160082.160526566</x:v>
      </x:c>
      <x:c r="S494" s="12">
        <x:v>314265.7603373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679734</x:v>
      </x:c>
      <x:c r="B495" s="1">
        <x:v>43209.6768348032</x:v>
      </x:c>
      <x:c r="C495" s="6">
        <x:v>8.21179147166667</x:v>
      </x:c>
      <x:c r="D495" s="14" t="s">
        <x:v>77</x:v>
      </x:c>
      <x:c r="E495" s="15">
        <x:v>43194.5147534722</x:v>
      </x:c>
      <x:c r="F495" t="s">
        <x:v>82</x:v>
      </x:c>
      <x:c r="G495" s="6">
        <x:v>141.44806463991</x:v>
      </x:c>
      <x:c r="H495" t="s">
        <x:v>83</x:v>
      </x:c>
      <x:c r="I495" s="6">
        <x:v>31.3636189883928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23.472</x:v>
      </x:c>
      <x:c r="R495" s="8">
        <x:v>160087.518422</x:v>
      </x:c>
      <x:c r="S495" s="12">
        <x:v>314269.768982099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679739</x:v>
      </x:c>
      <x:c r="B496" s="1">
        <x:v>43209.6768462153</x:v>
      </x:c>
      <x:c r="C496" s="6">
        <x:v>8.22824232666667</x:v>
      </x:c>
      <x:c r="D496" s="14" t="s">
        <x:v>77</x:v>
      </x:c>
      <x:c r="E496" s="15">
        <x:v>43194.5147534722</x:v>
      </x:c>
      <x:c r="F496" t="s">
        <x:v>82</x:v>
      </x:c>
      <x:c r="G496" s="6">
        <x:v>141.482520722716</x:v>
      </x:c>
      <x:c r="H496" t="s">
        <x:v>83</x:v>
      </x:c>
      <x:c r="I496" s="6">
        <x:v>31.3560048641389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23.472</x:v>
      </x:c>
      <x:c r="R496" s="8">
        <x:v>160082.112039783</x:v>
      </x:c>
      <x:c r="S496" s="12">
        <x:v>314263.228003139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679751</x:v>
      </x:c>
      <x:c r="B497" s="1">
        <x:v>43209.6768588773</x:v>
      </x:c>
      <x:c r="C497" s="6">
        <x:v>8.24651001666667</x:v>
      </x:c>
      <x:c r="D497" s="14" t="s">
        <x:v>77</x:v>
      </x:c>
      <x:c r="E497" s="15">
        <x:v>43194.5147534722</x:v>
      </x:c>
      <x:c r="F497" t="s">
        <x:v>82</x:v>
      </x:c>
      <x:c r="G497" s="6">
        <x:v>141.476406093377</x:v>
      </x:c>
      <x:c r="H497" t="s">
        <x:v>83</x:v>
      </x:c>
      <x:c r="I497" s="6">
        <x:v>31.3494741863615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23.475</x:v>
      </x:c>
      <x:c r="R497" s="8">
        <x:v>160084.868619101</x:v>
      </x:c>
      <x:c r="S497" s="12">
        <x:v>314261.576472054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679758</x:v>
      </x:c>
      <x:c r="B498" s="1">
        <x:v>43209.676869294</x:v>
      </x:c>
      <x:c r="C498" s="6">
        <x:v>8.261477555</x:v>
      </x:c>
      <x:c r="D498" s="14" t="s">
        <x:v>77</x:v>
      </x:c>
      <x:c r="E498" s="15">
        <x:v>43194.5147534722</x:v>
      </x:c>
      <x:c r="F498" t="s">
        <x:v>82</x:v>
      </x:c>
      <x:c r="G498" s="6">
        <x:v>141.497060575457</x:v>
      </x:c>
      <x:c r="H498" t="s">
        <x:v>83</x:v>
      </x:c>
      <x:c r="I498" s="6">
        <x:v>31.342281426942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23.476</x:v>
      </x:c>
      <x:c r="R498" s="8">
        <x:v>160088.264274073</x:v>
      </x:c>
      <x:c r="S498" s="12">
        <x:v>314252.912357272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679768</x:v>
      </x:c>
      <x:c r="B499" s="1">
        <x:v>43209.6768812847</x:v>
      </x:c>
      <x:c r="C499" s="6">
        <x:v>8.27876188666667</x:v>
      </x:c>
      <x:c r="D499" s="14" t="s">
        <x:v>77</x:v>
      </x:c>
      <x:c r="E499" s="15">
        <x:v>43194.5147534722</x:v>
      </x:c>
      <x:c r="F499" t="s">
        <x:v>82</x:v>
      </x:c>
      <x:c r="G499" s="6">
        <x:v>141.434740642906</x:v>
      </x:c>
      <x:c r="H499" t="s">
        <x:v>83</x:v>
      </x:c>
      <x:c r="I499" s="6">
        <x:v>31.3586833485647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23.475</x:v>
      </x:c>
      <x:c r="R499" s="8">
        <x:v>160093.847422225</x:v>
      </x:c>
      <x:c r="S499" s="12">
        <x:v>314262.284969045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679776</x:v>
      </x:c>
      <x:c r="B500" s="1">
        <x:v>43209.6768927894</x:v>
      </x:c>
      <x:c r="C500" s="6">
        <x:v>8.29531276333333</x:v>
      </x:c>
      <x:c r="D500" s="14" t="s">
        <x:v>77</x:v>
      </x:c>
      <x:c r="E500" s="15">
        <x:v>43194.5147534722</x:v>
      </x:c>
      <x:c r="F500" t="s">
        <x:v>82</x:v>
      </x:c>
      <x:c r="G500" s="6">
        <x:v>141.419278377745</x:v>
      </x:c>
      <x:c r="H500" t="s">
        <x:v>83</x:v>
      </x:c>
      <x:c r="I500" s="6">
        <x:v>31.3568475331654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23.477</x:v>
      </x:c>
      <x:c r="R500" s="8">
        <x:v>160109.706822849</x:v>
      </x:c>
      <x:c r="S500" s="12">
        <x:v>314273.938345457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679791</x:v>
      </x:c>
      <x:c r="B501" s="1">
        <x:v>43209.6769047801</x:v>
      </x:c>
      <x:c r="C501" s="6">
        <x:v>8.31261370833333</x:v>
      </x:c>
      <x:c r="D501" s="14" t="s">
        <x:v>77</x:v>
      </x:c>
      <x:c r="E501" s="15">
        <x:v>43194.5147534722</x:v>
      </x:c>
      <x:c r="F501" t="s">
        <x:v>82</x:v>
      </x:c>
      <x:c r="G501" s="6">
        <x:v>141.409710386855</x:v>
      </x:c>
      <x:c r="H501" t="s">
        <x:v>83</x:v>
      </x:c>
      <x:c r="I501" s="6">
        <x:v>31.3563359126597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23.478</x:v>
      </x:c>
      <x:c r="R501" s="8">
        <x:v>160123.393997163</x:v>
      </x:c>
      <x:c r="S501" s="12">
        <x:v>314257.323380153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679804</x:v>
      </x:c>
      <x:c r="B502" s="1">
        <x:v>43209.676916088</x:v>
      </x:c>
      <x:c r="C502" s="6">
        <x:v>8.32889795333333</x:v>
      </x:c>
      <x:c r="D502" s="14" t="s">
        <x:v>77</x:v>
      </x:c>
      <x:c r="E502" s="15">
        <x:v>43194.5147534722</x:v>
      </x:c>
      <x:c r="F502" t="s">
        <x:v>82</x:v>
      </x:c>
      <x:c r="G502" s="6">
        <x:v>141.489844042904</x:v>
      </x:c>
      <x:c r="H502" t="s">
        <x:v>83</x:v>
      </x:c>
      <x:c r="I502" s="6">
        <x:v>31.3438764726784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23.476</x:v>
      </x:c>
      <x:c r="R502" s="8">
        <x:v>160125.642574177</x:v>
      </x:c>
      <x:c r="S502" s="12">
        <x:v>314252.913311436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679811</x:v>
      </x:c>
      <x:c r="B503" s="1">
        <x:v>43209.6769271991</x:v>
      </x:c>
      <x:c r="C503" s="6">
        <x:v>8.34486553166667</x:v>
      </x:c>
      <x:c r="D503" s="14" t="s">
        <x:v>77</x:v>
      </x:c>
      <x:c r="E503" s="15">
        <x:v>43194.5147534722</x:v>
      </x:c>
      <x:c r="F503" t="s">
        <x:v>82</x:v>
      </x:c>
      <x:c r="G503" s="6">
        <x:v>141.459083589679</x:v>
      </x:c>
      <x:c r="H503" t="s">
        <x:v>83</x:v>
      </x:c>
      <x:c r="I503" s="6">
        <x:v>31.3427930453031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23.479</x:v>
      </x:c>
      <x:c r="R503" s="8">
        <x:v>160131.028981281</x:v>
      </x:c>
      <x:c r="S503" s="12">
        <x:v>314261.176346279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679817</x:v>
      </x:c>
      <x:c r="B504" s="1">
        <x:v>43209.6769397801</x:v>
      </x:c>
      <x:c r="C504" s="6">
        <x:v>8.36298318</x:v>
      </x:c>
      <x:c r="D504" s="14" t="s">
        <x:v>77</x:v>
      </x:c>
      <x:c r="E504" s="15">
        <x:v>43194.5147534722</x:v>
      </x:c>
      <x:c r="F504" t="s">
        <x:v>82</x:v>
      </x:c>
      <x:c r="G504" s="6">
        <x:v>141.389352008585</x:v>
      </x:c>
      <x:c r="H504" t="s">
        <x:v>83</x:v>
      </x:c>
      <x:c r="I504" s="6">
        <x:v>31.3555835297043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23.48</x:v>
      </x:c>
      <x:c r="R504" s="8">
        <x:v>160138.01881347</x:v>
      </x:c>
      <x:c r="S504" s="12">
        <x:v>314257.083373758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679835</x:v>
      </x:c>
      <x:c r="B505" s="1">
        <x:v>43209.6769506944</x:v>
      </x:c>
      <x:c r="C505" s="6">
        <x:v>8.37870071666667</x:v>
      </x:c>
      <x:c r="D505" s="14" t="s">
        <x:v>77</x:v>
      </x:c>
      <x:c r="E505" s="15">
        <x:v>43194.5147534722</x:v>
      </x:c>
      <x:c r="F505" t="s">
        <x:v>82</x:v>
      </x:c>
      <x:c r="G505" s="6">
        <x:v>141.425733294164</x:v>
      </x:c>
      <x:c r="H505" t="s">
        <x:v>83</x:v>
      </x:c>
      <x:c r="I505" s="6">
        <x:v>31.3501663774127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23.479</x:v>
      </x:c>
      <x:c r="R505" s="8">
        <x:v>160157.353636645</x:v>
      </x:c>
      <x:c r="S505" s="12">
        <x:v>314253.242489394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679836</x:v>
      </x:c>
      <x:c r="B506" s="1">
        <x:v>43209.6769619213</x:v>
      </x:c>
      <x:c r="C506" s="6">
        <x:v>8.39486828166667</x:v>
      </x:c>
      <x:c r="D506" s="14" t="s">
        <x:v>77</x:v>
      </x:c>
      <x:c r="E506" s="15">
        <x:v>43194.5147534722</x:v>
      </x:c>
      <x:c r="F506" t="s">
        <x:v>82</x:v>
      </x:c>
      <x:c r="G506" s="6">
        <x:v>141.400351326661</x:v>
      </x:c>
      <x:c r="H506" t="s">
        <x:v>83</x:v>
      </x:c>
      <x:c r="I506" s="6">
        <x:v>31.3426425693069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23.484</x:v>
      </x:c>
      <x:c r="R506" s="8">
        <x:v>160159.809451255</x:v>
      </x:c>
      <x:c r="S506" s="12">
        <x:v>314251.682860219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679852</x:v>
      </x:c>
      <x:c r="B507" s="1">
        <x:v>43209.6769736921</x:v>
      </x:c>
      <x:c r="C507" s="6">
        <x:v>8.41183591333333</x:v>
      </x:c>
      <x:c r="D507" s="14" t="s">
        <x:v>77</x:v>
      </x:c>
      <x:c r="E507" s="15">
        <x:v>43194.5147534722</x:v>
      </x:c>
      <x:c r="F507" t="s">
        <x:v>82</x:v>
      </x:c>
      <x:c r="G507" s="6">
        <x:v>141.442536081104</x:v>
      </x:c>
      <x:c r="H507" t="s">
        <x:v>83</x:v>
      </x:c>
      <x:c r="I507" s="6">
        <x:v>31.3254281598738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23.487</x:v>
      </x:c>
      <x:c r="R507" s="8">
        <x:v>160172.45545071</x:v>
      </x:c>
      <x:c r="S507" s="12">
        <x:v>314264.649366597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679860</x:v>
      </x:c>
      <x:c r="B508" s="1">
        <x:v>43209.6769853819</x:v>
      </x:c>
      <x:c r="C508" s="6">
        <x:v>8.42863684333333</x:v>
      </x:c>
      <x:c r="D508" s="14" t="s">
        <x:v>77</x:v>
      </x:c>
      <x:c r="E508" s="15">
        <x:v>43194.5147534722</x:v>
      </x:c>
      <x:c r="F508" t="s">
        <x:v>82</x:v>
      </x:c>
      <x:c r="G508" s="6">
        <x:v>141.335704030502</x:v>
      </x:c>
      <x:c r="H508" t="s">
        <x:v>83</x:v>
      </x:c>
      <x:c r="I508" s="6">
        <x:v>31.3464345664815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23.488</x:v>
      </x:c>
      <x:c r="R508" s="8">
        <x:v>160189.631999834</x:v>
      </x:c>
      <x:c r="S508" s="12">
        <x:v>314254.567090116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679869</x:v>
      </x:c>
      <x:c r="B509" s="1">
        <x:v>43209.6769970255</x:v>
      </x:c>
      <x:c r="C509" s="6">
        <x:v>8.44543780833333</x:v>
      </x:c>
      <x:c r="D509" s="14" t="s">
        <x:v>77</x:v>
      </x:c>
      <x:c r="E509" s="15">
        <x:v>43194.5147534722</x:v>
      </x:c>
      <x:c r="F509" t="s">
        <x:v>82</x:v>
      </x:c>
      <x:c r="G509" s="6">
        <x:v>141.280037603754</x:v>
      </x:c>
      <x:c r="H509" t="s">
        <x:v>83</x:v>
      </x:c>
      <x:c r="I509" s="6">
        <x:v>31.3561252454151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23.489</x:v>
      </x:c>
      <x:c r="R509" s="8">
        <x:v>160195.414096732</x:v>
      </x:c>
      <x:c r="S509" s="12">
        <x:v>314259.109169279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679885</x:v>
      </x:c>
      <x:c r="B510" s="1">
        <x:v>43209.6770084144</x:v>
      </x:c>
      <x:c r="C510" s="6">
        <x:v>8.46185538</x:v>
      </x:c>
      <x:c r="D510" s="14" t="s">
        <x:v>77</x:v>
      </x:c>
      <x:c r="E510" s="15">
        <x:v>43194.5147534722</x:v>
      </x:c>
      <x:c r="F510" t="s">
        <x:v>82</x:v>
      </x:c>
      <x:c r="G510" s="6">
        <x:v>141.237944732337</x:v>
      </x:c>
      <x:c r="H510" t="s">
        <x:v>83</x:v>
      </x:c>
      <x:c r="I510" s="6">
        <x:v>31.3706914117888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23.487</x:v>
      </x:c>
      <x:c r="R510" s="8">
        <x:v>160204.75083077</x:v>
      </x:c>
      <x:c r="S510" s="12">
        <x:v>314274.380325268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679892</x:v>
      </x:c>
      <x:c r="B511" s="1">
        <x:v>43209.6770202199</x:v>
      </x:c>
      <x:c r="C511" s="6">
        <x:v>8.47880635333333</x:v>
      </x:c>
      <x:c r="D511" s="14" t="s">
        <x:v>77</x:v>
      </x:c>
      <x:c r="E511" s="15">
        <x:v>43194.5147534722</x:v>
      </x:c>
      <x:c r="F511" t="s">
        <x:v>82</x:v>
      </x:c>
      <x:c r="G511" s="6">
        <x:v>141.229344002482</x:v>
      </x:c>
      <x:c r="H511" t="s">
        <x:v>83</x:v>
      </x:c>
      <x:c r="I511" s="6">
        <x:v>31.3699691210554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23.488</x:v>
      </x:c>
      <x:c r="R511" s="8">
        <x:v>160216.990660354</x:v>
      </x:c>
      <x:c r="S511" s="12">
        <x:v>314254.369962767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679904</x:v>
      </x:c>
      <x:c r="B512" s="1">
        <x:v>43209.677031331</x:v>
      </x:c>
      <x:c r="C512" s="6">
        <x:v>8.49485720333333</x:v>
      </x:c>
      <x:c r="D512" s="14" t="s">
        <x:v>77</x:v>
      </x:c>
      <x:c r="E512" s="15">
        <x:v>43194.5147534722</x:v>
      </x:c>
      <x:c r="F512" t="s">
        <x:v>82</x:v>
      </x:c>
      <x:c r="G512" s="6">
        <x:v>141.290570817579</x:v>
      </x:c>
      <x:c r="H512" t="s">
        <x:v>83</x:v>
      </x:c>
      <x:c r="I512" s="6">
        <x:v>31.3485412334321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23.491</x:v>
      </x:c>
      <x:c r="R512" s="8">
        <x:v>160221.976131862</x:v>
      </x:c>
      <x:c r="S512" s="12">
        <x:v>314253.357682751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679910</x:v>
      </x:c>
      <x:c r="B513" s="1">
        <x:v>43209.6770431713</x:v>
      </x:c>
      <x:c r="C513" s="6">
        <x:v>8.511891505</x:v>
      </x:c>
      <x:c r="D513" s="14" t="s">
        <x:v>77</x:v>
      </x:c>
      <x:c r="E513" s="15">
        <x:v>43194.5147534722</x:v>
      </x:c>
      <x:c r="F513" t="s">
        <x:v>82</x:v>
      </x:c>
      <x:c r="G513" s="6">
        <x:v>141.291620367096</x:v>
      </x:c>
      <x:c r="H513" t="s">
        <x:v>83</x:v>
      </x:c>
      <x:c r="I513" s="6">
        <x:v>31.3456821857485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23.492</x:v>
      </x:c>
      <x:c r="R513" s="8">
        <x:v>160228.344136299</x:v>
      </x:c>
      <x:c r="S513" s="12">
        <x:v>314256.790569558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679921</x:v>
      </x:c>
      <x:c r="B514" s="1">
        <x:v>43209.6770548264</x:v>
      </x:c>
      <x:c r="C514" s="6">
        <x:v>8.52867581</x:v>
      </x:c>
      <x:c r="D514" s="14" t="s">
        <x:v>77</x:v>
      </x:c>
      <x:c r="E514" s="15">
        <x:v>43194.5147534722</x:v>
      </x:c>
      <x:c r="F514" t="s">
        <x:v>82</x:v>
      </x:c>
      <x:c r="G514" s="6">
        <x:v>141.187541581023</x:v>
      </x:c>
      <x:c r="H514" t="s">
        <x:v>83</x:v>
      </x:c>
      <x:c r="I514" s="6">
        <x:v>31.3634685114621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23.494</x:v>
      </x:c>
      <x:c r="R514" s="8">
        <x:v>160237.490433663</x:v>
      </x:c>
      <x:c r="S514" s="12">
        <x:v>314267.284332171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679928</x:v>
      </x:c>
      <x:c r="B515" s="1">
        <x:v>43209.6770665856</x:v>
      </x:c>
      <x:c r="C515" s="6">
        <x:v>8.54557670333333</x:v>
      </x:c>
      <x:c r="D515" s="14" t="s">
        <x:v>77</x:v>
      </x:c>
      <x:c r="E515" s="15">
        <x:v>43194.5147534722</x:v>
      </x:c>
      <x:c r="F515" t="s">
        <x:v>82</x:v>
      </x:c>
      <x:c r="G515" s="6">
        <x:v>141.187133769508</x:v>
      </x:c>
      <x:c r="H515" t="s">
        <x:v>83</x:v>
      </x:c>
      <x:c r="I515" s="6">
        <x:v>31.3635587976196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23.494</x:v>
      </x:c>
      <x:c r="R515" s="8">
        <x:v>160253.15843624</x:v>
      </x:c>
      <x:c r="S515" s="12">
        <x:v>314267.306538153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679939</x:v>
      </x:c>
      <x:c r="B516" s="1">
        <x:v>43209.6770778588</x:v>
      </x:c>
      <x:c r="C516" s="6">
        <x:v>8.561794325</x:v>
      </x:c>
      <x:c r="D516" s="14" t="s">
        <x:v>77</x:v>
      </x:c>
      <x:c r="E516" s="15">
        <x:v>43194.5147534722</x:v>
      </x:c>
      <x:c r="F516" t="s">
        <x:v>82</x:v>
      </x:c>
      <x:c r="G516" s="6">
        <x:v>141.187236513949</x:v>
      </x:c>
      <x:c r="H516" t="s">
        <x:v>83</x:v>
      </x:c>
      <x:c r="I516" s="6">
        <x:v>31.3609104046609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23.495</x:v>
      </x:c>
      <x:c r="R516" s="8">
        <x:v>160254.911107966</x:v>
      </x:c>
      <x:c r="S516" s="12">
        <x:v>314254.188885031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679948</x:v>
      </x:c>
      <x:c r="B517" s="1">
        <x:v>43209.6770896644</x:v>
      </x:c>
      <x:c r="C517" s="6">
        <x:v>8.57879527333333</x:v>
      </x:c>
      <x:c r="D517" s="14" t="s">
        <x:v>77</x:v>
      </x:c>
      <x:c r="E517" s="15">
        <x:v>43194.5147534722</x:v>
      </x:c>
      <x:c r="F517" t="s">
        <x:v>82</x:v>
      </x:c>
      <x:c r="G517" s="6">
        <x:v>141.205552205255</x:v>
      </x:c>
      <x:c r="H517" t="s">
        <x:v>83</x:v>
      </x:c>
      <x:c r="I517" s="6">
        <x:v>31.3542292408106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23.496</x:v>
      </x:c>
      <x:c r="R517" s="8">
        <x:v>160263.212639715</x:v>
      </x:c>
      <x:c r="S517" s="12">
        <x:v>314253.87376709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679963</x:v>
      </x:c>
      <x:c r="B518" s="1">
        <x:v>43209.6771012731</x:v>
      </x:c>
      <x:c r="C518" s="6">
        <x:v>8.595546205</x:v>
      </x:c>
      <x:c r="D518" s="14" t="s">
        <x:v>77</x:v>
      </x:c>
      <x:c r="E518" s="15">
        <x:v>43194.5147534722</x:v>
      </x:c>
      <x:c r="F518" t="s">
        <x:v>82</x:v>
      </x:c>
      <x:c r="G518" s="6">
        <x:v>141.221763265176</x:v>
      </x:c>
      <x:c r="H518" t="s">
        <x:v>83</x:v>
      </x:c>
      <x:c r="I518" s="6">
        <x:v>31.3532661912641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23.495</x:v>
      </x:c>
      <x:c r="R518" s="8">
        <x:v>160260.114933755</x:v>
      </x:c>
      <x:c r="S518" s="12">
        <x:v>314235.75660572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679971</x:v>
      </x:c>
      <x:c r="B519" s="1">
        <x:v>43209.677112419</x:v>
      </x:c>
      <x:c r="C519" s="6">
        <x:v>8.61158041833333</x:v>
      </x:c>
      <x:c r="D519" s="14" t="s">
        <x:v>77</x:v>
      </x:c>
      <x:c r="E519" s="15">
        <x:v>43194.5147534722</x:v>
      </x:c>
      <x:c r="F519" t="s">
        <x:v>82</x:v>
      </x:c>
      <x:c r="G519" s="6">
        <x:v>141.183021669539</x:v>
      </x:c>
      <x:c r="H519" t="s">
        <x:v>83</x:v>
      </x:c>
      <x:c r="I519" s="6">
        <x:v>31.3513400930001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23.499</x:v>
      </x:c>
      <x:c r="R519" s="8">
        <x:v>160270.857444043</x:v>
      </x:c>
      <x:c r="S519" s="12">
        <x:v>314252.898682035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679982</x:v>
      </x:c>
      <x:c r="B520" s="1">
        <x:v>43209.6771241551</x:v>
      </x:c>
      <x:c r="C520" s="6">
        <x:v>8.6284647</x:v>
      </x:c>
      <x:c r="D520" s="14" t="s">
        <x:v>77</x:v>
      </x:c>
      <x:c r="E520" s="15">
        <x:v>43194.5147534722</x:v>
      </x:c>
      <x:c r="F520" t="s">
        <x:v>82</x:v>
      </x:c>
      <x:c r="G520" s="6">
        <x:v>141.209657146177</x:v>
      </x:c>
      <x:c r="H520" t="s">
        <x:v>83</x:v>
      </x:c>
      <x:c r="I520" s="6">
        <x:v>31.34544142395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23.499</x:v>
      </x:c>
      <x:c r="R520" s="8">
        <x:v>160273.516017903</x:v>
      </x:c>
      <x:c r="S520" s="12">
        <x:v>314253.030444094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679995</x:v>
      </x:c>
      <x:c r="B521" s="1">
        <x:v>43209.6771358449</x:v>
      </x:c>
      <x:c r="C521" s="6">
        <x:v>8.645332275</x:v>
      </x:c>
      <x:c r="D521" s="14" t="s">
        <x:v>77</x:v>
      </x:c>
      <x:c r="E521" s="15">
        <x:v>43194.5147534722</x:v>
      </x:c>
      <x:c r="F521" t="s">
        <x:v>82</x:v>
      </x:c>
      <x:c r="G521" s="6">
        <x:v>141.151461877508</x:v>
      </x:c>
      <x:c r="H521" t="s">
        <x:v>83</x:v>
      </x:c>
      <x:c r="I521" s="6">
        <x:v>31.355703910966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</x:v>
      </x:c>
      <x:c r="R521" s="8">
        <x:v>160286.873103908</x:v>
      </x:c>
      <x:c r="S521" s="12">
        <x:v>314254.867483138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680002</x:v>
      </x:c>
      <x:c r="B522" s="1">
        <x:v>43209.677147338</x:v>
      </x:c>
      <x:c r="C522" s="6">
        <x:v>8.66186652833333</x:v>
      </x:c>
      <x:c r="D522" s="14" t="s">
        <x:v>77</x:v>
      </x:c>
      <x:c r="E522" s="15">
        <x:v>43194.5147534722</x:v>
      </x:c>
      <x:c r="F522" t="s">
        <x:v>82</x:v>
      </x:c>
      <x:c r="G522" s="6">
        <x:v>141.155333148114</x:v>
      </x:c>
      <x:c r="H522" t="s">
        <x:v>83</x:v>
      </x:c>
      <x:c r="I522" s="6">
        <x:v>31.349594567404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23.502</x:v>
      </x:c>
      <x:c r="R522" s="8">
        <x:v>160294.858769211</x:v>
      </x:c>
      <x:c r="S522" s="12">
        <x:v>314249.812442333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680010</x:v>
      </x:c>
      <x:c r="B523" s="1">
        <x:v>43209.677158831</x:v>
      </x:c>
      <x:c r="C523" s="6">
        <x:v>8.67845080166667</x:v>
      </x:c>
      <x:c r="D523" s="14" t="s">
        <x:v>77</x:v>
      </x:c>
      <x:c r="E523" s="15">
        <x:v>43194.5147534722</x:v>
      </x:c>
      <x:c r="F523" t="s">
        <x:v>82</x:v>
      </x:c>
      <x:c r="G523" s="6">
        <x:v>141.135633729547</x:v>
      </x:c>
      <x:c r="H523" t="s">
        <x:v>83</x:v>
      </x:c>
      <x:c r="I523" s="6">
        <x:v>31.3539583830975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23.502</x:v>
      </x:c>
      <x:c r="R523" s="8">
        <x:v>160311.657761522</x:v>
      </x:c>
      <x:c r="S523" s="12">
        <x:v>314254.911447561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680017</x:v>
      </x:c>
      <x:c r="B524" s="1">
        <x:v>43209.6771705208</x:v>
      </x:c>
      <x:c r="C524" s="6">
        <x:v>8.69528504833333</x:v>
      </x:c>
      <x:c r="D524" s="14" t="s">
        <x:v>77</x:v>
      </x:c>
      <x:c r="E524" s="15">
        <x:v>43194.5147534722</x:v>
      </x:c>
      <x:c r="F524" t="s">
        <x:v>82</x:v>
      </x:c>
      <x:c r="G524" s="6">
        <x:v>141.20034222321</x:v>
      </x:c>
      <x:c r="H524" t="s">
        <x:v>83</x:v>
      </x:c>
      <x:c r="I524" s="6">
        <x:v>31.3422513317469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23.501</x:v>
      </x:c>
      <x:c r="R524" s="8">
        <x:v>160315.736201967</x:v>
      </x:c>
      <x:c r="S524" s="12">
        <x:v>314248.965531989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680029</x:v>
      </x:c>
      <x:c r="B525" s="1">
        <x:v>43209.6771819097</x:v>
      </x:c>
      <x:c r="C525" s="6">
        <x:v>8.71166933833333</x:v>
      </x:c>
      <x:c r="D525" s="14" t="s">
        <x:v>77</x:v>
      </x:c>
      <x:c r="E525" s="15">
        <x:v>43194.5147534722</x:v>
      </x:c>
      <x:c r="F525" t="s">
        <x:v>82</x:v>
      </x:c>
      <x:c r="G525" s="6">
        <x:v>141.152200327291</x:v>
      </x:c>
      <x:c r="H525" t="s">
        <x:v>83</x:v>
      </x:c>
      <x:c r="I525" s="6">
        <x:v>31.3397835266533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23.506</x:v>
      </x:c>
      <x:c r="R525" s="8">
        <x:v>160324.50236295</x:v>
      </x:c>
      <x:c r="S525" s="12">
        <x:v>314248.376230034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680040</x:v>
      </x:c>
      <x:c r="B526" s="1">
        <x:v>43209.6771943287</x:v>
      </x:c>
      <x:c r="C526" s="6">
        <x:v>8.72953701333333</x:v>
      </x:c>
      <x:c r="D526" s="14" t="s">
        <x:v>77</x:v>
      </x:c>
      <x:c r="E526" s="15">
        <x:v>43194.5147534722</x:v>
      </x:c>
      <x:c r="F526" t="s">
        <x:v>82</x:v>
      </x:c>
      <x:c r="G526" s="6">
        <x:v>141.15600342511</x:v>
      </x:c>
      <x:c r="H526" t="s">
        <x:v>83</x:v>
      </x:c>
      <x:c r="I526" s="6">
        <x:v>31.3389408619159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23.506</x:v>
      </x:c>
      <x:c r="R526" s="8">
        <x:v>160331.124717076</x:v>
      </x:c>
      <x:c r="S526" s="12">
        <x:v>314251.004961276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680050</x:v>
      </x:c>
      <x:c r="B527" s="1">
        <x:v>43209.6772054398</x:v>
      </x:c>
      <x:c r="C527" s="6">
        <x:v>8.74553786333333</x:v>
      </x:c>
      <x:c r="D527" s="14" t="s">
        <x:v>77</x:v>
      </x:c>
      <x:c r="E527" s="15">
        <x:v>43194.5147534722</x:v>
      </x:c>
      <x:c r="F527" t="s">
        <x:v>82</x:v>
      </x:c>
      <x:c r="G527" s="6">
        <x:v>141.106052940872</x:v>
      </x:c>
      <x:c r="H527" t="s">
        <x:v>83</x:v>
      </x:c>
      <x:c r="I527" s="6">
        <x:v>31.3421309509686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23.509</x:v>
      </x:c>
      <x:c r="R527" s="8">
        <x:v>160329.294293113</x:v>
      </x:c>
      <x:c r="S527" s="12">
        <x:v>314249.890348672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680057</x:v>
      </x:c>
      <x:c r="B528" s="1">
        <x:v>43209.6772168634</x:v>
      </x:c>
      <x:c r="C528" s="6">
        <x:v>8.76200545833333</x:v>
      </x:c>
      <x:c r="D528" s="14" t="s">
        <x:v>77</x:v>
      </x:c>
      <x:c r="E528" s="15">
        <x:v>43194.5147534722</x:v>
      </x:c>
      <x:c r="F528" t="s">
        <x:v>82</x:v>
      </x:c>
      <x:c r="G528" s="6">
        <x:v>141.080661039814</x:v>
      </x:c>
      <x:c r="H528" t="s">
        <x:v>83</x:v>
      </x:c>
      <x:c r="I528" s="6">
        <x:v>31.3477587569814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23.509</x:v>
      </x:c>
      <x:c r="R528" s="8">
        <x:v>160336.532846801</x:v>
      </x:c>
      <x:c r="S528" s="12">
        <x:v>314256.398726741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680066</x:v>
      </x:c>
      <x:c r="B529" s="1">
        <x:v>43209.677228044</x:v>
      </x:c>
      <x:c r="C529" s="6">
        <x:v>8.778123</x:v>
      </x:c>
      <x:c r="D529" s="14" t="s">
        <x:v>77</x:v>
      </x:c>
      <x:c r="E529" s="15">
        <x:v>43194.5147534722</x:v>
      </x:c>
      <x:c r="F529" t="s">
        <x:v>82</x:v>
      </x:c>
      <x:c r="G529" s="6">
        <x:v>140.993087196902</x:v>
      </x:c>
      <x:c r="H529" t="s">
        <x:v>83</x:v>
      </x:c>
      <x:c r="I529" s="6">
        <x:v>31.3671702459355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23.509</x:v>
      </x:c>
      <x:c r="R529" s="8">
        <x:v>160347.53833094</x:v>
      </x:c>
      <x:c r="S529" s="12">
        <x:v>314247.024266613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680078</x:v>
      </x:c>
      <x:c r="B530" s="1">
        <x:v>43209.6772396644</x:v>
      </x:c>
      <x:c r="C530" s="6">
        <x:v>8.79480730833333</x:v>
      </x:c>
      <x:c r="D530" s="14" t="s">
        <x:v>77</x:v>
      </x:c>
      <x:c r="E530" s="15">
        <x:v>43194.5147534722</x:v>
      </x:c>
      <x:c r="F530" t="s">
        <x:v>82</x:v>
      </x:c>
      <x:c r="G530" s="6">
        <x:v>141.010600994151</x:v>
      </x:c>
      <x:c r="H530" t="s">
        <x:v>83</x:v>
      </x:c>
      <x:c r="I530" s="6">
        <x:v>31.363287939153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23.509</x:v>
      </x:c>
      <x:c r="R530" s="8">
        <x:v>160352.785304256</x:v>
      </x:c>
      <x:c r="S530" s="12">
        <x:v>314250.503480167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680094</x:v>
      </x:c>
      <x:c r="B531" s="1">
        <x:v>43209.6772517708</x:v>
      </x:c>
      <x:c r="C531" s="6">
        <x:v>8.81227496666667</x:v>
      </x:c>
      <x:c r="D531" s="14" t="s">
        <x:v>77</x:v>
      </x:c>
      <x:c r="E531" s="15">
        <x:v>43194.5147534722</x:v>
      </x:c>
      <x:c r="F531" t="s">
        <x:v>82</x:v>
      </x:c>
      <x:c r="G531" s="6">
        <x:v>141.076448363661</x:v>
      </x:c>
      <x:c r="H531" t="s">
        <x:v>83</x:v>
      </x:c>
      <x:c r="I531" s="6">
        <x:v>31.3381884828646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23.513</x:v>
      </x:c>
      <x:c r="R531" s="8">
        <x:v>160366.046031695</x:v>
      </x:c>
      <x:c r="S531" s="12">
        <x:v>314242.991428958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680097</x:v>
      </x:c>
      <x:c r="B532" s="1">
        <x:v>43209.6772633102</x:v>
      </x:c>
      <x:c r="C532" s="6">
        <x:v>8.82885918166667</x:v>
      </x:c>
      <x:c r="D532" s="14" t="s">
        <x:v>77</x:v>
      </x:c>
      <x:c r="E532" s="15">
        <x:v>43194.5147534722</x:v>
      </x:c>
      <x:c r="F532" t="s">
        <x:v>82</x:v>
      </x:c>
      <x:c r="G532" s="6">
        <x:v>140.994671776223</x:v>
      </x:c>
      <x:c r="H532" t="s">
        <x:v>83</x:v>
      </x:c>
      <x:c r="I532" s="6">
        <x:v>31.3510692355203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23.515</x:v>
      </x:c>
      <x:c r="R532" s="8">
        <x:v>160369.604387234</x:v>
      </x:c>
      <x:c r="S532" s="12">
        <x:v>314237.760611942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680109</x:v>
      </x:c>
      <x:c r="B533" s="1">
        <x:v>43209.6772743866</x:v>
      </x:c>
      <x:c r="C533" s="6">
        <x:v>8.84479342166667</x:v>
      </x:c>
      <x:c r="D533" s="14" t="s">
        <x:v>77</x:v>
      </x:c>
      <x:c r="E533" s="15">
        <x:v>43194.5147534722</x:v>
      </x:c>
      <x:c r="F533" t="s">
        <x:v>82</x:v>
      </x:c>
      <x:c r="G533" s="6">
        <x:v>141.023916489125</x:v>
      </x:c>
      <x:c r="H533" t="s">
        <x:v>83</x:v>
      </x:c>
      <x:c r="I533" s="6">
        <x:v>31.3498353295008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23.513</x:v>
      </x:c>
      <x:c r="R533" s="8">
        <x:v>160379.282888908</x:v>
      </x:c>
      <x:c r="S533" s="12">
        <x:v>314238.275364018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680117</x:v>
      </x:c>
      <x:c r="B534" s="1">
        <x:v>43209.6772859954</x:v>
      </x:c>
      <x:c r="C534" s="6">
        <x:v>8.86156102166667</x:v>
      </x:c>
      <x:c r="D534" s="14" t="s">
        <x:v>77</x:v>
      </x:c>
      <x:c r="E534" s="15">
        <x:v>43194.5147534722</x:v>
      </x:c>
      <x:c r="F534" t="s">
        <x:v>82</x:v>
      </x:c>
      <x:c r="G534" s="6">
        <x:v>140.921308521325</x:v>
      </x:c>
      <x:c r="H534" t="s">
        <x:v>83</x:v>
      </x:c>
      <x:c r="I534" s="6">
        <x:v>31.3594658275651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23.518</x:v>
      </x:c>
      <x:c r="R534" s="8">
        <x:v>160390.015115567</x:v>
      </x:c>
      <x:c r="S534" s="12">
        <x:v>314252.538104093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680126</x:v>
      </x:c>
      <x:c r="B535" s="1">
        <x:v>43209.6772979977</x:v>
      </x:c>
      <x:c r="C535" s="6">
        <x:v>8.878795285</x:v>
      </x:c>
      <x:c r="D535" s="14" t="s">
        <x:v>77</x:v>
      </x:c>
      <x:c r="E535" s="15">
        <x:v>43194.5147534722</x:v>
      </x:c>
      <x:c r="F535" t="s">
        <x:v>82</x:v>
      </x:c>
      <x:c r="G535" s="6">
        <x:v>141.036506479638</x:v>
      </x:c>
      <x:c r="H535" t="s">
        <x:v>83</x:v>
      </x:c>
      <x:c r="I535" s="6">
        <x:v>31.3444181864975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23.514</x:v>
      </x:c>
      <x:c r="R535" s="8">
        <x:v>160394.133845473</x:v>
      </x:c>
      <x:c r="S535" s="12">
        <x:v>314250.908686976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680141</x:v>
      </x:c>
      <x:c r="B536" s="1">
        <x:v>43209.6773094097</x:v>
      </x:c>
      <x:c r="C536" s="6">
        <x:v>8.89526288</x:v>
      </x:c>
      <x:c r="D536" s="14" t="s">
        <x:v>77</x:v>
      </x:c>
      <x:c r="E536" s="15">
        <x:v>43194.5147534722</x:v>
      </x:c>
      <x:c r="F536" t="s">
        <x:v>82</x:v>
      </x:c>
      <x:c r="G536" s="6">
        <x:v>141.001460534101</x:v>
      </x:c>
      <x:c r="H536" t="s">
        <x:v>83</x:v>
      </x:c>
      <x:c r="I536" s="6">
        <x:v>31.3390612425796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23.519</x:v>
      </x:c>
      <x:c r="R536" s="8">
        <x:v>160397.322047666</x:v>
      </x:c>
      <x:c r="S536" s="12">
        <x:v>314246.587206126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680155</x:v>
      </x:c>
      <x:c r="B537" s="1">
        <x:v>43209.6773212616</x:v>
      </x:c>
      <x:c r="C537" s="6">
        <x:v>8.91229719333333</x:v>
      </x:c>
      <x:c r="D537" s="14" t="s">
        <x:v>77</x:v>
      </x:c>
      <x:c r="E537" s="15">
        <x:v>43194.5147534722</x:v>
      </x:c>
      <x:c r="F537" t="s">
        <x:v>82</x:v>
      </x:c>
      <x:c r="G537" s="6">
        <x:v>140.952753900643</x:v>
      </x:c>
      <x:c r="H537" t="s">
        <x:v>83</x:v>
      </x:c>
      <x:c r="I537" s="6">
        <x:v>31.3498654247646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23.519</x:v>
      </x:c>
      <x:c r="R537" s="8">
        <x:v>160400.351863397</x:v>
      </x:c>
      <x:c r="S537" s="12">
        <x:v>314243.056329972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680156</x:v>
      </x:c>
      <x:c r="B538" s="1">
        <x:v>43209.6773322106</x:v>
      </x:c>
      <x:c r="C538" s="6">
        <x:v>8.92808137666667</x:v>
      </x:c>
      <x:c r="D538" s="14" t="s">
        <x:v>77</x:v>
      </x:c>
      <x:c r="E538" s="15">
        <x:v>43194.5147534722</x:v>
      </x:c>
      <x:c r="F538" t="s">
        <x:v>82</x:v>
      </x:c>
      <x:c r="G538" s="6">
        <x:v>140.920843500396</x:v>
      </x:c>
      <x:c r="H538" t="s">
        <x:v>83</x:v>
      </x:c>
      <x:c r="I538" s="6">
        <x:v>31.3543195267202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23.52</x:v>
      </x:c>
      <x:c r="R538" s="8">
        <x:v>160403.439098713</x:v>
      </x:c>
      <x:c r="S538" s="12">
        <x:v>314234.545002381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680168</x:v>
      </x:c>
      <x:c r="B539" s="1">
        <x:v>43209.6773439815</x:v>
      </x:c>
      <x:c r="C539" s="6">
        <x:v>8.94504899666667</x:v>
      </x:c>
      <x:c r="D539" s="14" t="s">
        <x:v>77</x:v>
      </x:c>
      <x:c r="E539" s="15">
        <x:v>43194.5147534722</x:v>
      </x:c>
      <x:c r="F539" t="s">
        <x:v>82</x:v>
      </x:c>
      <x:c r="G539" s="6">
        <x:v>140.941086576439</x:v>
      </x:c>
      <x:c r="H539" t="s">
        <x:v>83</x:v>
      </x:c>
      <x:c r="I539" s="6">
        <x:v>31.3524536184236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23.519</x:v>
      </x:c>
      <x:c r="R539" s="8">
        <x:v>160416.92146422</x:v>
      </x:c>
      <x:c r="S539" s="12">
        <x:v>314246.539834877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680180</x:v>
      </x:c>
      <x:c r="B540" s="1">
        <x:v>43209.6773559375</x:v>
      </x:c>
      <x:c r="C540" s="6">
        <x:v>8.96224999</x:v>
      </x:c>
      <x:c r="D540" s="14" t="s">
        <x:v>77</x:v>
      </x:c>
      <x:c r="E540" s="15">
        <x:v>43194.5147534722</x:v>
      </x:c>
      <x:c r="F540" t="s">
        <x:v>82</x:v>
      </x:c>
      <x:c r="G540" s="6">
        <x:v>140.978531845417</x:v>
      </x:c>
      <x:c r="H540" t="s">
        <x:v>83</x:v>
      </x:c>
      <x:c r="I540" s="6">
        <x:v>31.3336441169859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23.523</x:v>
      </x:c>
      <x:c r="R540" s="8">
        <x:v>160419.932082152</x:v>
      </x:c>
      <x:c r="S540" s="12">
        <x:v>314236.571677794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680194</x:v>
      </x:c>
      <x:c r="B541" s="1">
        <x:v>43209.6773671644</x:v>
      </x:c>
      <x:c r="C541" s="6">
        <x:v>8.97845088333333</x:v>
      </x:c>
      <x:c r="D541" s="14" t="s">
        <x:v>77</x:v>
      </x:c>
      <x:c r="E541" s="15">
        <x:v>43194.5147534722</x:v>
      </x:c>
      <x:c r="F541" t="s">
        <x:v>82</x:v>
      </x:c>
      <x:c r="G541" s="6">
        <x:v>140.91190608216</x:v>
      </x:c>
      <x:c r="H541" t="s">
        <x:v>83</x:v>
      </x:c>
      <x:c r="I541" s="6">
        <x:v>31.345802566655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23.524</x:v>
      </x:c>
      <x:c r="R541" s="8">
        <x:v>160428.534549306</x:v>
      </x:c>
      <x:c r="S541" s="12">
        <x:v>314248.719934197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680200</x:v>
      </x:c>
      <x:c r="B542" s="1">
        <x:v>43209.6773789699</x:v>
      </x:c>
      <x:c r="C542" s="6">
        <x:v>8.99541849166667</x:v>
      </x:c>
      <x:c r="D542" s="14" t="s">
        <x:v>77</x:v>
      </x:c>
      <x:c r="E542" s="15">
        <x:v>43194.5147534722</x:v>
      </x:c>
      <x:c r="F542" t="s">
        <x:v>82</x:v>
      </x:c>
      <x:c r="G542" s="6">
        <x:v>140.929525301207</x:v>
      </x:c>
      <x:c r="H542" t="s">
        <x:v>83</x:v>
      </x:c>
      <x:c r="I542" s="6">
        <x:v>31.3523934278505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23.52</x:v>
      </x:c>
      <x:c r="R542" s="8">
        <x:v>160434.282986506</x:v>
      </x:c>
      <x:c r="S542" s="12">
        <x:v>314247.801398292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680213</x:v>
      </x:c>
      <x:c r="B543" s="1">
        <x:v>43209.6773901968</x:v>
      </x:c>
      <x:c r="C543" s="6">
        <x:v>9.01158609166667</x:v>
      </x:c>
      <x:c r="D543" s="14" t="s">
        <x:v>77</x:v>
      </x:c>
      <x:c r="E543" s="15">
        <x:v>43194.5147534722</x:v>
      </x:c>
      <x:c r="F543" t="s">
        <x:v>82</x:v>
      </x:c>
      <x:c r="G543" s="6">
        <x:v>140.925028718911</x:v>
      </x:c>
      <x:c r="H543" t="s">
        <x:v>83</x:v>
      </x:c>
      <x:c r="I543" s="6">
        <x:v>31.3402650494559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23.525</x:v>
      </x:c>
      <x:c r="R543" s="8">
        <x:v>160440.75264708</x:v>
      </x:c>
      <x:c r="S543" s="12">
        <x:v>314249.270907366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680222</x:v>
      </x:c>
      <x:c r="B544" s="1">
        <x:v>43209.6774018866</x:v>
      </x:c>
      <x:c r="C544" s="6">
        <x:v>9.028420385</x:v>
      </x:c>
      <x:c r="D544" s="14" t="s">
        <x:v>77</x:v>
      </x:c>
      <x:c r="E544" s="15">
        <x:v>43194.5147534722</x:v>
      </x:c>
      <x:c r="F544" t="s">
        <x:v>82</x:v>
      </x:c>
      <x:c r="G544" s="6">
        <x:v>140.893944211179</x:v>
      </x:c>
      <x:c r="H544" t="s">
        <x:v>83</x:v>
      </x:c>
      <x:c r="I544" s="6">
        <x:v>31.3445385673581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23.526</x:v>
      </x:c>
      <x:c r="R544" s="8">
        <x:v>160444.679336254</x:v>
      </x:c>
      <x:c r="S544" s="12">
        <x:v>314241.73449882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680233</x:v>
      </x:c>
      <x:c r="B545" s="1">
        <x:v>43209.6774132755</x:v>
      </x:c>
      <x:c r="C545" s="6">
        <x:v>9.04485463833333</x:v>
      </x:c>
      <x:c r="D545" s="14" t="s">
        <x:v>77</x:v>
      </x:c>
      <x:c r="E545" s="15">
        <x:v>43194.5147534722</x:v>
      </x:c>
      <x:c r="F545" t="s">
        <x:v>82</x:v>
      </x:c>
      <x:c r="G545" s="6">
        <x:v>140.92957290656</x:v>
      </x:c>
      <x:c r="H545" t="s">
        <x:v>83</x:v>
      </x:c>
      <x:c r="I545" s="6">
        <x:v>31.3340052584199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23.527</x:v>
      </x:c>
      <x:c r="R545" s="8">
        <x:v>160459.302508733</x:v>
      </x:c>
      <x:c r="S545" s="12">
        <x:v>314250.412744906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680244</x:v>
      </x:c>
      <x:c r="B546" s="1">
        <x:v>43209.6774250347</x:v>
      </x:c>
      <x:c r="C546" s="6">
        <x:v>9.06175556666667</x:v>
      </x:c>
      <x:c r="D546" s="14" t="s">
        <x:v>77</x:v>
      </x:c>
      <x:c r="E546" s="15">
        <x:v>43194.5147534722</x:v>
      </x:c>
      <x:c r="F546" t="s">
        <x:v>82</x:v>
      </x:c>
      <x:c r="G546" s="6">
        <x:v>140.896153560986</x:v>
      </x:c>
      <x:c r="H546" t="s">
        <x:v>83</x:v>
      </x:c>
      <x:c r="I546" s="6">
        <x:v>31.3361721078404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23.529</x:v>
      </x:c>
      <x:c r="R546" s="8">
        <x:v>160458.413443031</x:v>
      </x:c>
      <x:c r="S546" s="12">
        <x:v>314239.444818321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680249</x:v>
      </x:c>
      <x:c r="B547" s="1">
        <x:v>43209.6774364931</x:v>
      </x:c>
      <x:c r="C547" s="6">
        <x:v>9.07825643166667</x:v>
      </x:c>
      <x:c r="D547" s="14" t="s">
        <x:v>77</x:v>
      </x:c>
      <x:c r="E547" s="15">
        <x:v>43194.5147534722</x:v>
      </x:c>
      <x:c r="F547" t="s">
        <x:v>82</x:v>
      </x:c>
      <x:c r="G547" s="6">
        <x:v>140.822351771347</x:v>
      </x:c>
      <x:c r="H547" t="s">
        <x:v>83</x:v>
      </x:c>
      <x:c r="I547" s="6">
        <x:v>31.3473073283435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23.531</x:v>
      </x:c>
      <x:c r="R547" s="8">
        <x:v>160472.059400914</x:v>
      </x:c>
      <x:c r="S547" s="12">
        <x:v>314242.416091283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680264</x:v>
      </x:c>
      <x:c r="B548" s="1">
        <x:v>43209.6774482639</x:v>
      </x:c>
      <x:c r="C548" s="6">
        <x:v>9.09524075666667</x:v>
      </x:c>
      <x:c r="D548" s="14" t="s">
        <x:v>77</x:v>
      </x:c>
      <x:c r="E548" s="15">
        <x:v>43194.5147534722</x:v>
      </x:c>
      <x:c r="F548" t="s">
        <x:v>82</x:v>
      </x:c>
      <x:c r="G548" s="6">
        <x:v>140.762250172487</x:v>
      </x:c>
      <x:c r="H548" t="s">
        <x:v>83</x:v>
      </x:c>
      <x:c r="I548" s="6">
        <x:v>31.3685245400561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23.528</x:v>
      </x:c>
      <x:c r="R548" s="8">
        <x:v>160464.995933167</x:v>
      </x:c>
      <x:c r="S548" s="12">
        <x:v>314243.18315257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680268</x:v>
      </x:c>
      <x:c r="B549" s="1">
        <x:v>43209.6774595718</x:v>
      </x:c>
      <x:c r="C549" s="6">
        <x:v>9.111474945</x:v>
      </x:c>
      <x:c r="D549" s="14" t="s">
        <x:v>77</x:v>
      </x:c>
      <x:c r="E549" s="15">
        <x:v>43194.5147534722</x:v>
      </x:c>
      <x:c r="F549" t="s">
        <x:v>82</x:v>
      </x:c>
      <x:c r="G549" s="6">
        <x:v>140.824740977694</x:v>
      </x:c>
      <x:c r="H549" t="s">
        <x:v>83</x:v>
      </x:c>
      <x:c r="I549" s="6">
        <x:v>31.3546505750751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23.528</x:v>
      </x:c>
      <x:c r="R549" s="8">
        <x:v>160477.257584235</x:v>
      </x:c>
      <x:c r="S549" s="12">
        <x:v>314245.734835029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680278</x:v>
      </x:c>
      <x:c r="B550" s="1">
        <x:v>43209.6774712616</x:v>
      </x:c>
      <x:c r="C550" s="6">
        <x:v>9.12834256666667</x:v>
      </x:c>
      <x:c r="D550" s="14" t="s">
        <x:v>77</x:v>
      </x:c>
      <x:c r="E550" s="15">
        <x:v>43194.5147534722</x:v>
      </x:c>
      <x:c r="F550" t="s">
        <x:v>82</x:v>
      </x:c>
      <x:c r="G550" s="6">
        <x:v>140.761990324186</x:v>
      </x:c>
      <x:c r="H550" t="s">
        <x:v>83</x:v>
      </x:c>
      <x:c r="I550" s="6">
        <x:v>31.3554631484471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23.533</x:v>
      </x:c>
      <x:c r="R550" s="8">
        <x:v>160490.215481353</x:v>
      </x:c>
      <x:c r="S550" s="12">
        <x:v>314232.122825354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680288</x:v>
      </x:c>
      <x:c r="B551" s="1">
        <x:v>43209.6774831366</x:v>
      </x:c>
      <x:c r="C551" s="6">
        <x:v>9.14544352666667</x:v>
      </x:c>
      <x:c r="D551" s="14" t="s">
        <x:v>77</x:v>
      </x:c>
      <x:c r="E551" s="15">
        <x:v>43194.5147534722</x:v>
      </x:c>
      <x:c r="F551" t="s">
        <x:v>82</x:v>
      </x:c>
      <x:c r="G551" s="6">
        <x:v>140.827651527167</x:v>
      </x:c>
      <x:c r="H551" t="s">
        <x:v>83</x:v>
      </x:c>
      <x:c r="I551" s="6">
        <x:v>31.3356303953537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23.535</x:v>
      </x:c>
      <x:c r="R551" s="8">
        <x:v>160498.128794424</x:v>
      </x:c>
      <x:c r="S551" s="12">
        <x:v>314246.515030808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680296</x:v>
      </x:c>
      <x:c r="B552" s="1">
        <x:v>43209.677494294</x:v>
      </x:c>
      <x:c r="C552" s="6">
        <x:v>9.16146108166667</x:v>
      </x:c>
      <x:c r="D552" s="14" t="s">
        <x:v>77</x:v>
      </x:c>
      <x:c r="E552" s="15">
        <x:v>43194.5147534722</x:v>
      </x:c>
      <x:c r="F552" t="s">
        <x:v>82</x:v>
      </x:c>
      <x:c r="G552" s="6">
        <x:v>140.76020243684</x:v>
      </x:c>
      <x:c r="H552" t="s">
        <x:v>83</x:v>
      </x:c>
      <x:c r="I552" s="6">
        <x:v>31.3532360959703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23.534</x:v>
      </x:c>
      <x:c r="R552" s="8">
        <x:v>160495.406659837</x:v>
      </x:c>
      <x:c r="S552" s="12">
        <x:v>314238.543422647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680313</x:v>
      </x:c>
      <x:c r="B553" s="1">
        <x:v>43209.6775060185</x:v>
      </x:c>
      <x:c r="C553" s="6">
        <x:v>9.17836201</x:v>
      </x:c>
      <x:c r="D553" s="14" t="s">
        <x:v>77</x:v>
      </x:c>
      <x:c r="E553" s="15">
        <x:v>43194.5147534722</x:v>
      </x:c>
      <x:c r="F553" t="s">
        <x:v>82</x:v>
      </x:c>
      <x:c r="G553" s="6">
        <x:v>140.791880239697</x:v>
      </x:c>
      <x:c r="H553" t="s">
        <x:v>83</x:v>
      </x:c>
      <x:c r="I553" s="6">
        <x:v>31.3435755205951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23.535</x:v>
      </x:c>
      <x:c r="R553" s="8">
        <x:v>160506.377214678</x:v>
      </x:c>
      <x:c r="S553" s="12">
        <x:v>314243.776139238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680321</x:v>
      </x:c>
      <x:c r="B554" s="1">
        <x:v>43209.6775174421</x:v>
      </x:c>
      <x:c r="C554" s="6">
        <x:v>9.19479628666667</x:v>
      </x:c>
      <x:c r="D554" s="14" t="s">
        <x:v>77</x:v>
      </x:c>
      <x:c r="E554" s="15">
        <x:v>43194.5147534722</x:v>
      </x:c>
      <x:c r="F554" t="s">
        <x:v>82</x:v>
      </x:c>
      <x:c r="G554" s="6">
        <x:v>140.708567148944</x:v>
      </x:c>
      <x:c r="H554" t="s">
        <x:v>83</x:v>
      </x:c>
      <x:c r="I554" s="6">
        <x:v>31.3489625669808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23.54</x:v>
      </x:c>
      <x:c r="R554" s="8">
        <x:v>160524.262551511</x:v>
      </x:c>
      <x:c r="S554" s="12">
        <x:v>314250.800483341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680327</x:v>
      </x:c>
      <x:c r="B555" s="1">
        <x:v>43209.6775295139</x:v>
      </x:c>
      <x:c r="C555" s="6">
        <x:v>9.21219724</x:v>
      </x:c>
      <x:c r="D555" s="14" t="s">
        <x:v>77</x:v>
      </x:c>
      <x:c r="E555" s="15">
        <x:v>43194.5147534722</x:v>
      </x:c>
      <x:c r="F555" t="s">
        <x:v>82</x:v>
      </x:c>
      <x:c r="G555" s="6">
        <x:v>140.721783678</x:v>
      </x:c>
      <x:c r="H555" t="s">
        <x:v>83</x:v>
      </x:c>
      <x:c r="I555" s="6">
        <x:v>31.3538981924985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23.537</x:v>
      </x:c>
      <x:c r="R555" s="8">
        <x:v>160524.247691412</x:v>
      </x:c>
      <x:c r="S555" s="12">
        <x:v>314249.115472901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680336</x:v>
      </x:c>
      <x:c r="B556" s="1">
        <x:v>43209.677540625</x:v>
      </x:c>
      <x:c r="C556" s="6">
        <x:v>9.22821483166667</x:v>
      </x:c>
      <x:c r="D556" s="14" t="s">
        <x:v>77</x:v>
      </x:c>
      <x:c r="E556" s="15">
        <x:v>43194.5147534722</x:v>
      </x:c>
      <x:c r="F556" t="s">
        <x:v>82</x:v>
      </x:c>
      <x:c r="G556" s="6">
        <x:v>140.734299729021</x:v>
      </x:c>
      <x:c r="H556" t="s">
        <x:v>83</x:v>
      </x:c>
      <x:c r="I556" s="6">
        <x:v>31.3432444733344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23.54</x:v>
      </x:c>
      <x:c r="R556" s="8">
        <x:v>160533.89209959</x:v>
      </x:c>
      <x:c r="S556" s="12">
        <x:v>314248.103393334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680355</x:v>
      </x:c>
      <x:c r="B557" s="1">
        <x:v>43209.6775523958</x:v>
      </x:c>
      <x:c r="C557" s="6">
        <x:v>9.24516575833333</x:v>
      </x:c>
      <x:c r="D557" s="14" t="s">
        <x:v>77</x:v>
      </x:c>
      <x:c r="E557" s="15">
        <x:v>43194.5147534722</x:v>
      </x:c>
      <x:c r="F557" t="s">
        <x:v>82</x:v>
      </x:c>
      <x:c r="G557" s="6">
        <x:v>140.697706682548</x:v>
      </x:c>
      <x:c r="H557" t="s">
        <x:v>83</x:v>
      </x:c>
      <x:c r="I557" s="6">
        <x:v>31.3487519002001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23.541</x:v>
      </x:c>
      <x:c r="R557" s="8">
        <x:v>160538.68678912</x:v>
      </x:c>
      <x:c r="S557" s="12">
        <x:v>314235.878919624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680363</x:v>
      </x:c>
      <x:c r="B558" s="1">
        <x:v>43209.6775642361</x:v>
      </x:c>
      <x:c r="C558" s="6">
        <x:v>9.26223337666667</x:v>
      </x:c>
      <x:c r="D558" s="14" t="s">
        <x:v>77</x:v>
      </x:c>
      <x:c r="E558" s="15">
        <x:v>43194.5147534722</x:v>
      </x:c>
      <x:c r="F558" t="s">
        <x:v>82</x:v>
      </x:c>
      <x:c r="G558" s="6">
        <x:v>140.682378766024</x:v>
      </x:c>
      <x:c r="H558" t="s">
        <x:v>83</x:v>
      </x:c>
      <x:c r="I558" s="6">
        <x:v>31.3495343768823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23.542</x:v>
      </x:c>
      <x:c r="R558" s="8">
        <x:v>160547.163184654</x:v>
      </x:c>
      <x:c r="S558" s="12">
        <x:v>314239.564048823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680374</x:v>
      </x:c>
      <x:c r="B559" s="1">
        <x:v>43209.6775763079</x:v>
      </x:c>
      <x:c r="C559" s="6">
        <x:v>9.27961768333333</x:v>
      </x:c>
      <x:c r="D559" s="14" t="s">
        <x:v>77</x:v>
      </x:c>
      <x:c r="E559" s="15">
        <x:v>43194.5147534722</x:v>
      </x:c>
      <x:c r="F559" t="s">
        <x:v>82</x:v>
      </x:c>
      <x:c r="G559" s="6">
        <x:v>140.616822478874</x:v>
      </x:c>
      <x:c r="H559" t="s">
        <x:v>83</x:v>
      </x:c>
      <x:c r="I559" s="6">
        <x:v>31.3614822165996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23.543</x:v>
      </x:c>
      <x:c r="R559" s="8">
        <x:v>160556.920910529</x:v>
      </x:c>
      <x:c r="S559" s="12">
        <x:v>314239.385948097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680376</x:v>
      </x:c>
      <x:c r="B560" s="1">
        <x:v>43209.6775872685</x:v>
      </x:c>
      <x:c r="C560" s="6">
        <x:v>9.29538518666667</x:v>
      </x:c>
      <x:c r="D560" s="14" t="s">
        <x:v>77</x:v>
      </x:c>
      <x:c r="E560" s="15">
        <x:v>43194.5147534722</x:v>
      </x:c>
      <x:c r="F560" t="s">
        <x:v>82</x:v>
      </x:c>
      <x:c r="G560" s="6">
        <x:v>140.708863339984</x:v>
      </x:c>
      <x:c r="H560" t="s">
        <x:v>83</x:v>
      </x:c>
      <x:c r="I560" s="6">
        <x:v>31.3383991489818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23.544</x:v>
      </x:c>
      <x:c r="R560" s="8">
        <x:v>160558.968334247</x:v>
      </x:c>
      <x:c r="S560" s="12">
        <x:v>314240.881028535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680386</x:v>
      </x:c>
      <x:c r="B561" s="1">
        <x:v>43209.6775988079</x:v>
      </x:c>
      <x:c r="C561" s="6">
        <x:v>9.31201951666667</x:v>
      </x:c>
      <x:c r="D561" s="14" t="s">
        <x:v>77</x:v>
      </x:c>
      <x:c r="E561" s="15">
        <x:v>43194.5147534722</x:v>
      </x:c>
      <x:c r="F561" t="s">
        <x:v>82</x:v>
      </x:c>
      <x:c r="G561" s="6">
        <x:v>140.687037351577</x:v>
      </x:c>
      <x:c r="H561" t="s">
        <x:v>83</x:v>
      </x:c>
      <x:c r="I561" s="6">
        <x:v>31.3406261916034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23.545</x:v>
      </x:c>
      <x:c r="R561" s="8">
        <x:v>160564.484624927</x:v>
      </x:c>
      <x:c r="S561" s="12">
        <x:v>314226.741300755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680400</x:v>
      </x:c>
      <x:c r="B562" s="1">
        <x:v>43209.6776117245</x:v>
      </x:c>
      <x:c r="C562" s="6">
        <x:v>9.33062049666667</x:v>
      </x:c>
      <x:c r="D562" s="14" t="s">
        <x:v>77</x:v>
      </x:c>
      <x:c r="E562" s="15">
        <x:v>43194.5147534722</x:v>
      </x:c>
      <x:c r="F562" t="s">
        <x:v>82</x:v>
      </x:c>
      <x:c r="G562" s="6">
        <x:v>140.631077141264</x:v>
      </x:c>
      <x:c r="H562" t="s">
        <x:v>83</x:v>
      </x:c>
      <x:c r="I562" s="6">
        <x:v>31.3478189474713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23.547</x:v>
      </x:c>
      <x:c r="R562" s="8">
        <x:v>160579.156500052</x:v>
      </x:c>
      <x:c r="S562" s="12">
        <x:v>314228.193821641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680410</x:v>
      </x:c>
      <x:c r="B563" s="1">
        <x:v>43209.6776219097</x:v>
      </x:c>
      <x:c r="C563" s="6">
        <x:v>9.34528803</x:v>
      </x:c>
      <x:c r="D563" s="14" t="s">
        <x:v>77</x:v>
      </x:c>
      <x:c r="E563" s="15">
        <x:v>43194.5147534722</x:v>
      </x:c>
      <x:c r="F563" t="s">
        <x:v>82</x:v>
      </x:c>
      <x:c r="G563" s="6">
        <x:v>140.656659594027</x:v>
      </x:c>
      <x:c r="H563" t="s">
        <x:v>83</x:v>
      </x:c>
      <x:c r="I563" s="6">
        <x:v>31.3421309509686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23.547</x:v>
      </x:c>
      <x:c r="R563" s="8">
        <x:v>160574.423820886</x:v>
      </x:c>
      <x:c r="S563" s="12">
        <x:v>314225.720734721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680416</x:v>
      </x:c>
      <x:c r="B564" s="1">
        <x:v>43209.677634456</x:v>
      </x:c>
      <x:c r="C564" s="6">
        <x:v>9.36330566666667</x:v>
      </x:c>
      <x:c r="D564" s="14" t="s">
        <x:v>77</x:v>
      </x:c>
      <x:c r="E564" s="15">
        <x:v>43194.5147534722</x:v>
      </x:c>
      <x:c r="F564" t="s">
        <x:v>82</x:v>
      </x:c>
      <x:c r="G564" s="6">
        <x:v>140.710459159256</x:v>
      </x:c>
      <x:c r="H564" t="s">
        <x:v>83</x:v>
      </x:c>
      <x:c r="I564" s="6">
        <x:v>31.3354197294107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23.545</x:v>
      </x:c>
      <x:c r="R564" s="8">
        <x:v>160597.547678548</x:v>
      </x:c>
      <x:c r="S564" s="12">
        <x:v>314237.065937675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680429</x:v>
      </x:c>
      <x:c r="B565" s="1">
        <x:v>43209.6776457176</x:v>
      </x:c>
      <x:c r="C565" s="6">
        <x:v>9.37957327666667</x:v>
      </x:c>
      <x:c r="D565" s="14" t="s">
        <x:v>77</x:v>
      </x:c>
      <x:c r="E565" s="15">
        <x:v>43194.5147534722</x:v>
      </x:c>
      <x:c r="F565" t="s">
        <x:v>82</x:v>
      </x:c>
      <x:c r="G565" s="6">
        <x:v>140.695538063146</x:v>
      </x:c>
      <x:c r="H565" t="s">
        <x:v>83</x:v>
      </x:c>
      <x:c r="I565" s="6">
        <x:v>31.3361119175597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23.546</x:v>
      </x:c>
      <x:c r="R565" s="8">
        <x:v>160599.924292733</x:v>
      </x:c>
      <x:c r="S565" s="12">
        <x:v>314231.296781832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680444</x:v>
      </x:c>
      <x:c r="B566" s="1">
        <x:v>43209.6776568287</x:v>
      </x:c>
      <x:c r="C566" s="6">
        <x:v>9.39555746833333</x:v>
      </x:c>
      <x:c r="D566" s="14" t="s">
        <x:v>77</x:v>
      </x:c>
      <x:c r="E566" s="15">
        <x:v>43194.5147534722</x:v>
      </x:c>
      <x:c r="F566" t="s">
        <x:v>82</x:v>
      </x:c>
      <x:c r="G566" s="6">
        <x:v>140.557926439237</x:v>
      </x:c>
      <x:c r="H566" t="s">
        <x:v>83</x:v>
      </x:c>
      <x:c r="I566" s="6">
        <x:v>31.3562155313757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23.55</x:v>
      </x:c>
      <x:c r="R566" s="8">
        <x:v>160601.016725221</x:v>
      </x:c>
      <x:c r="S566" s="12">
        <x:v>314231.043174171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680454</x:v>
      </x:c>
      <x:c r="B567" s="1">
        <x:v>43209.6776691782</x:v>
      </x:c>
      <x:c r="C567" s="6">
        <x:v>9.413308475</x:v>
      </x:c>
      <x:c r="D567" s="14" t="s">
        <x:v>77</x:v>
      </x:c>
      <x:c r="E567" s="15">
        <x:v>43194.5147534722</x:v>
      </x:c>
      <x:c r="F567" t="s">
        <x:v>82</x:v>
      </x:c>
      <x:c r="G567" s="6">
        <x:v>140.583477026052</x:v>
      </x:c>
      <x:c r="H567" t="s">
        <x:v>83</x:v>
      </x:c>
      <x:c r="I567" s="6">
        <x:v>31.3479092332072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23.551</x:v>
      </x:c>
      <x:c r="R567" s="8">
        <x:v>160611.297803916</x:v>
      </x:c>
      <x:c r="S567" s="12">
        <x:v>314249.769449451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680459</x:v>
      </x:c>
      <x:c r="B568" s="1">
        <x:v>43209.6776795949</x:v>
      </x:c>
      <x:c r="C568" s="6">
        <x:v>9.42834263666667</x:v>
      </x:c>
      <x:c r="D568" s="14" t="s">
        <x:v>77</x:v>
      </x:c>
      <x:c r="E568" s="15">
        <x:v>43194.5147534722</x:v>
      </x:c>
      <x:c r="F568" t="s">
        <x:v>82</x:v>
      </x:c>
      <x:c r="G568" s="6">
        <x:v>140.529605341985</x:v>
      </x:c>
      <x:c r="H568" t="s">
        <x:v>83</x:v>
      </x:c>
      <x:c r="I568" s="6">
        <x:v>31.3572688677582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23.552</x:v>
      </x:c>
      <x:c r="R568" s="8">
        <x:v>160616.035134137</x:v>
      </x:c>
      <x:c r="S568" s="12">
        <x:v>314232.793719602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680466</x:v>
      </x:c>
      <x:c r="B569" s="1">
        <x:v>43209.6776912847</x:v>
      </x:c>
      <x:c r="C569" s="6">
        <x:v>9.445143555</x:v>
      </x:c>
      <x:c r="D569" s="14" t="s">
        <x:v>77</x:v>
      </x:c>
      <x:c r="E569" s="15">
        <x:v>43194.5147534722</x:v>
      </x:c>
      <x:c r="F569" t="s">
        <x:v>82</x:v>
      </x:c>
      <x:c r="G569" s="6">
        <x:v>140.589380413696</x:v>
      </x:c>
      <x:c r="H569" t="s">
        <x:v>83</x:v>
      </x:c>
      <x:c r="I569" s="6">
        <x:v>31.341348476014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23.553</x:v>
      </x:c>
      <x:c r="R569" s="8">
        <x:v>160620.67101533</x:v>
      </x:c>
      <x:c r="S569" s="12">
        <x:v>314239.02196794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680476</x:v>
      </x:c>
      <x:c r="B570" s="1">
        <x:v>43209.6777026968</x:v>
      </x:c>
      <x:c r="C570" s="6">
        <x:v>9.46161120666667</x:v>
      </x:c>
      <x:c r="D570" s="14" t="s">
        <x:v>77</x:v>
      </x:c>
      <x:c r="E570" s="15">
        <x:v>43194.5147534722</x:v>
      </x:c>
      <x:c r="F570" t="s">
        <x:v>82</x:v>
      </x:c>
      <x:c r="G570" s="6">
        <x:v>140.582319766874</x:v>
      </x:c>
      <x:c r="H570" t="s">
        <x:v>83</x:v>
      </x:c>
      <x:c r="I570" s="6">
        <x:v>31.3402951446337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23.554</x:v>
      </x:c>
      <x:c r="R570" s="8">
        <x:v>160633.448607458</x:v>
      </x:c>
      <x:c r="S570" s="12">
        <x:v>314236.080879131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680488</x:v>
      </x:c>
      <x:c r="B571" s="1">
        <x:v>43209.6777143866</x:v>
      </x:c>
      <x:c r="C571" s="6">
        <x:v>9.478412125</x:v>
      </x:c>
      <x:c r="D571" s="14" t="s">
        <x:v>77</x:v>
      </x:c>
      <x:c r="E571" s="15">
        <x:v>43194.5147534722</x:v>
      </x:c>
      <x:c r="F571" t="s">
        <x:v>82</x:v>
      </x:c>
      <x:c r="G571" s="6">
        <x:v>140.565088823677</x:v>
      </x:c>
      <x:c r="H571" t="s">
        <x:v>83</x:v>
      </x:c>
      <x:c r="I571" s="6">
        <x:v>31.3388806715857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23.556</x:v>
      </x:c>
      <x:c r="R571" s="8">
        <x:v>160644.343175987</x:v>
      </x:c>
      <x:c r="S571" s="12">
        <x:v>314246.544490496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680499</x:v>
      </x:c>
      <x:c r="B572" s="1">
        <x:v>43209.6777258449</x:v>
      </x:c>
      <x:c r="C572" s="6">
        <x:v>9.49491304666667</x:v>
      </x:c>
      <x:c r="D572" s="14" t="s">
        <x:v>77</x:v>
      </x:c>
      <x:c r="E572" s="15">
        <x:v>43194.5147534722</x:v>
      </x:c>
      <x:c r="F572" t="s">
        <x:v>82</x:v>
      </x:c>
      <x:c r="G572" s="6">
        <x:v>140.514003544596</x:v>
      </x:c>
      <x:c r="H572" t="s">
        <x:v>83</x:v>
      </x:c>
      <x:c r="I572" s="6">
        <x:v>31.3397534314809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23.56</x:v>
      </x:c>
      <x:c r="R572" s="8">
        <x:v>160647.772999285</x:v>
      </x:c>
      <x:c r="S572" s="12">
        <x:v>314242.047364218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680508</x:v>
      </x:c>
      <x:c r="B573" s="1">
        <x:v>43209.6777374653</x:v>
      </x:c>
      <x:c r="C573" s="6">
        <x:v>9.51168059</x:v>
      </x:c>
      <x:c r="D573" s="14" t="s">
        <x:v>77</x:v>
      </x:c>
      <x:c r="E573" s="15">
        <x:v>43194.5147534722</x:v>
      </x:c>
      <x:c r="F573" t="s">
        <x:v>82</x:v>
      </x:c>
      <x:c r="G573" s="6">
        <x:v>140.451537006284</x:v>
      </x:c>
      <x:c r="H573" t="s">
        <x:v>83</x:v>
      </x:c>
      <x:c r="I573" s="6">
        <x:v>31.3536574301093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23.56</x:v>
      </x:c>
      <x:c r="R573" s="8">
        <x:v>160652.437951733</x:v>
      </x:c>
      <x:c r="S573" s="12">
        <x:v>314234.061611754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680518</x:v>
      </x:c>
      <x:c r="B574" s="1">
        <x:v>43209.6777491551</x:v>
      </x:c>
      <x:c r="C574" s="6">
        <x:v>9.52849824833333</x:v>
      </x:c>
      <x:c r="D574" s="14" t="s">
        <x:v>77</x:v>
      </x:c>
      <x:c r="E574" s="15">
        <x:v>43194.5147534722</x:v>
      </x:c>
      <x:c r="F574" t="s">
        <x:v>82</x:v>
      </x:c>
      <x:c r="G574" s="6">
        <x:v>140.53950063018</x:v>
      </x:c>
      <x:c r="H574" t="s">
        <x:v>83</x:v>
      </x:c>
      <x:c r="I574" s="6">
        <x:v>31.3419503798091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23.557</x:v>
      </x:c>
      <x:c r="R574" s="8">
        <x:v>160664.790355416</x:v>
      </x:c>
      <x:c r="S574" s="12">
        <x:v>314243.01817638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680534</x:v>
      </x:c>
      <x:c r="B575" s="1">
        <x:v>43209.6777606481</x:v>
      </x:c>
      <x:c r="C575" s="6">
        <x:v>9.54506585166667</x:v>
      </x:c>
      <x:c r="D575" s="14" t="s">
        <x:v>77</x:v>
      </x:c>
      <x:c r="E575" s="15">
        <x:v>43194.5147534722</x:v>
      </x:c>
      <x:c r="F575" t="s">
        <x:v>82</x:v>
      </x:c>
      <x:c r="G575" s="6">
        <x:v>140.469293252104</x:v>
      </x:c>
      <x:c r="H575" t="s">
        <x:v>83</x:v>
      </x:c>
      <x:c r="I575" s="6">
        <x:v>31.3392117184153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23.564</x:v>
      </x:c>
      <x:c r="R575" s="8">
        <x:v>160664.155083783</x:v>
      </x:c>
      <x:c r="S575" s="12">
        <x:v>314232.537083917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680539</x:v>
      </x:c>
      <x:c r="B576" s="1">
        <x:v>43209.6777727199</x:v>
      </x:c>
      <x:c r="C576" s="6">
        <x:v>9.56241681833333</x:v>
      </x:c>
      <x:c r="D576" s="14" t="s">
        <x:v>77</x:v>
      </x:c>
      <x:c r="E576" s="15">
        <x:v>43194.5147534722</x:v>
      </x:c>
      <x:c r="F576" t="s">
        <x:v>82</x:v>
      </x:c>
      <x:c r="G576" s="6">
        <x:v>140.506837153377</x:v>
      </x:c>
      <x:c r="H576" t="s">
        <x:v>83</x:v>
      </x:c>
      <x:c r="I576" s="6">
        <x:v>31.341348476014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23.56</x:v>
      </x:c>
      <x:c r="R576" s="8">
        <x:v>160683.26149773</x:v>
      </x:c>
      <x:c r="S576" s="12">
        <x:v>314245.48736331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680552</x:v>
      </x:c>
      <x:c r="B577" s="1">
        <x:v>43209.6777853356</x:v>
      </x:c>
      <x:c r="C577" s="6">
        <x:v>9.58058445333333</x:v>
      </x:c>
      <x:c r="D577" s="14" t="s">
        <x:v>77</x:v>
      </x:c>
      <x:c r="E577" s="15">
        <x:v>43194.5147534722</x:v>
      </x:c>
      <x:c r="F577" t="s">
        <x:v>82</x:v>
      </x:c>
      <x:c r="G577" s="6">
        <x:v>140.483152351254</x:v>
      </x:c>
      <x:c r="H577" t="s">
        <x:v>83</x:v>
      </x:c>
      <x:c r="I577" s="6">
        <x:v>31.3439968535195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23.561</x:v>
      </x:c>
      <x:c r="R577" s="8">
        <x:v>160690.174227092</x:v>
      </x:c>
      <x:c r="S577" s="12">
        <x:v>314230.729593961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680561</x:v>
      </x:c>
      <x:c r="B578" s="1">
        <x:v>43209.6777952199</x:v>
      </x:c>
      <x:c r="C578" s="6">
        <x:v>9.59483525333333</x:v>
      </x:c>
      <x:c r="D578" s="14" t="s">
        <x:v>77</x:v>
      </x:c>
      <x:c r="E578" s="15">
        <x:v>43194.5147534722</x:v>
      </x:c>
      <x:c r="F578" t="s">
        <x:v>82</x:v>
      </x:c>
      <x:c r="G578" s="6">
        <x:v>140.501464841878</x:v>
      </x:c>
      <x:c r="H578" t="s">
        <x:v>83</x:v>
      </x:c>
      <x:c r="I578" s="6">
        <x:v>31.332049076118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23.564</x:v>
      </x:c>
      <x:c r="R578" s="8">
        <x:v>160679.689846928</x:v>
      </x:c>
      <x:c r="S578" s="12">
        <x:v>314226.627856998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680570</x:v>
      </x:c>
      <x:c r="B579" s="1">
        <x:v>43209.6778074074</x:v>
      </x:c>
      <x:c r="C579" s="6">
        <x:v>9.61238624</x:v>
      </x:c>
      <x:c r="D579" s="14" t="s">
        <x:v>77</x:v>
      </x:c>
      <x:c r="E579" s="15">
        <x:v>43194.5147534722</x:v>
      </x:c>
      <x:c r="F579" t="s">
        <x:v>82</x:v>
      </x:c>
      <x:c r="G579" s="6">
        <x:v>140.478484965718</x:v>
      </x:c>
      <x:c r="H579" t="s">
        <x:v>83</x:v>
      </x:c>
      <x:c r="I579" s="6">
        <x:v>31.3371652476267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23.564</x:v>
      </x:c>
      <x:c r="R579" s="8">
        <x:v>160692.23634822</x:v>
      </x:c>
      <x:c r="S579" s="12">
        <x:v>314227.338626704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680584</x:v>
      </x:c>
      <x:c r="B580" s="1">
        <x:v>43209.677818831</x:v>
      </x:c>
      <x:c r="C580" s="6">
        <x:v>9.62885381</x:v>
      </x:c>
      <x:c r="D580" s="14" t="s">
        <x:v>77</x:v>
      </x:c>
      <x:c r="E580" s="15">
        <x:v>43194.5147534722</x:v>
      </x:c>
      <x:c r="F580" t="s">
        <x:v>82</x:v>
      </x:c>
      <x:c r="G580" s="6">
        <x:v>140.468974434307</x:v>
      </x:c>
      <x:c r="H580" t="s">
        <x:v>83</x:v>
      </x:c>
      <x:c r="I580" s="6">
        <x:v>31.3340353535409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23.566</x:v>
      </x:c>
      <x:c r="R580" s="8">
        <x:v>160707.835674554</x:v>
      </x:c>
      <x:c r="S580" s="12">
        <x:v>314236.520746543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680589</x:v>
      </x:c>
      <x:c r="B581" s="1">
        <x:v>43209.6778299421</x:v>
      </x:c>
      <x:c r="C581" s="6">
        <x:v>9.644838025</x:v>
      </x:c>
      <x:c r="D581" s="14" t="s">
        <x:v>77</x:v>
      </x:c>
      <x:c r="E581" s="15">
        <x:v>43194.5147534722</x:v>
      </x:c>
      <x:c r="F581" t="s">
        <x:v>82</x:v>
      </x:c>
      <x:c r="G581" s="6">
        <x:v>140.422168397713</x:v>
      </x:c>
      <x:c r="H581" t="s">
        <x:v>83</x:v>
      </x:c>
      <x:c r="I581" s="6">
        <x:v>31.3392117184153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23.568</x:v>
      </x:c>
      <x:c r="R581" s="8">
        <x:v>160704.821479965</x:v>
      </x:c>
      <x:c r="S581" s="12">
        <x:v>314236.071919171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680600</x:v>
      </x:c>
      <x:c r="B582" s="1">
        <x:v>43209.6778417014</x:v>
      </x:c>
      <x:c r="C582" s="6">
        <x:v>9.66178901</x:v>
      </x:c>
      <x:c r="D582" s="14" t="s">
        <x:v>77</x:v>
      </x:c>
      <x:c r="E582" s="15">
        <x:v>43194.5147534722</x:v>
      </x:c>
      <x:c r="F582" t="s">
        <x:v>82</x:v>
      </x:c>
      <x:c r="G582" s="6">
        <x:v>140.403542590287</x:v>
      </x:c>
      <x:c r="H582" t="s">
        <x:v>83</x:v>
      </x:c>
      <x:c r="I582" s="6">
        <x:v>31.3459831380214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23.567</x:v>
      </x:c>
      <x:c r="R582" s="8">
        <x:v>160716.517353587</x:v>
      </x:c>
      <x:c r="S582" s="12">
        <x:v>314228.191842389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680608</x:v>
      </x:c>
      <x:c r="B583" s="1">
        <x:v>43209.677853206</x:v>
      </x:c>
      <x:c r="C583" s="6">
        <x:v>9.67832329666667</x:v>
      </x:c>
      <x:c r="D583" s="14" t="s">
        <x:v>77</x:v>
      </x:c>
      <x:c r="E583" s="15">
        <x:v>43194.5147534722</x:v>
      </x:c>
      <x:c r="F583" t="s">
        <x:v>82</x:v>
      </x:c>
      <x:c r="G583" s="6">
        <x:v>140.397440770781</x:v>
      </x:c>
      <x:c r="H583" t="s">
        <x:v>83</x:v>
      </x:c>
      <x:c r="I583" s="6">
        <x:v>31.3447191386572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23.568</x:v>
      </x:c>
      <x:c r="R583" s="8">
        <x:v>160724.852997976</x:v>
      </x:c>
      <x:c r="S583" s="12">
        <x:v>314241.030797488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680617</x:v>
      </x:c>
      <x:c r="B584" s="1">
        <x:v>43209.6778646644</x:v>
      </x:c>
      <x:c r="C584" s="6">
        <x:v>9.69484085666667</x:v>
      </x:c>
      <x:c r="D584" s="14" t="s">
        <x:v>77</x:v>
      </x:c>
      <x:c r="E584" s="15">
        <x:v>43194.5147534722</x:v>
      </x:c>
      <x:c r="F584" t="s">
        <x:v>82</x:v>
      </x:c>
      <x:c r="G584" s="6">
        <x:v>140.406066534701</x:v>
      </x:c>
      <x:c r="H584" t="s">
        <x:v>83</x:v>
      </x:c>
      <x:c r="I584" s="6">
        <x:v>31.340174763925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23.569</x:v>
      </x:c>
      <x:c r="R584" s="8">
        <x:v>160732.49278832</x:v>
      </x:c>
      <x:c r="S584" s="12">
        <x:v>314239.477645356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680631</x:v>
      </x:c>
      <x:c r="B585" s="1">
        <x:v>43209.6778771181</x:v>
      </x:c>
      <x:c r="C585" s="6">
        <x:v>9.71277513</x:v>
      </x:c>
      <x:c r="D585" s="14" t="s">
        <x:v>77</x:v>
      </x:c>
      <x:c r="E585" s="15">
        <x:v>43194.5147534722</x:v>
      </x:c>
      <x:c r="F585" t="s">
        <x:v>82</x:v>
      </x:c>
      <x:c r="G585" s="6">
        <x:v>140.37632147633</x:v>
      </x:c>
      <x:c r="H585" t="s">
        <x:v>83</x:v>
      </x:c>
      <x:c r="I585" s="6">
        <x:v>31.344177424789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23.57</x:v>
      </x:c>
      <x:c r="R585" s="8">
        <x:v>160743.661233216</x:v>
      </x:c>
      <x:c r="S585" s="12">
        <x:v>314246.418146139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680644</x:v>
      </x:c>
      <x:c r="B586" s="1">
        <x:v>43209.6778886227</x:v>
      </x:c>
      <x:c r="C586" s="6">
        <x:v>9.72929275833333</x:v>
      </x:c>
      <x:c r="D586" s="14" t="s">
        <x:v>77</x:v>
      </x:c>
      <x:c r="E586" s="15">
        <x:v>43194.5147534722</x:v>
      </x:c>
      <x:c r="F586" t="s">
        <x:v>82</x:v>
      </x:c>
      <x:c r="G586" s="6">
        <x:v>140.275044563025</x:v>
      </x:c>
      <x:c r="H586" t="s">
        <x:v>83</x:v>
      </x:c>
      <x:c r="I586" s="6">
        <x:v>31.3510090449722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23.576</x:v>
      </x:c>
      <x:c r="R586" s="8">
        <x:v>160738.641050722</x:v>
      </x:c>
      <x:c r="S586" s="12">
        <x:v>314235.817768047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680647</x:v>
      </x:c>
      <x:c r="B587" s="1">
        <x:v>43209.6778996181</x:v>
      </x:c>
      <x:c r="C587" s="6">
        <x:v>9.74516034</x:v>
      </x:c>
      <x:c r="D587" s="14" t="s">
        <x:v>77</x:v>
      </x:c>
      <x:c r="E587" s="15">
        <x:v>43194.5147534722</x:v>
      </x:c>
      <x:c r="F587" t="s">
        <x:v>82</x:v>
      </x:c>
      <x:c r="G587" s="6">
        <x:v>140.285594587537</x:v>
      </x:c>
      <x:c r="H587" t="s">
        <x:v>83</x:v>
      </x:c>
      <x:c r="I587" s="6">
        <x:v>31.351279902447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23.575</x:v>
      </x:c>
      <x:c r="R587" s="8">
        <x:v>160747.322799972</x:v>
      </x:c>
      <x:c r="S587" s="12">
        <x:v>314227.101869311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680660</x:v>
      </x:c>
      <x:c r="B588" s="1">
        <x:v>43209.6779113079</x:v>
      </x:c>
      <x:c r="C588" s="6">
        <x:v>9.76201123333333</x:v>
      </x:c>
      <x:c r="D588" s="14" t="s">
        <x:v>77</x:v>
      </x:c>
      <x:c r="E588" s="15">
        <x:v>43194.5147534722</x:v>
      </x:c>
      <x:c r="F588" t="s">
        <x:v>82</x:v>
      </x:c>
      <x:c r="G588" s="6">
        <x:v>140.320029717359</x:v>
      </x:c>
      <x:c r="H588" t="s">
        <x:v>83</x:v>
      </x:c>
      <x:c r="I588" s="6">
        <x:v>31.3436056158016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23.575</x:v>
      </x:c>
      <x:c r="R588" s="8">
        <x:v>160766.177669306</x:v>
      </x:c>
      <x:c r="S588" s="12">
        <x:v>314240.004724447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680667</x:v>
      </x:c>
      <x:c r="B589" s="1">
        <x:v>43209.6779228009</x:v>
      </x:c>
      <x:c r="C589" s="6">
        <x:v>9.77852883833333</x:v>
      </x:c>
      <x:c r="D589" s="14" t="s">
        <x:v>77</x:v>
      </x:c>
      <x:c r="E589" s="15">
        <x:v>43194.5147534722</x:v>
      </x:c>
      <x:c r="F589" t="s">
        <x:v>82</x:v>
      </x:c>
      <x:c r="G589" s="6">
        <x:v>140.271821065843</x:v>
      </x:c>
      <x:c r="H589" t="s">
        <x:v>83</x:v>
      </x:c>
      <x:c r="I589" s="6">
        <x:v>31.3543496220236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23.575</x:v>
      </x:c>
      <x:c r="R589" s="8">
        <x:v>160769.8789719</x:v>
      </x:c>
      <x:c r="S589" s="12">
        <x:v>314224.454152813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680678</x:v>
      </x:c>
      <x:c r="B590" s="1">
        <x:v>43209.6779341088</x:v>
      </x:c>
      <x:c r="C590" s="6">
        <x:v>9.79482972</x:v>
      </x:c>
      <x:c r="D590" s="14" t="s">
        <x:v>77</x:v>
      </x:c>
      <x:c r="E590" s="15">
        <x:v>43194.5147534722</x:v>
      </x:c>
      <x:c r="F590" t="s">
        <x:v>82</x:v>
      </x:c>
      <x:c r="G590" s="6">
        <x:v>140.293254205154</x:v>
      </x:c>
      <x:c r="H590" t="s">
        <x:v>83</x:v>
      </x:c>
      <x:c r="I590" s="6">
        <x:v>31.3443279008552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23.577</x:v>
      </x:c>
      <x:c r="R590" s="8">
        <x:v>160776.058971411</x:v>
      </x:c>
      <x:c r="S590" s="12">
        <x:v>314240.555235106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680688</x:v>
      </x:c>
      <x:c r="B591" s="1">
        <x:v>43209.6779459144</x:v>
      </x:c>
      <x:c r="C591" s="6">
        <x:v>9.81183069166667</x:v>
      </x:c>
      <x:c r="D591" s="14" t="s">
        <x:v>77</x:v>
      </x:c>
      <x:c r="E591" s="15">
        <x:v>43194.5147534722</x:v>
      </x:c>
      <x:c r="F591" t="s">
        <x:v>82</x:v>
      </x:c>
      <x:c r="G591" s="6">
        <x:v>140.284729000379</x:v>
      </x:c>
      <x:c r="H591" t="s">
        <x:v>83</x:v>
      </x:c>
      <x:c r="I591" s="6">
        <x:v>31.3436056158016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23.578</x:v>
      </x:c>
      <x:c r="R591" s="8">
        <x:v>160785.073299827</x:v>
      </x:c>
      <x:c r="S591" s="12">
        <x:v>314236.275463006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680696</x:v>
      </x:c>
      <x:c r="B592" s="1">
        <x:v>43209.6779576042</x:v>
      </x:c>
      <x:c r="C592" s="6">
        <x:v>9.82864830333333</x:v>
      </x:c>
      <x:c r="D592" s="14" t="s">
        <x:v>77</x:v>
      </x:c>
      <x:c r="E592" s="15">
        <x:v>43194.5147534722</x:v>
      </x:c>
      <x:c r="F592" t="s">
        <x:v>82</x:v>
      </x:c>
      <x:c r="G592" s="6">
        <x:v>140.272829506897</x:v>
      </x:c>
      <x:c r="H592" t="s">
        <x:v>83</x:v>
      </x:c>
      <x:c r="I592" s="6">
        <x:v>31.3436357110095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23.579</x:v>
      </x:c>
      <x:c r="R592" s="8">
        <x:v>160793.123919669</x:v>
      </x:c>
      <x:c r="S592" s="12">
        <x:v>314241.141297562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680712</x:v>
      </x:c>
      <x:c r="B593" s="1">
        <x:v>43209.6779694792</x:v>
      </x:c>
      <x:c r="C593" s="6">
        <x:v>9.845765945</x:v>
      </x:c>
      <x:c r="D593" s="14" t="s">
        <x:v>77</x:v>
      </x:c>
      <x:c r="E593" s="15">
        <x:v>43194.5147534722</x:v>
      </x:c>
      <x:c r="F593" t="s">
        <x:v>82</x:v>
      </x:c>
      <x:c r="G593" s="6">
        <x:v>140.296568896799</x:v>
      </x:c>
      <x:c r="H593" t="s">
        <x:v>83</x:v>
      </x:c>
      <x:c r="I593" s="6">
        <x:v>31.3357206807623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23.58</x:v>
      </x:c>
      <x:c r="R593" s="8">
        <x:v>160805.100650928</x:v>
      </x:c>
      <x:c r="S593" s="12">
        <x:v>314244.356395066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680722</x:v>
      </x:c>
      <x:c r="B594" s="1">
        <x:v>43209.6779805556</x:v>
      </x:c>
      <x:c r="C594" s="6">
        <x:v>9.861716785</x:v>
      </x:c>
      <x:c r="D594" s="14" t="s">
        <x:v>77</x:v>
      </x:c>
      <x:c r="E594" s="15">
        <x:v>43194.5147534722</x:v>
      </x:c>
      <x:c r="F594" t="s">
        <x:v>82</x:v>
      </x:c>
      <x:c r="G594" s="6">
        <x:v>140.275220099123</x:v>
      </x:c>
      <x:c r="H594" t="s">
        <x:v>83</x:v>
      </x:c>
      <x:c r="I594" s="6">
        <x:v>31.3378574361359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23.581</x:v>
      </x:c>
      <x:c r="R594" s="8">
        <x:v>160803.799304429</x:v>
      </x:c>
      <x:c r="S594" s="12">
        <x:v>314243.2595858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680726</x:v>
      </x:c>
      <x:c r="B595" s="1">
        <x:v>43209.6779922454</x:v>
      </x:c>
      <x:c r="C595" s="6">
        <x:v>9.878534385</x:v>
      </x:c>
      <x:c r="D595" s="14" t="s">
        <x:v>77</x:v>
      </x:c>
      <x:c r="E595" s="15">
        <x:v>43194.5147534722</x:v>
      </x:c>
      <x:c r="F595" t="s">
        <x:v>82</x:v>
      </x:c>
      <x:c r="G595" s="6">
        <x:v>140.231567922455</x:v>
      </x:c>
      <x:c r="H595" t="s">
        <x:v>83</x:v>
      </x:c>
      <x:c r="I595" s="6">
        <x:v>31.339723336308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23.584</x:v>
      </x:c>
      <x:c r="R595" s="8">
        <x:v>160810.451661792</x:v>
      </x:c>
      <x:c r="S595" s="12">
        <x:v>314220.538486486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680744</x:v>
      </x:c>
      <x:c r="B596" s="1">
        <x:v>43209.6780037384</x:v>
      </x:c>
      <x:c r="C596" s="6">
        <x:v>9.89508535333333</x:v>
      </x:c>
      <x:c r="D596" s="14" t="s">
        <x:v>77</x:v>
      </x:c>
      <x:c r="E596" s="15">
        <x:v>43194.5147534722</x:v>
      </x:c>
      <x:c r="F596" t="s">
        <x:v>82</x:v>
      </x:c>
      <x:c r="G596" s="6">
        <x:v>140.197848841544</x:v>
      </x:c>
      <x:c r="H596" t="s">
        <x:v>83</x:v>
      </x:c>
      <x:c r="I596" s="6">
        <x:v>31.3498654247646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23.583</x:v>
      </x:c>
      <x:c r="R596" s="8">
        <x:v>160816.074091461</x:v>
      </x:c>
      <x:c r="S596" s="12">
        <x:v>314222.109736237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680752</x:v>
      </x:c>
      <x:c r="B597" s="1">
        <x:v>43209.6780152778</x:v>
      </x:c>
      <x:c r="C597" s="6">
        <x:v>9.911719615</x:v>
      </x:c>
      <x:c r="D597" s="14" t="s">
        <x:v>77</x:v>
      </x:c>
      <x:c r="E597" s="15">
        <x:v>43194.5147534722</x:v>
      </x:c>
      <x:c r="F597" t="s">
        <x:v>82</x:v>
      </x:c>
      <x:c r="G597" s="6">
        <x:v>140.235365402929</x:v>
      </x:c>
      <x:c r="H597" t="s">
        <x:v>83</x:v>
      </x:c>
      <x:c r="I597" s="6">
        <x:v>31.3414989519533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23.583</x:v>
      </x:c>
      <x:c r="R597" s="8">
        <x:v>160825.813382028</x:v>
      </x:c>
      <x:c r="S597" s="12">
        <x:v>314238.145796669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680762</x:v>
      </x:c>
      <x:c r="B598" s="1">
        <x:v>43209.6780271181</x:v>
      </x:c>
      <x:c r="C598" s="6">
        <x:v>9.92875387</x:v>
      </x:c>
      <x:c r="D598" s="14" t="s">
        <x:v>77</x:v>
      </x:c>
      <x:c r="E598" s="15">
        <x:v>43194.5147534722</x:v>
      </x:c>
      <x:c r="F598" t="s">
        <x:v>82</x:v>
      </x:c>
      <x:c r="G598" s="6">
        <x:v>140.208609703885</x:v>
      </x:c>
      <x:c r="H598" t="s">
        <x:v>83</x:v>
      </x:c>
      <x:c r="I598" s="6">
        <x:v>31.3422212365522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23.585</x:v>
      </x:c>
      <x:c r="R598" s="8">
        <x:v>160834.895625856</x:v>
      </x:c>
      <x:c r="S598" s="12">
        <x:v>314223.829681266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680772</x:v>
      </x:c>
      <x:c r="B599" s="1">
        <x:v>43209.6780394329</x:v>
      </x:c>
      <x:c r="C599" s="6">
        <x:v>9.94650491</x:v>
      </x:c>
      <x:c r="D599" s="14" t="s">
        <x:v>77</x:v>
      </x:c>
      <x:c r="E599" s="15">
        <x:v>43194.5147534722</x:v>
      </x:c>
      <x:c r="F599" t="s">
        <x:v>82</x:v>
      </x:c>
      <x:c r="G599" s="6">
        <x:v>140.199416636123</x:v>
      </x:c>
      <x:c r="H599" t="s">
        <x:v>83</x:v>
      </x:c>
      <x:c r="I599" s="6">
        <x:v>31.3416494278986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23.586</x:v>
      </x:c>
      <x:c r="R599" s="8">
        <x:v>160843.638129347</x:v>
      </x:c>
      <x:c r="S599" s="12">
        <x:v>314230.336727216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680777</x:v>
      </x:c>
      <x:c r="B600" s="1">
        <x:v>43209.6780500347</x:v>
      </x:c>
      <x:c r="C600" s="6">
        <x:v>9.96178906833333</x:v>
      </x:c>
      <x:c r="D600" s="14" t="s">
        <x:v>77</x:v>
      </x:c>
      <x:c r="E600" s="15">
        <x:v>43194.5147534722</x:v>
      </x:c>
      <x:c r="F600" t="s">
        <x:v>82</x:v>
      </x:c>
      <x:c r="G600" s="6">
        <x:v>140.173478477443</x:v>
      </x:c>
      <x:c r="H600" t="s">
        <x:v>83</x:v>
      </x:c>
      <x:c r="I600" s="6">
        <x:v>31.3421911413575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23.588</x:v>
      </x:c>
      <x:c r="R600" s="8">
        <x:v>160843.514579385</x:v>
      </x:c>
      <x:c r="S600" s="12">
        <x:v>314227.832166916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680787</x:v>
      </x:c>
      <x:c r="B601" s="1">
        <x:v>43209.6780615394</x:v>
      </x:c>
      <x:c r="C601" s="6">
        <x:v>9.97835665</x:v>
      </x:c>
      <x:c r="D601" s="14" t="s">
        <x:v>77</x:v>
      </x:c>
      <x:c r="E601" s="15">
        <x:v>43194.5147534722</x:v>
      </x:c>
      <x:c r="F601" t="s">
        <x:v>82</x:v>
      </x:c>
      <x:c r="G601" s="6">
        <x:v>140.137176408853</x:v>
      </x:c>
      <x:c r="H601" t="s">
        <x:v>83</x:v>
      </x:c>
      <x:c r="I601" s="6">
        <x:v>31.3476684712487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23.589</x:v>
      </x:c>
      <x:c r="R601" s="8">
        <x:v>160852.718665721</x:v>
      </x:c>
      <x:c r="S601" s="12">
        <x:v>314229.927706437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680799</x:v>
      </x:c>
      <x:c r="B602" s="1">
        <x:v>43209.6780734606</x:v>
      </x:c>
      <x:c r="C602" s="6">
        <x:v>9.99550764166667</x:v>
      </x:c>
      <x:c r="D602" s="14" t="s">
        <x:v>77</x:v>
      </x:c>
      <x:c r="E602" s="15">
        <x:v>43194.5147534722</x:v>
      </x:c>
      <x:c r="F602" t="s">
        <x:v>82</x:v>
      </x:c>
      <x:c r="G602" s="6">
        <x:v>140.192980884942</x:v>
      </x:c>
      <x:c r="H602" t="s">
        <x:v>83</x:v>
      </x:c>
      <x:c r="I602" s="6">
        <x:v>31.3299725146157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23.591</x:v>
      </x:c>
      <x:c r="R602" s="8">
        <x:v>160863.343904302</x:v>
      </x:c>
      <x:c r="S602" s="12">
        <x:v>314238.549772497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680809</x:v>
      </x:c>
      <x:c r="B603" s="1">
        <x:v>43209.6780846065</x:v>
      </x:c>
      <x:c r="C603" s="6">
        <x:v>10.011525175</x:v>
      </x:c>
      <x:c r="D603" s="14" t="s">
        <x:v>77</x:v>
      </x:c>
      <x:c r="E603" s="15">
        <x:v>43194.5147534722</x:v>
      </x:c>
      <x:c r="F603" t="s">
        <x:v>82</x:v>
      </x:c>
      <x:c r="G603" s="6">
        <x:v>140.149650911451</x:v>
      </x:c>
      <x:c r="H603" t="s">
        <x:v>83</x:v>
      </x:c>
      <x:c r="I603" s="6">
        <x:v>31.3343964950168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23.593</x:v>
      </x:c>
      <x:c r="R603" s="8">
        <x:v>160863.271271058</x:v>
      </x:c>
      <x:c r="S603" s="12">
        <x:v>314220.763244173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680818</x:v>
      </x:c>
      <x:c r="B604" s="1">
        <x:v>43209.678096412</x:v>
      </x:c>
      <x:c r="C604" s="6">
        <x:v>10.028542795</x:v>
      </x:c>
      <x:c r="D604" s="14" t="s">
        <x:v>77</x:v>
      </x:c>
      <x:c r="E604" s="15">
        <x:v>43194.5147534722</x:v>
      </x:c>
      <x:c r="F604" t="s">
        <x:v>82</x:v>
      </x:c>
      <x:c r="G604" s="6">
        <x:v>140.109107465318</x:v>
      </x:c>
      <x:c r="H604" t="s">
        <x:v>83</x:v>
      </x:c>
      <x:c r="I604" s="6">
        <x:v>31.3513099977231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23.59</x:v>
      </x:c>
      <x:c r="R604" s="8">
        <x:v>160878.423448256</x:v>
      </x:c>
      <x:c r="S604" s="12">
        <x:v>314229.808182063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680831</x:v>
      </x:c>
      <x:c r="B605" s="1">
        <x:v>43209.6781086806</x:v>
      </x:c>
      <x:c r="C605" s="6">
        <x:v>10.046210415</x:v>
      </x:c>
      <x:c r="D605" s="14" t="s">
        <x:v>77</x:v>
      </x:c>
      <x:c r="E605" s="15">
        <x:v>43194.5147534722</x:v>
      </x:c>
      <x:c r="F605" t="s">
        <x:v>82</x:v>
      </x:c>
      <x:c r="G605" s="6">
        <x:v>140.072007776596</x:v>
      </x:c>
      <x:c r="H605" t="s">
        <x:v>83</x:v>
      </x:c>
      <x:c r="I605" s="6">
        <x:v>31.3569679144725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23.591</x:v>
      </x:c>
      <x:c r="R605" s="8">
        <x:v>160882.226355734</x:v>
      </x:c>
      <x:c r="S605" s="12">
        <x:v>314230.727983505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680839</x:v>
      </x:c>
      <x:c r="B606" s="1">
        <x:v>43209.6781198727</x:v>
      </x:c>
      <x:c r="C606" s="6">
        <x:v>10.0623446733333</x:v>
      </x:c>
      <x:c r="D606" s="14" t="s">
        <x:v>77</x:v>
      </x:c>
      <x:c r="E606" s="15">
        <x:v>43194.5147534722</x:v>
      </x:c>
      <x:c r="F606" t="s">
        <x:v>82</x:v>
      </x:c>
      <x:c r="G606" s="6">
        <x:v>140.019129288855</x:v>
      </x:c>
      <x:c r="H606" t="s">
        <x:v>83</x:v>
      </x:c>
      <x:c r="I606" s="6">
        <x:v>31.3635287022335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23.593</x:v>
      </x:c>
      <x:c r="R606" s="8">
        <x:v>160887.170498984</x:v>
      </x:c>
      <x:c r="S606" s="12">
        <x:v>314227.146484096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680847</x:v>
      </x:c>
      <x:c r="B607" s="1">
        <x:v>43209.6781309028</x:v>
      </x:c>
      <x:c r="C607" s="6">
        <x:v>10.0782289016667</x:v>
      </x:c>
      <x:c r="D607" s="14" t="s">
        <x:v>77</x:v>
      </x:c>
      <x:c r="E607" s="15">
        <x:v>43194.5147534722</x:v>
      </x:c>
      <x:c r="F607" t="s">
        <x:v>82</x:v>
      </x:c>
      <x:c r="G607" s="6">
        <x:v>140.052661853137</x:v>
      </x:c>
      <x:c r="H607" t="s">
        <x:v>83</x:v>
      </x:c>
      <x:c r="I607" s="6">
        <x:v>31.3481800904324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23.596</x:v>
      </x:c>
      <x:c r="R607" s="8">
        <x:v>160891.205872395</x:v>
      </x:c>
      <x:c r="S607" s="12">
        <x:v>314220.82717382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680859</x:v>
      </x:c>
      <x:c r="B608" s="1">
        <x:v>43209.6781427431</x:v>
      </x:c>
      <x:c r="C608" s="6">
        <x:v>10.0952798616667</x:v>
      </x:c>
      <x:c r="D608" s="14" t="s">
        <x:v>77</x:v>
      </x:c>
      <x:c r="E608" s="15">
        <x:v>43194.5147534722</x:v>
      </x:c>
      <x:c r="F608" t="s">
        <x:v>82</x:v>
      </x:c>
      <x:c r="G608" s="6">
        <x:v>140.036203011972</x:v>
      </x:c>
      <x:c r="H608" t="s">
        <x:v>83</x:v>
      </x:c>
      <x:c r="I608" s="6">
        <x:v>31.3492334242906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23.597</x:v>
      </x:c>
      <x:c r="R608" s="8">
        <x:v>160896.470843344</x:v>
      </x:c>
      <x:c r="S608" s="12">
        <x:v>314219.089072073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680871</x:v>
      </x:c>
      <x:c r="B609" s="1">
        <x:v>43209.6781542477</x:v>
      </x:c>
      <x:c r="C609" s="6">
        <x:v>10.111814125</x:v>
      </x:c>
      <x:c r="D609" s="14" t="s">
        <x:v>77</x:v>
      </x:c>
      <x:c r="E609" s="15">
        <x:v>43194.5147534722</x:v>
      </x:c>
      <x:c r="F609" t="s">
        <x:v>82</x:v>
      </x:c>
      <x:c r="G609" s="6">
        <x:v>140.010703615312</x:v>
      </x:c>
      <x:c r="H609" t="s">
        <x:v>83</x:v>
      </x:c>
      <x:c r="I609" s="6">
        <x:v>31.3496848531886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23.599</x:v>
      </x:c>
      <x:c r="R609" s="8">
        <x:v>160913.595319669</x:v>
      </x:c>
      <x:c r="S609" s="12">
        <x:v>314229.571152553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680880</x:v>
      </x:c>
      <x:c r="B610" s="1">
        <x:v>43209.6781665162</x:v>
      </x:c>
      <x:c r="C610" s="6">
        <x:v>10.1294817566667</x:v>
      </x:c>
      <x:c r="D610" s="14" t="s">
        <x:v>77</x:v>
      </x:c>
      <x:c r="E610" s="15">
        <x:v>43194.5147534722</x:v>
      </x:c>
      <x:c r="F610" t="s">
        <x:v>82</x:v>
      </x:c>
      <x:c r="G610" s="6">
        <x:v>139.996501683886</x:v>
      </x:c>
      <x:c r="H610" t="s">
        <x:v>83</x:v>
      </x:c>
      <x:c r="I610" s="6">
        <x:v>31.3423717125297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23.603</x:v>
      </x:c>
      <x:c r="R610" s="8">
        <x:v>160920.796466421</x:v>
      </x:c>
      <x:c r="S610" s="12">
        <x:v>314232.316076919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680892</x:v>
      </x:c>
      <x:c r="B611" s="1">
        <x:v>43209.6781775463</x:v>
      </x:c>
      <x:c r="C611" s="6">
        <x:v>10.1453993266667</x:v>
      </x:c>
      <x:c r="D611" s="14" t="s">
        <x:v>77</x:v>
      </x:c>
      <x:c r="E611" s="15">
        <x:v>43194.5147534722</x:v>
      </x:c>
      <x:c r="F611" t="s">
        <x:v>82</x:v>
      </x:c>
      <x:c r="G611" s="6">
        <x:v>140.017654771615</x:v>
      </x:c>
      <x:c r="H611" t="s">
        <x:v>83</x:v>
      </x:c>
      <x:c r="I611" s="6">
        <x:v>31.3376467700527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23.603</x:v>
      </x:c>
      <x:c r="R611" s="8">
        <x:v>160931.595269646</x:v>
      </x:c>
      <x:c r="S611" s="12">
        <x:v>314230.727131501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680900</x:v>
      </x:c>
      <x:c r="B612" s="1">
        <x:v>43209.6781895023</x:v>
      </x:c>
      <x:c r="C612" s="6">
        <x:v>10.1626169533333</x:v>
      </x:c>
      <x:c r="D612" s="14" t="s">
        <x:v>77</x:v>
      </x:c>
      <x:c r="E612" s="15">
        <x:v>43194.5147534722</x:v>
      </x:c>
      <x:c r="F612" t="s">
        <x:v>82</x:v>
      </x:c>
      <x:c r="G612" s="6">
        <x:v>140.030485879468</x:v>
      </x:c>
      <x:c r="H612" t="s">
        <x:v>83</x:v>
      </x:c>
      <x:c r="I612" s="6">
        <x:v>31.3400242880462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23.601</x:v>
      </x:c>
      <x:c r="R612" s="8">
        <x:v>160932.517240422</x:v>
      </x:c>
      <x:c r="S612" s="12">
        <x:v>314236.614361714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680907</x:v>
      </x:c>
      <x:c r="B613" s="1">
        <x:v>43209.678200463</x:v>
      </x:c>
      <x:c r="C613" s="6">
        <x:v>10.1783678083333</x:v>
      </x:c>
      <x:c r="D613" s="14" t="s">
        <x:v>77</x:v>
      </x:c>
      <x:c r="E613" s="15">
        <x:v>43194.5147534722</x:v>
      </x:c>
      <x:c r="F613" t="s">
        <x:v>82</x:v>
      </x:c>
      <x:c r="G613" s="6">
        <x:v>140.028282743814</x:v>
      </x:c>
      <x:c r="H613" t="s">
        <x:v>83</x:v>
      </x:c>
      <x:c r="I613" s="6">
        <x:v>31.3326509782428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23.604</x:v>
      </x:c>
      <x:c r="R613" s="8">
        <x:v>160941.76446152</x:v>
      </x:c>
      <x:c r="S613" s="12">
        <x:v>314231.773844819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680919</x:v>
      </x:c>
      <x:c r="B614" s="1">
        <x:v>43209.6782122685</x:v>
      </x:c>
      <x:c r="C614" s="6">
        <x:v>10.1953853933333</x:v>
      </x:c>
      <x:c r="D614" s="14" t="s">
        <x:v>77</x:v>
      </x:c>
      <x:c r="E614" s="15">
        <x:v>43194.5147534722</x:v>
      </x:c>
      <x:c r="F614" t="s">
        <x:v>82</x:v>
      </x:c>
      <x:c r="G614" s="6">
        <x:v>139.989226265551</x:v>
      </x:c>
      <x:c r="H614" t="s">
        <x:v>83</x:v>
      </x:c>
      <x:c r="I614" s="6">
        <x:v>31.3439968535195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23.603</x:v>
      </x:c>
      <x:c r="R614" s="8">
        <x:v>160948.401274956</x:v>
      </x:c>
      <x:c r="S614" s="12">
        <x:v>314229.441560642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680929</x:v>
      </x:c>
      <x:c r="B615" s="1">
        <x:v>43209.6782236111</x:v>
      </x:c>
      <x:c r="C615" s="6">
        <x:v>10.211703025</x:v>
      </x:c>
      <x:c r="D615" s="14" t="s">
        <x:v>77</x:v>
      </x:c>
      <x:c r="E615" s="15">
        <x:v>43194.5147534722</x:v>
      </x:c>
      <x:c r="F615" t="s">
        <x:v>82</x:v>
      </x:c>
      <x:c r="G615" s="6">
        <x:v>139.924539998015</x:v>
      </x:c>
      <x:c r="H615" t="s">
        <x:v>83</x:v>
      </x:c>
      <x:c r="I615" s="6">
        <x:v>31.3532060006764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23.605</x:v>
      </x:c>
      <x:c r="R615" s="8">
        <x:v>160956.811346696</x:v>
      </x:c>
      <x:c r="S615" s="12">
        <x:v>314230.068001415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680945</x:v>
      </x:c>
      <x:c r="B616" s="1">
        <x:v>43209.6782356134</x:v>
      </x:c>
      <x:c r="C616" s="6">
        <x:v>10.2289873333333</x:v>
      </x:c>
      <x:c r="D616" s="14" t="s">
        <x:v>77</x:v>
      </x:c>
      <x:c r="E616" s="15">
        <x:v>43194.5147534722</x:v>
      </x:c>
      <x:c r="F616" t="s">
        <x:v>82</x:v>
      </x:c>
      <x:c r="G616" s="6">
        <x:v>139.946922735781</x:v>
      </x:c>
      <x:c r="H616" t="s">
        <x:v>83</x:v>
      </x:c>
      <x:c r="I616" s="6">
        <x:v>31.3534467630334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23.603</x:v>
      </x:c>
      <x:c r="R616" s="8">
        <x:v>160964.085879906</x:v>
      </x:c>
      <x:c r="S616" s="12">
        <x:v>314245.316817522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680948</x:v>
      </x:c>
      <x:c r="B617" s="1">
        <x:v>43209.6782468403</x:v>
      </x:c>
      <x:c r="C617" s="6">
        <x:v>10.245171535</x:v>
      </x:c>
      <x:c r="D617" s="14" t="s">
        <x:v>77</x:v>
      </x:c>
      <x:c r="E617" s="15">
        <x:v>43194.5147534722</x:v>
      </x:c>
      <x:c r="F617" t="s">
        <x:v>82</x:v>
      </x:c>
      <x:c r="G617" s="6">
        <x:v>139.880999738474</x:v>
      </x:c>
      <x:c r="H617" t="s">
        <x:v>83</x:v>
      </x:c>
      <x:c r="I617" s="6">
        <x:v>31.3524536184236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23.609</x:v>
      </x:c>
      <x:c r="R617" s="8">
        <x:v>160974.284324911</x:v>
      </x:c>
      <x:c r="S617" s="12">
        <x:v>314220.168071267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680961</x:v>
      </x:c>
      <x:c r="B618" s="1">
        <x:v>43209.6782582523</x:v>
      </x:c>
      <x:c r="C618" s="6">
        <x:v>10.2616058116667</x:v>
      </x:c>
      <x:c r="D618" s="14" t="s">
        <x:v>77</x:v>
      </x:c>
      <x:c r="E618" s="15">
        <x:v>43194.5147534722</x:v>
      </x:c>
      <x:c r="F618" t="s">
        <x:v>82</x:v>
      </x:c>
      <x:c r="G618" s="6">
        <x:v>139.977315302554</x:v>
      </x:c>
      <x:c r="H618" t="s">
        <x:v>83</x:v>
      </x:c>
      <x:c r="I618" s="6">
        <x:v>31.3361721078404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23.607</x:v>
      </x:c>
      <x:c r="R618" s="8">
        <x:v>160993.771569672</x:v>
      </x:c>
      <x:c r="S618" s="12">
        <x:v>314217.220841559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680973</x:v>
      </x:c>
      <x:c r="B619" s="1">
        <x:v>43209.6782697917</x:v>
      </x:c>
      <x:c r="C619" s="6">
        <x:v>10.2782400616667</x:v>
      </x:c>
      <x:c r="D619" s="14" t="s">
        <x:v>77</x:v>
      </x:c>
      <x:c r="E619" s="15">
        <x:v>43194.5147534722</x:v>
      </x:c>
      <x:c r="F619" t="s">
        <x:v>82</x:v>
      </x:c>
      <x:c r="G619" s="6">
        <x:v>139.95950788809</x:v>
      </x:c>
      <x:c r="H619" t="s">
        <x:v>83</x:v>
      </x:c>
      <x:c r="I619" s="6">
        <x:v>31.3349081121746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23.609</x:v>
      </x:c>
      <x:c r="R619" s="8">
        <x:v>160995.258732447</x:v>
      </x:c>
      <x:c r="S619" s="12">
        <x:v>314228.01055797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680982</x:v>
      </x:c>
      <x:c r="B620" s="1">
        <x:v>43209.6782816319</x:v>
      </x:c>
      <x:c r="C620" s="6">
        <x:v>10.2952409766667</x:v>
      </x:c>
      <x:c r="D620" s="14" t="s">
        <x:v>77</x:v>
      </x:c>
      <x:c r="E620" s="15">
        <x:v>43194.5147534722</x:v>
      </x:c>
      <x:c r="F620" t="s">
        <x:v>82</x:v>
      </x:c>
      <x:c r="G620" s="6">
        <x:v>139.895777684828</x:v>
      </x:c>
      <x:c r="H620" t="s">
        <x:v>83</x:v>
      </x:c>
      <x:c r="I620" s="6">
        <x:v>31.341288285641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23.612</x:v>
      </x:c>
      <x:c r="R620" s="8">
        <x:v>161004.977272297</x:v>
      </x:c>
      <x:c r="S620" s="12">
        <x:v>314233.894373612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680991</x:v>
      </x:c>
      <x:c r="B621" s="1">
        <x:v>43209.6782939468</x:v>
      </x:c>
      <x:c r="C621" s="6">
        <x:v>10.3130086533333</x:v>
      </x:c>
      <x:c r="D621" s="14" t="s">
        <x:v>77</x:v>
      </x:c>
      <x:c r="E621" s="15">
        <x:v>43194.5147534722</x:v>
      </x:c>
      <x:c r="F621" t="s">
        <x:v>82</x:v>
      </x:c>
      <x:c r="G621" s="6">
        <x:v>139.955826056416</x:v>
      </x:c>
      <x:c r="H621" t="s">
        <x:v>83</x:v>
      </x:c>
      <x:c r="I621" s="6">
        <x:v>31.327865859334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23.612</x:v>
      </x:c>
      <x:c r="R621" s="8">
        <x:v>161014.30596199</x:v>
      </x:c>
      <x:c r="S621" s="12">
        <x:v>314232.628529982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681001</x:v>
      </x:c>
      <x:c r="B622" s="1">
        <x:v>43209.6783047106</x:v>
      </x:c>
      <x:c r="C622" s="6">
        <x:v>10.3284928883333</x:v>
      </x:c>
      <x:c r="D622" s="14" t="s">
        <x:v>77</x:v>
      </x:c>
      <x:c r="E622" s="15">
        <x:v>43194.5147534722</x:v>
      </x:c>
      <x:c r="F622" t="s">
        <x:v>82</x:v>
      </x:c>
      <x:c r="G622" s="6">
        <x:v>139.959730748042</x:v>
      </x:c>
      <x:c r="H622" t="s">
        <x:v>83</x:v>
      </x:c>
      <x:c r="I622" s="6">
        <x:v>31.3269931025329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23.612</x:v>
      </x:c>
      <x:c r="R622" s="8">
        <x:v>161015.405969808</x:v>
      </x:c>
      <x:c r="S622" s="12">
        <x:v>314216.509219137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681007</x:v>
      </x:c>
      <x:c r="B623" s="1">
        <x:v>43209.6783167824</x:v>
      </x:c>
      <x:c r="C623" s="6">
        <x:v>10.3458938066667</x:v>
      </x:c>
      <x:c r="D623" s="14" t="s">
        <x:v>77</x:v>
      </x:c>
      <x:c r="E623" s="15">
        <x:v>43194.5147534722</x:v>
      </x:c>
      <x:c r="F623" t="s">
        <x:v>82</x:v>
      </x:c>
      <x:c r="G623" s="6">
        <x:v>139.897001355476</x:v>
      </x:c>
      <x:c r="H623" t="s">
        <x:v>83</x:v>
      </x:c>
      <x:c r="I623" s="6">
        <x:v>31.3436357110095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23.611</x:v>
      </x:c>
      <x:c r="R623" s="8">
        <x:v>161022.243842354</x:v>
      </x:c>
      <x:c r="S623" s="12">
        <x:v>314203.846066107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681018</x:v>
      </x:c>
      <x:c r="B624" s="1">
        <x:v>43209.6783278588</x:v>
      </x:c>
      <x:c r="C624" s="6">
        <x:v>10.3617947166667</x:v>
      </x:c>
      <x:c r="D624" s="14" t="s">
        <x:v>77</x:v>
      </x:c>
      <x:c r="E624" s="15">
        <x:v>43194.5147534722</x:v>
      </x:c>
      <x:c r="F624" t="s">
        <x:v>82</x:v>
      </x:c>
      <x:c r="G624" s="6">
        <x:v>139.830997080715</x:v>
      </x:c>
      <x:c r="H624" t="s">
        <x:v>83</x:v>
      </x:c>
      <x:c r="I624" s="6">
        <x:v>31.3479092332072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23.615</x:v>
      </x:c>
      <x:c r="R624" s="8">
        <x:v>161023.724557855</x:v>
      </x:c>
      <x:c r="S624" s="12">
        <x:v>314221.490768708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681029</x:v>
      </x:c>
      <x:c r="B625" s="1">
        <x:v>43209.6783392014</x:v>
      </x:c>
      <x:c r="C625" s="6">
        <x:v>10.3781289733333</x:v>
      </x:c>
      <x:c r="D625" s="14" t="s">
        <x:v>77</x:v>
      </x:c>
      <x:c r="E625" s="15">
        <x:v>43194.5147534722</x:v>
      </x:c>
      <x:c r="F625" t="s">
        <x:v>82</x:v>
      </x:c>
      <x:c r="G625" s="6">
        <x:v>139.81092565976</x:v>
      </x:c>
      <x:c r="H625" t="s">
        <x:v>83</x:v>
      </x:c>
      <x:c r="I625" s="6">
        <x:v>31.3471568521436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23.617</x:v>
      </x:c>
      <x:c r="R625" s="8">
        <x:v>161034.179602256</x:v>
      </x:c>
      <x:c r="S625" s="12">
        <x:v>314210.002644036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681042</x:v>
      </x:c>
      <x:c r="B626" s="1">
        <x:v>43209.6783511574</x:v>
      </x:c>
      <x:c r="C626" s="6">
        <x:v>10.3953966</x:v>
      </x:c>
      <x:c r="D626" s="14" t="s">
        <x:v>77</x:v>
      </x:c>
      <x:c r="E626" s="15">
        <x:v>43194.5147534722</x:v>
      </x:c>
      <x:c r="F626" t="s">
        <x:v>82</x:v>
      </x:c>
      <x:c r="G626" s="6">
        <x:v>139.831515137713</x:v>
      </x:c>
      <x:c r="H626" t="s">
        <x:v>83</x:v>
      </x:c>
      <x:c r="I626" s="6">
        <x:v>31.3425522837115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23.617</x:v>
      </x:c>
      <x:c r="R626" s="8">
        <x:v>161048.754191627</x:v>
      </x:c>
      <x:c r="S626" s="12">
        <x:v>314214.024835207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681054</x:v>
      </x:c>
      <x:c r="B627" s="1">
        <x:v>43209.6783628472</x:v>
      </x:c>
      <x:c r="C627" s="6">
        <x:v>10.412214165</x:v>
      </x:c>
      <x:c r="D627" s="14" t="s">
        <x:v>77</x:v>
      </x:c>
      <x:c r="E627" s="15">
        <x:v>43194.5147534722</x:v>
      </x:c>
      <x:c r="F627" t="s">
        <x:v>82</x:v>
      </x:c>
      <x:c r="G627" s="6">
        <x:v>139.882547627808</x:v>
      </x:c>
      <x:c r="H627" t="s">
        <x:v>83</x:v>
      </x:c>
      <x:c r="I627" s="6">
        <x:v>31.3363827738308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23.615</x:v>
      </x:c>
      <x:c r="R627" s="8">
        <x:v>161054.351413813</x:v>
      </x:c>
      <x:c r="S627" s="12">
        <x:v>314205.29886142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681061</x:v>
      </x:c>
      <x:c r="B628" s="1">
        <x:v>43209.6783752315</x:v>
      </x:c>
      <x:c r="C628" s="6">
        <x:v>10.4300485216667</x:v>
      </x:c>
      <x:c r="D628" s="14" t="s">
        <x:v>77</x:v>
      </x:c>
      <x:c r="E628" s="15">
        <x:v>43194.5147534722</x:v>
      </x:c>
      <x:c r="F628" t="s">
        <x:v>82</x:v>
      </x:c>
      <x:c r="G628" s="6">
        <x:v>139.864069857286</x:v>
      </x:c>
      <x:c r="H628" t="s">
        <x:v>83</x:v>
      </x:c>
      <x:c r="I628" s="6">
        <x:v>31.3326509782428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23.618</x:v>
      </x:c>
      <x:c r="R628" s="8">
        <x:v>161060.367244473</x:v>
      </x:c>
      <x:c r="S628" s="12">
        <x:v>314226.406632643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681067</x:v>
      </x:c>
      <x:c r="B629" s="1">
        <x:v>43209.6783856134</x:v>
      </x:c>
      <x:c r="C629" s="6">
        <x:v>10.4449993683333</x:v>
      </x:c>
      <x:c r="D629" s="14" t="s">
        <x:v>77</x:v>
      </x:c>
      <x:c r="E629" s="15">
        <x:v>43194.5147534722</x:v>
      </x:c>
      <x:c r="F629" t="s">
        <x:v>82</x:v>
      </x:c>
      <x:c r="G629" s="6">
        <x:v>139.790444930021</x:v>
      </x:c>
      <x:c r="H629" t="s">
        <x:v>83</x:v>
      </x:c>
      <x:c r="I629" s="6">
        <x:v>31.3438764726784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23.62</x:v>
      </x:c>
      <x:c r="R629" s="8">
        <x:v>161057.80895303</x:v>
      </x:c>
      <x:c r="S629" s="12">
        <x:v>314198.655976381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681076</x:v>
      </x:c>
      <x:c r="B630" s="1">
        <x:v>43209.6783976505</x:v>
      </x:c>
      <x:c r="C630" s="6">
        <x:v>10.4623503116667</x:v>
      </x:c>
      <x:c r="D630" s="14" t="s">
        <x:v>77</x:v>
      </x:c>
      <x:c r="E630" s="15">
        <x:v>43194.5147534722</x:v>
      </x:c>
      <x:c r="F630" t="s">
        <x:v>82</x:v>
      </x:c>
      <x:c r="G630" s="6">
        <x:v>139.771840874463</x:v>
      </x:c>
      <x:c r="H630" t="s">
        <x:v>83</x:v>
      </x:c>
      <x:c r="I630" s="6">
        <x:v>31.3375564845924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23.624</x:v>
      </x:c>
      <x:c r="R630" s="8">
        <x:v>161073.011601643</x:v>
      </x:c>
      <x:c r="S630" s="12">
        <x:v>314214.02201066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681087</x:v>
      </x:c>
      <x:c r="B631" s="1">
        <x:v>43209.6784087153</x:v>
      </x:c>
      <x:c r="C631" s="6">
        <x:v>10.4782678333333</x:v>
      </x:c>
      <x:c r="D631" s="14" t="s">
        <x:v>77</x:v>
      </x:c>
      <x:c r="E631" s="15">
        <x:v>43194.5147534722</x:v>
      </x:c>
      <x:c r="F631" t="s">
        <x:v>82</x:v>
      </x:c>
      <x:c r="G631" s="6">
        <x:v>139.809380353097</x:v>
      </x:c>
      <x:c r="H631" t="s">
        <x:v>83</x:v>
      </x:c>
      <x:c r="I631" s="6">
        <x:v>31.3317782201966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23.623</x:v>
      </x:c>
      <x:c r="R631" s="8">
        <x:v>161078.958145165</x:v>
      </x:c>
      <x:c r="S631" s="12">
        <x:v>314202.267930061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681099</x:v>
      </x:c>
      <x:c r="B632" s="1">
        <x:v>43209.6784226505</x:v>
      </x:c>
      <x:c r="C632" s="6">
        <x:v>10.498318975</x:v>
      </x:c>
      <x:c r="D632" s="14" t="s">
        <x:v>77</x:v>
      </x:c>
      <x:c r="E632" s="15">
        <x:v>43194.5147534722</x:v>
      </x:c>
      <x:c r="F632" t="s">
        <x:v>82</x:v>
      </x:c>
      <x:c r="G632" s="6">
        <x:v>139.749887921107</x:v>
      </x:c>
      <x:c r="H632" t="s">
        <x:v>83</x:v>
      </x:c>
      <x:c r="I632" s="6">
        <x:v>31.3346071608962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23.627</x:v>
      </x:c>
      <x:c r="R632" s="8">
        <x:v>161092.959683982</x:v>
      </x:c>
      <x:c r="S632" s="12">
        <x:v>314217.363595613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681107</x:v>
      </x:c>
      <x:c r="B633" s="1">
        <x:v>43209.6784326736</x:v>
      </x:c>
      <x:c r="C633" s="6">
        <x:v>10.5127531</x:v>
      </x:c>
      <x:c r="D633" s="14" t="s">
        <x:v>77</x:v>
      </x:c>
      <x:c r="E633" s="15">
        <x:v>43194.5147534722</x:v>
      </x:c>
      <x:c r="F633" t="s">
        <x:v>82</x:v>
      </x:c>
      <x:c r="G633" s="6">
        <x:v>139.762146732668</x:v>
      </x:c>
      <x:c r="H633" t="s">
        <x:v>83</x:v>
      </x:c>
      <x:c r="I633" s="6">
        <x:v>31.3371050573273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23.625</x:v>
      </x:c>
      <x:c r="R633" s="8">
        <x:v>161098.241618536</x:v>
      </x:c>
      <x:c r="S633" s="12">
        <x:v>314217.881610233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681123</x:v>
      </x:c>
      <x:c r="B634" s="1">
        <x:v>43209.6784439468</x:v>
      </x:c>
      <x:c r="C634" s="6">
        <x:v>10.52900405</x:v>
      </x:c>
      <x:c r="D634" s="14" t="s">
        <x:v>77</x:v>
      </x:c>
      <x:c r="E634" s="15">
        <x:v>43194.5147534722</x:v>
      </x:c>
      <x:c r="F634" t="s">
        <x:v>82</x:v>
      </x:c>
      <x:c r="G634" s="6">
        <x:v>139.735086387946</x:v>
      </x:c>
      <x:c r="H634" t="s">
        <x:v>83</x:v>
      </x:c>
      <x:c r="I634" s="6">
        <x:v>31.3352993488779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23.628</x:v>
      </x:c>
      <x:c r="R634" s="8">
        <x:v>161109.205147368</x:v>
      </x:c>
      <x:c r="S634" s="12">
        <x:v>314214.217305504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681130</x:v>
      </x:c>
      <x:c r="B635" s="1">
        <x:v>43209.6784550926</x:v>
      </x:c>
      <x:c r="C635" s="6">
        <x:v>10.5450382416667</x:v>
      </x:c>
      <x:c r="D635" s="14" t="s">
        <x:v>77</x:v>
      </x:c>
      <x:c r="E635" s="15">
        <x:v>43194.5147534722</x:v>
      </x:c>
      <x:c r="F635" t="s">
        <x:v>82</x:v>
      </x:c>
      <x:c r="G635" s="6">
        <x:v>139.783530987853</x:v>
      </x:c>
      <x:c r="H635" t="s">
        <x:v>83</x:v>
      </x:c>
      <x:c r="I635" s="6">
        <x:v>31.3323199320607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23.625</x:v>
      </x:c>
      <x:c r="R635" s="8">
        <x:v>161104.930457295</x:v>
      </x:c>
      <x:c r="S635" s="12">
        <x:v>314217.307179224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681136</x:v>
      </x:c>
      <x:c r="B636" s="1">
        <x:v>43209.6784665162</x:v>
      </x:c>
      <x:c r="C636" s="6">
        <x:v>10.5615224833333</x:v>
      </x:c>
      <x:c r="D636" s="14" t="s">
        <x:v>77</x:v>
      </x:c>
      <x:c r="E636" s="15">
        <x:v>43194.5147534722</x:v>
      </x:c>
      <x:c r="F636" t="s">
        <x:v>82</x:v>
      </x:c>
      <x:c r="G636" s="6">
        <x:v>139.780144394814</x:v>
      </x:c>
      <x:c r="H636" t="s">
        <x:v>83</x:v>
      </x:c>
      <x:c r="I636" s="6">
        <x:v>31.3278357642675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23.627</x:v>
      </x:c>
      <x:c r="R636" s="8">
        <x:v>161107.845985524</x:v>
      </x:c>
      <x:c r="S636" s="12">
        <x:v>314211.114837852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681147</x:v>
      </x:c>
      <x:c r="B637" s="1">
        <x:v>43209.678478044</x:v>
      </x:c>
      <x:c r="C637" s="6">
        <x:v>10.5780900983333</x:v>
      </x:c>
      <x:c r="D637" s="14" t="s">
        <x:v>77</x:v>
      </x:c>
      <x:c r="E637" s="15">
        <x:v>43194.5147534722</x:v>
      </x:c>
      <x:c r="F637" t="s">
        <x:v>82</x:v>
      </x:c>
      <x:c r="G637" s="6">
        <x:v>139.686264673345</x:v>
      </x:c>
      <x:c r="H637" t="s">
        <x:v>83</x:v>
      </x:c>
      <x:c r="I637" s="6">
        <x:v>31.3409873337891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23.63</x:v>
      </x:c>
      <x:c r="R637" s="8">
        <x:v>161118.096933412</x:v>
      </x:c>
      <x:c r="S637" s="12">
        <x:v>314204.581077656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681157</x:v>
      </x:c>
      <x:c r="B638" s="1">
        <x:v>43209.6784898958</x:v>
      </x:c>
      <x:c r="C638" s="6">
        <x:v>10.59514107</x:v>
      </x:c>
      <x:c r="D638" s="14" t="s">
        <x:v>77</x:v>
      </x:c>
      <x:c r="E638" s="15">
        <x:v>43194.5147534722</x:v>
      </x:c>
      <x:c r="F638" t="s">
        <x:v>82</x:v>
      </x:c>
      <x:c r="G638" s="6">
        <x:v>139.75282342999</x:v>
      </x:c>
      <x:c r="H638" t="s">
        <x:v>83</x:v>
      </x:c>
      <x:c r="I638" s="6">
        <x:v>31.3287085212878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23.629</x:v>
      </x:c>
      <x:c r="R638" s="8">
        <x:v>161135.855338201</x:v>
      </x:c>
      <x:c r="S638" s="12">
        <x:v>314221.961180883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681171</x:v>
      </x:c>
      <x:c r="B639" s="1">
        <x:v>43209.6785019329</x:v>
      </x:c>
      <x:c r="C639" s="6">
        <x:v>10.6124587083333</x:v>
      </x:c>
      <x:c r="D639" s="14" t="s">
        <x:v>77</x:v>
      </x:c>
      <x:c r="E639" s="15">
        <x:v>43194.5147534722</x:v>
      </x:c>
      <x:c r="F639" t="s">
        <x:v>82</x:v>
      </x:c>
      <x:c r="G639" s="6">
        <x:v>139.739758332132</x:v>
      </x:c>
      <x:c r="H639" t="s">
        <x:v>83</x:v>
      </x:c>
      <x:c r="I639" s="6">
        <x:v>31.326391201424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23.631</x:v>
      </x:c>
      <x:c r="R639" s="8">
        <x:v>161157.799893729</x:v>
      </x:c>
      <x:c r="S639" s="12">
        <x:v>314222.720763525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681183</x:v>
      </x:c>
      <x:c r="B640" s="1">
        <x:v>43209.6785131944</x:v>
      </x:c>
      <x:c r="C640" s="6">
        <x:v>10.62872626</x:v>
      </x:c>
      <x:c r="D640" s="14" t="s">
        <x:v>77</x:v>
      </x:c>
      <x:c r="E640" s="15">
        <x:v>43194.5147534722</x:v>
      </x:c>
      <x:c r="F640" t="s">
        <x:v>82</x:v>
      </x:c>
      <x:c r="G640" s="6">
        <x:v>139.691076292824</x:v>
      </x:c>
      <x:c r="H640" t="s">
        <x:v>83</x:v>
      </x:c>
      <x:c r="I640" s="6">
        <x:v>31.332049076118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23.633</x:v>
      </x:c>
      <x:c r="R640" s="8">
        <x:v>161158.869542243</x:v>
      </x:c>
      <x:c r="S640" s="12">
        <x:v>314205.09762165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681193</x:v>
      </x:c>
      <x:c r="B641" s="1">
        <x:v>43209.6785248495</x:v>
      </x:c>
      <x:c r="C641" s="6">
        <x:v>10.645477155</x:v>
      </x:c>
      <x:c r="D641" s="14" t="s">
        <x:v>77</x:v>
      </x:c>
      <x:c r="E641" s="15">
        <x:v>43194.5147534722</x:v>
      </x:c>
      <x:c r="F641" t="s">
        <x:v>82</x:v>
      </x:c>
      <x:c r="G641" s="6">
        <x:v>139.706118571193</x:v>
      </x:c>
      <x:c r="H641" t="s">
        <x:v>83</x:v>
      </x:c>
      <x:c r="I641" s="6">
        <x:v>31.3260601558595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23.634</x:v>
      </x:c>
      <x:c r="R641" s="8">
        <x:v>161167.331074261</x:v>
      </x:c>
      <x:c r="S641" s="12">
        <x:v>314227.858111041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681198</x:v>
      </x:c>
      <x:c r="B642" s="1">
        <x:v>43209.6785362616</x:v>
      </x:c>
      <x:c r="C642" s="6">
        <x:v>10.661944795</x:v>
      </x:c>
      <x:c r="D642" s="14" t="s">
        <x:v>77</x:v>
      </x:c>
      <x:c r="E642" s="15">
        <x:v>43194.5147534722</x:v>
      </x:c>
      <x:c r="F642" t="s">
        <x:v>82</x:v>
      </x:c>
      <x:c r="G642" s="6">
        <x:v>139.671461972846</x:v>
      </x:c>
      <x:c r="H642" t="s">
        <x:v>83</x:v>
      </x:c>
      <x:c r="I642" s="6">
        <x:v>31.3390612425796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23.632</x:v>
      </x:c>
      <x:c r="R642" s="8">
        <x:v>161173.361346399</x:v>
      </x:c>
      <x:c r="S642" s="12">
        <x:v>314216.49829622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681209</x:v>
      </x:c>
      <x:c r="B643" s="1">
        <x:v>43209.6785479167</x:v>
      </x:c>
      <x:c r="C643" s="6">
        <x:v>10.678712385</x:v>
      </x:c>
      <x:c r="D643" s="14" t="s">
        <x:v>77</x:v>
      </x:c>
      <x:c r="E643" s="15">
        <x:v>43194.5147534722</x:v>
      </x:c>
      <x:c r="F643" t="s">
        <x:v>82</x:v>
      </x:c>
      <x:c r="G643" s="6">
        <x:v>139.585166224767</x:v>
      </x:c>
      <x:c r="H643" t="s">
        <x:v>83</x:v>
      </x:c>
      <x:c r="I643" s="6">
        <x:v>31.3505275206271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23.635</x:v>
      </x:c>
      <x:c r="R643" s="8">
        <x:v>161184.087325203</x:v>
      </x:c>
      <x:c r="S643" s="12">
        <x:v>314220.261895046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681223</x:v>
      </x:c>
      <x:c r="B644" s="1">
        <x:v>43209.6785592593</x:v>
      </x:c>
      <x:c r="C644" s="6">
        <x:v>10.6950632983333</x:v>
      </x:c>
      <x:c r="D644" s="14" t="s">
        <x:v>77</x:v>
      </x:c>
      <x:c r="E644" s="15">
        <x:v>43194.5147534722</x:v>
      </x:c>
      <x:c r="F644" t="s">
        <x:v>82</x:v>
      </x:c>
      <x:c r="G644" s="6">
        <x:v>139.600472360356</x:v>
      </x:c>
      <x:c r="H644" t="s">
        <x:v>83</x:v>
      </x:c>
      <x:c r="I644" s="6">
        <x:v>31.3418600942332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23.637</x:v>
      </x:c>
      <x:c r="R644" s="8">
        <x:v>161200.834411254</x:v>
      </x:c>
      <x:c r="S644" s="12">
        <x:v>314217.910068932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681230</x:v>
      </x:c>
      <x:c r="B645" s="1">
        <x:v>43209.6785712616</x:v>
      </x:c>
      <x:c r="C645" s="6">
        <x:v>10.71234762</x:v>
      </x:c>
      <x:c r="D645" s="14" t="s">
        <x:v>77</x:v>
      </x:c>
      <x:c r="E645" s="15">
        <x:v>43194.5147534722</x:v>
      </x:c>
      <x:c r="F645" t="s">
        <x:v>82</x:v>
      </x:c>
      <x:c r="G645" s="6">
        <x:v>139.610286823034</x:v>
      </x:c>
      <x:c r="H645" t="s">
        <x:v>83</x:v>
      </x:c>
      <x:c r="I645" s="6">
        <x:v>31.342281426942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23.636</x:v>
      </x:c>
      <x:c r="R645" s="8">
        <x:v>161204.897688835</x:v>
      </x:c>
      <x:c r="S645" s="12">
        <x:v>314224.701782082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681237</x:v>
      </x:c>
      <x:c r="B646" s="1">
        <x:v>43209.6785824074</x:v>
      </x:c>
      <x:c r="C646" s="6">
        <x:v>10.728365175</x:v>
      </x:c>
      <x:c r="D646" s="14" t="s">
        <x:v>77</x:v>
      </x:c>
      <x:c r="E646" s="15">
        <x:v>43194.5147534722</x:v>
      </x:c>
      <x:c r="F646" t="s">
        <x:v>82</x:v>
      </x:c>
      <x:c r="G646" s="6">
        <x:v>139.637420070309</x:v>
      </x:c>
      <x:c r="H646" t="s">
        <x:v>83</x:v>
      </x:c>
      <x:c r="I646" s="6">
        <x:v>31.3335839267502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23.637</x:v>
      </x:c>
      <x:c r="R646" s="8">
        <x:v>161207.823880204</x:v>
      </x:c>
      <x:c r="S646" s="12">
        <x:v>314203.692071398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681254</x:v>
      </x:c>
      <x:c r="B647" s="1">
        <x:v>43209.678594294</x:v>
      </x:c>
      <x:c r="C647" s="6">
        <x:v>10.7454994866667</x:v>
      </x:c>
      <x:c r="D647" s="14" t="s">
        <x:v>77</x:v>
      </x:c>
      <x:c r="E647" s="15">
        <x:v>43194.5147534722</x:v>
      </x:c>
      <x:c r="F647" t="s">
        <x:v>82</x:v>
      </x:c>
      <x:c r="G647" s="6">
        <x:v>139.637411063159</x:v>
      </x:c>
      <x:c r="H647" t="s">
        <x:v>83</x:v>
      </x:c>
      <x:c r="I647" s="6">
        <x:v>31.3309656525648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23.638</x:v>
      </x:c>
      <x:c r="R647" s="8">
        <x:v>161227.129448956</x:v>
      </x:c>
      <x:c r="S647" s="12">
        <x:v>314220.066892554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681261</x:v>
      </x:c>
      <x:c r="B648" s="1">
        <x:v>43209.678605706</x:v>
      </x:c>
      <x:c r="C648" s="6">
        <x:v>10.7619336816667</x:v>
      </x:c>
      <x:c r="D648" s="14" t="s">
        <x:v>77</x:v>
      </x:c>
      <x:c r="E648" s="15">
        <x:v>43194.5147534722</x:v>
      </x:c>
      <x:c r="F648" t="s">
        <x:v>82</x:v>
      </x:c>
      <x:c r="G648" s="6">
        <x:v>139.664426880459</x:v>
      </x:c>
      <x:c r="H648" t="s">
        <x:v>83</x:v>
      </x:c>
      <x:c r="I648" s="6">
        <x:v>31.3275348136235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23.637</x:v>
      </x:c>
      <x:c r="R648" s="8">
        <x:v>161236.903828961</x:v>
      </x:c>
      <x:c r="S648" s="12">
        <x:v>314220.720464968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681267</x:v>
      </x:c>
      <x:c r="B649" s="1">
        <x:v>43209.6786173611</x:v>
      </x:c>
      <x:c r="C649" s="6">
        <x:v>10.7787012833333</x:v>
      </x:c>
      <x:c r="D649" s="14" t="s">
        <x:v>77</x:v>
      </x:c>
      <x:c r="E649" s="15">
        <x:v>43194.5147534722</x:v>
      </x:c>
      <x:c r="F649" t="s">
        <x:v>82</x:v>
      </x:c>
      <x:c r="G649" s="6">
        <x:v>139.583116036204</x:v>
      </x:c>
      <x:c r="H649" t="s">
        <x:v>83</x:v>
      </x:c>
      <x:c r="I649" s="6">
        <x:v>31.3352692537451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23.641</x:v>
      </x:c>
      <x:c r="R649" s="8">
        <x:v>161242.748103514</x:v>
      </x:c>
      <x:c r="S649" s="12">
        <x:v>314213.518044475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681283</x:v>
      </x:c>
      <x:c r="B650" s="1">
        <x:v>43209.6786559838</x:v>
      </x:c>
      <x:c r="C650" s="6">
        <x:v>10.834304365</x:v>
      </x:c>
      <x:c r="D650" s="14" t="s">
        <x:v>77</x:v>
      </x:c>
      <x:c r="E650" s="15">
        <x:v>43194.5147534722</x:v>
      </x:c>
      <x:c r="F650" t="s">
        <x:v>82</x:v>
      </x:c>
      <x:c r="G650" s="6">
        <x:v>139.517155098698</x:v>
      </x:c>
      <x:c r="H650" t="s">
        <x:v>83</x:v>
      </x:c>
      <x:c r="I650" s="6">
        <x:v>31.3395728604496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23.645</x:v>
      </x:c>
      <x:c r="R650" s="8">
        <x:v>161350.698840256</x:v>
      </x:c>
      <x:c r="S650" s="12">
        <x:v>314310.030603169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681288</x:v>
      </x:c>
      <x:c r="B651" s="1">
        <x:v>43209.6786559838</x:v>
      </x:c>
      <x:c r="C651" s="6">
        <x:v>10.8343543766667</x:v>
      </x:c>
      <x:c r="D651" s="14" t="s">
        <x:v>77</x:v>
      </x:c>
      <x:c r="E651" s="15">
        <x:v>43194.5147534722</x:v>
      </x:c>
      <x:c r="F651" t="s">
        <x:v>82</x:v>
      </x:c>
      <x:c r="G651" s="6">
        <x:v>139.496056232869</x:v>
      </x:c>
      <x:c r="H651" t="s">
        <x:v>83</x:v>
      </x:c>
      <x:c r="I651" s="6">
        <x:v>31.3338246876979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23.649</x:v>
      </x:c>
      <x:c r="R651" s="8">
        <x:v>161281.763321679</x:v>
      </x:c>
      <x:c r="S651" s="12">
        <x:v>314226.987866594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681299</x:v>
      </x:c>
      <x:c r="B652" s="1">
        <x:v>43209.6786560185</x:v>
      </x:c>
      <x:c r="C652" s="6">
        <x:v>10.83437107</x:v>
      </x:c>
      <x:c r="D652" s="14" t="s">
        <x:v>77</x:v>
      </x:c>
      <x:c r="E652" s="15">
        <x:v>43194.5147534722</x:v>
      </x:c>
      <x:c r="F652" t="s">
        <x:v>82</x:v>
      </x:c>
      <x:c r="G652" s="6">
        <x:v>139.554489067181</x:v>
      </x:c>
      <x:c r="H652" t="s">
        <x:v>83</x:v>
      </x:c>
      <x:c r="I652" s="6">
        <x:v>31.3338246876979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23.644</x:v>
      </x:c>
      <x:c r="R652" s="8">
        <x:v>161246.607138562</x:v>
      </x:c>
      <x:c r="S652" s="12">
        <x:v>314173.920961543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681307</x:v>
      </x:c>
      <x:c r="B653" s="1">
        <x:v>43209.6786633449</x:v>
      </x:c>
      <x:c r="C653" s="6">
        <x:v>10.84495503</x:v>
      </x:c>
      <x:c r="D653" s="14" t="s">
        <x:v>77</x:v>
      </x:c>
      <x:c r="E653" s="15">
        <x:v>43194.5147534722</x:v>
      </x:c>
      <x:c r="F653" t="s">
        <x:v>82</x:v>
      </x:c>
      <x:c r="G653" s="6">
        <x:v>139.508277358305</x:v>
      </x:c>
      <x:c r="H653" t="s">
        <x:v>83</x:v>
      </x:c>
      <x:c r="I653" s="6">
        <x:v>31.333704307222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23.648</x:v>
      </x:c>
      <x:c r="R653" s="8">
        <x:v>161208.561675412</x:v>
      </x:c>
      <x:c r="S653" s="12">
        <x:v>314133.738982653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681321</x:v>
      </x:c>
      <x:c r="B654" s="1">
        <x:v>43209.6786753472</x:v>
      </x:c>
      <x:c r="C654" s="6">
        <x:v>10.8622059633333</x:v>
      </x:c>
      <x:c r="D654" s="14" t="s">
        <x:v>77</x:v>
      </x:c>
      <x:c r="E654" s="15">
        <x:v>43194.5147534722</x:v>
      </x:c>
      <x:c r="F654" t="s">
        <x:v>82</x:v>
      </x:c>
      <x:c r="G654" s="6">
        <x:v>139.540092237958</x:v>
      </x:c>
      <x:c r="H654" t="s">
        <x:v>83</x:v>
      </x:c>
      <x:c r="I654" s="6">
        <x:v>31.3265717717454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23.648</x:v>
      </x:c>
      <x:c r="R654" s="8">
        <x:v>161238.807737573</x:v>
      </x:c>
      <x:c r="S654" s="12">
        <x:v>314146.525963509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681332</x:v>
      </x:c>
      <x:c r="B655" s="1">
        <x:v>43209.6786864583</x:v>
      </x:c>
      <x:c r="C655" s="6">
        <x:v>10.8782401766667</x:v>
      </x:c>
      <x:c r="D655" s="14" t="s">
        <x:v>77</x:v>
      </x:c>
      <x:c r="E655" s="15">
        <x:v>43194.5147534722</x:v>
      </x:c>
      <x:c r="F655" t="s">
        <x:v>82</x:v>
      </x:c>
      <x:c r="G655" s="6">
        <x:v>139.540897699195</x:v>
      </x:c>
      <x:c r="H655" t="s">
        <x:v>83</x:v>
      </x:c>
      <x:c r="I655" s="6">
        <x:v>31.326391201424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23.648</x:v>
      </x:c>
      <x:c r="R655" s="8">
        <x:v>161272.445422166</x:v>
      </x:c>
      <x:c r="S655" s="12">
        <x:v>314175.261967418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681343</x:v>
      </x:c>
      <x:c r="B656" s="1">
        <x:v>43209.6786991551</x:v>
      </x:c>
      <x:c r="C656" s="6">
        <x:v>10.8964911516667</x:v>
      </x:c>
      <x:c r="D656" s="14" t="s">
        <x:v>77</x:v>
      </x:c>
      <x:c r="E656" s="15">
        <x:v>43194.5147534722</x:v>
      </x:c>
      <x:c r="F656" t="s">
        <x:v>82</x:v>
      </x:c>
      <x:c r="G656" s="6">
        <x:v>139.501016024691</x:v>
      </x:c>
      <x:c r="H656" t="s">
        <x:v>83</x:v>
      </x:c>
      <x:c r="I656" s="6">
        <x:v>31.3300928949575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23.65</x:v>
      </x:c>
      <x:c r="R656" s="8">
        <x:v>161276.192833124</x:v>
      </x:c>
      <x:c r="S656" s="12">
        <x:v>314190.308097736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681352</x:v>
      </x:c>
      <x:c r="B657" s="1">
        <x:v>43209.6787097222</x:v>
      </x:c>
      <x:c r="C657" s="6">
        <x:v>10.9117253916667</x:v>
      </x:c>
      <x:c r="D657" s="14" t="s">
        <x:v>77</x:v>
      </x:c>
      <x:c r="E657" s="15">
        <x:v>43194.5147534722</x:v>
      </x:c>
      <x:c r="F657" t="s">
        <x:v>82</x:v>
      </x:c>
      <x:c r="G657" s="6">
        <x:v>139.516585480494</x:v>
      </x:c>
      <x:c r="H657" t="s">
        <x:v>83</x:v>
      </x:c>
      <x:c r="I657" s="6">
        <x:v>31.3266018667996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23.65</x:v>
      </x:c>
      <x:c r="R657" s="8">
        <x:v>161285.755224893</x:v>
      </x:c>
      <x:c r="S657" s="12">
        <x:v>314185.922607031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681362</x:v>
      </x:c>
      <x:c r="B658" s="1">
        <x:v>43209.6787211458</x:v>
      </x:c>
      <x:c r="C658" s="6">
        <x:v>10.9281596333333</x:v>
      </x:c>
      <x:c r="D658" s="14" t="s">
        <x:v>77</x:v>
      </x:c>
      <x:c r="E658" s="15">
        <x:v>43194.5147534722</x:v>
      </x:c>
      <x:c r="F658" t="s">
        <x:v>82</x:v>
      </x:c>
      <x:c r="G658" s="6">
        <x:v>139.502895076138</x:v>
      </x:c>
      <x:c r="H658" t="s">
        <x:v>83</x:v>
      </x:c>
      <x:c r="I658" s="6">
        <x:v>31.3296715637798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23.65</x:v>
      </x:c>
      <x:c r="R658" s="8">
        <x:v>161298.834425107</x:v>
      </x:c>
      <x:c r="S658" s="12">
        <x:v>314193.644309233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681372</x:v>
      </x:c>
      <x:c r="B659" s="1">
        <x:v>43209.6787330208</x:v>
      </x:c>
      <x:c r="C659" s="6">
        <x:v>10.94524391</x:v>
      </x:c>
      <x:c r="D659" s="14" t="s">
        <x:v>77</x:v>
      </x:c>
      <x:c r="E659" s="15">
        <x:v>43194.5147534722</x:v>
      </x:c>
      <x:c r="F659" t="s">
        <x:v>82</x:v>
      </x:c>
      <x:c r="G659" s="6">
        <x:v>139.46262115834</x:v>
      </x:c>
      <x:c r="H659" t="s">
        <x:v>83</x:v>
      </x:c>
      <x:c r="I659" s="6">
        <x:v>31.3334635462834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23.652</x:v>
      </x:c>
      <x:c r="R659" s="8">
        <x:v>161334.621989557</x:v>
      </x:c>
      <x:c r="S659" s="12">
        <x:v>314213.516819252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681384</x:v>
      </x:c>
      <x:c r="B660" s="1">
        <x:v>43209.6787447917</x:v>
      </x:c>
      <x:c r="C660" s="6">
        <x:v>10.9622281783333</x:v>
      </x:c>
      <x:c r="D660" s="14" t="s">
        <x:v>77</x:v>
      </x:c>
      <x:c r="E660" s="15">
        <x:v>43194.5147534722</x:v>
      </x:c>
      <x:c r="F660" t="s">
        <x:v>82</x:v>
      </x:c>
      <x:c r="G660" s="6">
        <x:v>139.47656363789</x:v>
      </x:c>
      <x:c r="H660" t="s">
        <x:v>83</x:v>
      </x:c>
      <x:c r="I660" s="6">
        <x:v>31.3250971144048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23.654</x:v>
      </x:c>
      <x:c r="R660" s="8">
        <x:v>161340.675998346</x:v>
      </x:c>
      <x:c r="S660" s="12">
        <x:v>314212.078897686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681389</x:v>
      </x:c>
      <x:c r="B661" s="1">
        <x:v>43209.6787562153</x:v>
      </x:c>
      <x:c r="C661" s="6">
        <x:v>10.9786291033333</x:v>
      </x:c>
      <x:c r="D661" s="14" t="s">
        <x:v>77</x:v>
      </x:c>
      <x:c r="E661" s="15">
        <x:v>43194.5147534722</x:v>
      </x:c>
      <x:c r="F661" t="s">
        <x:v>82</x:v>
      </x:c>
      <x:c r="G661" s="6">
        <x:v>139.464487732601</x:v>
      </x:c>
      <x:c r="H661" t="s">
        <x:v>83</x:v>
      </x:c>
      <x:c r="I661" s="6">
        <x:v>31.327805669202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23.654</x:v>
      </x:c>
      <x:c r="R661" s="8">
        <x:v>161342.156038215</x:v>
      </x:c>
      <x:c r="S661" s="12">
        <x:v>314208.851801901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681403</x:v>
      </x:c>
      <x:c r="B662" s="1">
        <x:v>43209.6787684028</x:v>
      </x:c>
      <x:c r="C662" s="6">
        <x:v>10.9962300533333</x:v>
      </x:c>
      <x:c r="D662" s="14" t="s">
        <x:v>77</x:v>
      </x:c>
      <x:c r="E662" s="15">
        <x:v>43194.5147534722</x:v>
      </x:c>
      <x:c r="F662" t="s">
        <x:v>82</x:v>
      </x:c>
      <x:c r="G662" s="6">
        <x:v>139.313566973462</x:v>
      </x:c>
      <x:c r="H662" t="s">
        <x:v>83</x:v>
      </x:c>
      <x:c r="I662" s="6">
        <x:v>31.3511896166196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23.658</x:v>
      </x:c>
      <x:c r="R662" s="8">
        <x:v>161338.808327815</x:v>
      </x:c>
      <x:c r="S662" s="12">
        <x:v>314201.874101684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681408</x:v>
      </x:c>
      <x:c r="B663" s="1">
        <x:v>43209.6787790856</x:v>
      </x:c>
      <x:c r="C663" s="6">
        <x:v>11.0115809966667</x:v>
      </x:c>
      <x:c r="D663" s="14" t="s">
        <x:v>77</x:v>
      </x:c>
      <x:c r="E663" s="15">
        <x:v>43194.5147534722</x:v>
      </x:c>
      <x:c r="F663" t="s">
        <x:v>82</x:v>
      </x:c>
      <x:c r="G663" s="6">
        <x:v>139.365068749955</x:v>
      </x:c>
      <x:c r="H663" t="s">
        <x:v>83</x:v>
      </x:c>
      <x:c r="I663" s="6">
        <x:v>31.3422513317469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23.657</x:v>
      </x:c>
      <x:c r="R663" s="8">
        <x:v>161351.493908132</x:v>
      </x:c>
      <x:c r="S663" s="12">
        <x:v>314209.899621307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681422</x:v>
      </x:c>
      <x:c r="B664" s="1">
        <x:v>43209.6787910069</x:v>
      </x:c>
      <x:c r="C664" s="6">
        <x:v>11.0287818966667</x:v>
      </x:c>
      <x:c r="D664" s="14" t="s">
        <x:v>77</x:v>
      </x:c>
      <x:c r="E664" s="15">
        <x:v>43194.5147534722</x:v>
      </x:c>
      <x:c r="F664" t="s">
        <x:v>82</x:v>
      </x:c>
      <x:c r="G664" s="6">
        <x:v>139.352189624509</x:v>
      </x:c>
      <x:c r="H664" t="s">
        <x:v>83</x:v>
      </x:c>
      <x:c r="I664" s="6">
        <x:v>31.3399039073479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23.659</x:v>
      </x:c>
      <x:c r="R664" s="8">
        <x:v>161362.896367028</x:v>
      </x:c>
      <x:c r="S664" s="12">
        <x:v>314213.539887606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681435</x:v>
      </x:c>
      <x:c r="B665" s="1">
        <x:v>43209.6788026273</x:v>
      </x:c>
      <x:c r="C665" s="6">
        <x:v>11.0455161566667</x:v>
      </x:c>
      <x:c r="D665" s="14" t="s">
        <x:v>77</x:v>
      </x:c>
      <x:c r="E665" s="15">
        <x:v>43194.5147534722</x:v>
      </x:c>
      <x:c r="F665" t="s">
        <x:v>82</x:v>
      </x:c>
      <x:c r="G665" s="6">
        <x:v>139.302975169668</x:v>
      </x:c>
      <x:c r="H665" t="s">
        <x:v>83</x:v>
      </x:c>
      <x:c r="I665" s="6">
        <x:v>31.3457122809746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23.661</x:v>
      </x:c>
      <x:c r="R665" s="8">
        <x:v>161372.407939748</x:v>
      </x:c>
      <x:c r="S665" s="12">
        <x:v>314207.761747292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681438</x:v>
      </x:c>
      <x:c r="B666" s="1">
        <x:v>43209.6788138542</x:v>
      </x:c>
      <x:c r="C666" s="6">
        <x:v>11.061650415</x:v>
      </x:c>
      <x:c r="D666" s="14" t="s">
        <x:v>77</x:v>
      </x:c>
      <x:c r="E666" s="15">
        <x:v>43194.5147534722</x:v>
      </x:c>
      <x:c r="F666" t="s">
        <x:v>82</x:v>
      </x:c>
      <x:c r="G666" s="6">
        <x:v>139.371099148815</x:v>
      </x:c>
      <x:c r="H666" t="s">
        <x:v>83</x:v>
      </x:c>
      <x:c r="I666" s="6">
        <x:v>31.3356604904898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23.659</x:v>
      </x:c>
      <x:c r="R666" s="8">
        <x:v>161371.461862027</x:v>
      </x:c>
      <x:c r="S666" s="12">
        <x:v>314209.556030897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681449</x:v>
      </x:c>
      <x:c r="B667" s="1">
        <x:v>43209.6788255787</x:v>
      </x:c>
      <x:c r="C667" s="6">
        <x:v>11.0785347083333</x:v>
      </x:c>
      <x:c r="D667" s="14" t="s">
        <x:v>77</x:v>
      </x:c>
      <x:c r="E667" s="15">
        <x:v>43194.5147534722</x:v>
      </x:c>
      <x:c r="F667" t="s">
        <x:v>82</x:v>
      </x:c>
      <x:c r="G667" s="6">
        <x:v>139.353525466092</x:v>
      </x:c>
      <x:c r="H667" t="s">
        <x:v>83</x:v>
      </x:c>
      <x:c r="I667" s="6">
        <x:v>31.334366399893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23.661</x:v>
      </x:c>
      <x:c r="R667" s="8">
        <x:v>161394.459713533</x:v>
      </x:c>
      <x:c r="S667" s="12">
        <x:v>314211.154470231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681460</x:v>
      </x:c>
      <x:c r="B668" s="1">
        <x:v>43209.678836956</x:v>
      </x:c>
      <x:c r="C668" s="6">
        <x:v>11.0949188933333</x:v>
      </x:c>
      <x:c r="D668" s="14" t="s">
        <x:v>77</x:v>
      </x:c>
      <x:c r="E668" s="15">
        <x:v>43194.5147534722</x:v>
      </x:c>
      <x:c r="F668" t="s">
        <x:v>82</x:v>
      </x:c>
      <x:c r="G668" s="6">
        <x:v>139.321477160927</x:v>
      </x:c>
      <x:c r="H668" t="s">
        <x:v>83</x:v>
      </x:c>
      <x:c r="I668" s="6">
        <x:v>31.3389408619159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23.662</x:v>
      </x:c>
      <x:c r="R668" s="8">
        <x:v>161392.619215972</x:v>
      </x:c>
      <x:c r="S668" s="12">
        <x:v>314203.027039604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681472</x:v>
      </x:c>
      <x:c r="B669" s="1">
        <x:v>43209.6788488079</x:v>
      </x:c>
      <x:c r="C669" s="6">
        <x:v>11.111986535</x:v>
      </x:c>
      <x:c r="D669" s="14" t="s">
        <x:v>77</x:v>
      </x:c>
      <x:c r="E669" s="15">
        <x:v>43194.5147534722</x:v>
      </x:c>
      <x:c r="F669" t="s">
        <x:v>82</x:v>
      </x:c>
      <x:c r="G669" s="6">
        <x:v>139.334750787287</x:v>
      </x:c>
      <x:c r="H669" t="s">
        <x:v>83</x:v>
      </x:c>
      <x:c r="I669" s="6">
        <x:v>31.3359614418632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23.662</x:v>
      </x:c>
      <x:c r="R669" s="8">
        <x:v>161396.900547452</x:v>
      </x:c>
      <x:c r="S669" s="12">
        <x:v>314217.632632397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681485</x:v>
      </x:c>
      <x:c r="B670" s="1">
        <x:v>43209.6788604514</x:v>
      </x:c>
      <x:c r="C670" s="6">
        <x:v>11.1287541816667</x:v>
      </x:c>
      <x:c r="D670" s="14" t="s">
        <x:v>77</x:v>
      </x:c>
      <x:c r="E670" s="15">
        <x:v>43194.5147534722</x:v>
      </x:c>
      <x:c r="F670" t="s">
        <x:v>82</x:v>
      </x:c>
      <x:c r="G670" s="6">
        <x:v>139.340107278165</x:v>
      </x:c>
      <x:c r="H670" t="s">
        <x:v>83</x:v>
      </x:c>
      <x:c r="I670" s="6">
        <x:v>31.3295210883721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23.664</x:v>
      </x:c>
      <x:c r="R670" s="8">
        <x:v>161412.824147556</x:v>
      </x:c>
      <x:c r="S670" s="12">
        <x:v>314204.427325462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681491</x:v>
      </x:c>
      <x:c r="B671" s="1">
        <x:v>43209.6788716088</x:v>
      </x:c>
      <x:c r="C671" s="6">
        <x:v>11.144821725</x:v>
      </x:c>
      <x:c r="D671" s="14" t="s">
        <x:v>77</x:v>
      </x:c>
      <x:c r="E671" s="15">
        <x:v>43194.5147534722</x:v>
      </x:c>
      <x:c r="F671" t="s">
        <x:v>82</x:v>
      </x:c>
      <x:c r="G671" s="6">
        <x:v>139.27267330054</x:v>
      </x:c>
      <x:c r="H671" t="s">
        <x:v>83</x:v>
      </x:c>
      <x:c r="I671" s="6">
        <x:v>31.3315675544955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23.669</x:v>
      </x:c>
      <x:c r="R671" s="8">
        <x:v>161418.230222548</x:v>
      </x:c>
      <x:c r="S671" s="12">
        <x:v>314211.366163786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681499</x:v>
      </x:c>
      <x:c r="B672" s="1">
        <x:v>43209.6788837153</x:v>
      </x:c>
      <x:c r="C672" s="6">
        <x:v>11.16227269</x:v>
      </x:c>
      <x:c r="D672" s="14" t="s">
        <x:v>77</x:v>
      </x:c>
      <x:c r="E672" s="15">
        <x:v>43194.5147534722</x:v>
      </x:c>
      <x:c r="F672" t="s">
        <x:v>82</x:v>
      </x:c>
      <x:c r="G672" s="6">
        <x:v>139.242254948227</x:v>
      </x:c>
      <x:c r="H672" t="s">
        <x:v>83</x:v>
      </x:c>
      <x:c r="I672" s="6">
        <x:v>31.3383991489818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23.669</x:v>
      </x:c>
      <x:c r="R672" s="8">
        <x:v>161424.51520359</x:v>
      </x:c>
      <x:c r="S672" s="12">
        <x:v>314199.390947375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681510</x:v>
      </x:c>
      <x:c r="B673" s="1">
        <x:v>43209.6788949884</x:v>
      </x:c>
      <x:c r="C673" s="6">
        <x:v>11.1785236166667</x:v>
      </x:c>
      <x:c r="D673" s="14" t="s">
        <x:v>77</x:v>
      </x:c>
      <x:c r="E673" s="15">
        <x:v>43194.5147534722</x:v>
      </x:c>
      <x:c r="F673" t="s">
        <x:v>82</x:v>
      </x:c>
      <x:c r="G673" s="6">
        <x:v>139.242522944797</x:v>
      </x:c>
      <x:c r="H673" t="s">
        <x:v>83</x:v>
      </x:c>
      <x:c r="I673" s="6">
        <x:v>31.3383389586616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23.669</x:v>
      </x:c>
      <x:c r="R673" s="8">
        <x:v>161433.364655328</x:v>
      </x:c>
      <x:c r="S673" s="12">
        <x:v>314206.668306705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681519</x:v>
      </x:c>
      <x:c r="B674" s="1">
        <x:v>43209.6789069444</x:v>
      </x:c>
      <x:c r="C674" s="6">
        <x:v>11.1956911766667</x:v>
      </x:c>
      <x:c r="D674" s="14" t="s">
        <x:v>77</x:v>
      </x:c>
      <x:c r="E674" s="15">
        <x:v>43194.5147534722</x:v>
      </x:c>
      <x:c r="F674" t="s">
        <x:v>82</x:v>
      </x:c>
      <x:c r="G674" s="6">
        <x:v>139.286475954307</x:v>
      </x:c>
      <x:c r="H674" t="s">
        <x:v>83</x:v>
      </x:c>
      <x:c r="I674" s="6">
        <x:v>31.3284677607076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23.669</x:v>
      </x:c>
      <x:c r="R674" s="8">
        <x:v>161438.393770065</x:v>
      </x:c>
      <x:c r="S674" s="12">
        <x:v>314200.530036165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681531</x:v>
      </x:c>
      <x:c r="B675" s="1">
        <x:v>43209.6789183218</x:v>
      </x:c>
      <x:c r="C675" s="6">
        <x:v>11.2120921366667</x:v>
      </x:c>
      <x:c r="D675" s="14" t="s">
        <x:v>77</x:v>
      </x:c>
      <x:c r="E675" s="15">
        <x:v>43194.5147534722</x:v>
      </x:c>
      <x:c r="F675" t="s">
        <x:v>82</x:v>
      </x:c>
      <x:c r="G675" s="6">
        <x:v>139.266775068748</x:v>
      </x:c>
      <x:c r="H675" t="s">
        <x:v>83</x:v>
      </x:c>
      <x:c r="I675" s="6">
        <x:v>31.3302734654781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23.67</x:v>
      </x:c>
      <x:c r="R675" s="8">
        <x:v>161442.693884984</x:v>
      </x:c>
      <x:c r="S675" s="12">
        <x:v>314210.937960749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681540</x:v>
      </x:c>
      <x:c r="B676" s="1">
        <x:v>43209.6789302431</x:v>
      </x:c>
      <x:c r="C676" s="6">
        <x:v>11.2292430716667</x:v>
      </x:c>
      <x:c r="D676" s="14" t="s">
        <x:v>77</x:v>
      </x:c>
      <x:c r="E676" s="15">
        <x:v>43194.5147534722</x:v>
      </x:c>
      <x:c r="F676" t="s">
        <x:v>82</x:v>
      </x:c>
      <x:c r="G676" s="6">
        <x:v>139.280308710168</x:v>
      </x:c>
      <x:c r="H676" t="s">
        <x:v>83</x:v>
      </x:c>
      <x:c r="I676" s="6">
        <x:v>31.3272338630072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23.67</x:v>
      </x:c>
      <x:c r="R676" s="8">
        <x:v>161452.65983057</x:v>
      </x:c>
      <x:c r="S676" s="12">
        <x:v>314208.488959813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681553</x:v>
      </x:c>
      <x:c r="B677" s="1">
        <x:v>43209.6789423611</x:v>
      </x:c>
      <x:c r="C677" s="6">
        <x:v>11.246710695</x:v>
      </x:c>
      <x:c r="D677" s="14" t="s">
        <x:v>77</x:v>
      </x:c>
      <x:c r="E677" s="15">
        <x:v>43194.5147534722</x:v>
      </x:c>
      <x:c r="F677" t="s">
        <x:v>82</x:v>
      </x:c>
      <x:c r="G677" s="6">
        <x:v>139.249082097993</x:v>
      </x:c>
      <x:c r="H677" t="s">
        <x:v>83</x:v>
      </x:c>
      <x:c r="I677" s="6">
        <x:v>31.326391201424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23.673</x:v>
      </x:c>
      <x:c r="R677" s="8">
        <x:v>161473.61094153</x:v>
      </x:c>
      <x:c r="S677" s="12">
        <x:v>314216.245333187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681557</x:v>
      </x:c>
      <x:c r="B678" s="1">
        <x:v>43209.6789528935</x:v>
      </x:c>
      <x:c r="C678" s="6">
        <x:v>11.261878265</x:v>
      </x:c>
      <x:c r="D678" s="14" t="s">
        <x:v>77</x:v>
      </x:c>
      <x:c r="E678" s="15">
        <x:v>43194.5147534722</x:v>
      </x:c>
      <x:c r="F678" t="s">
        <x:v>82</x:v>
      </x:c>
      <x:c r="G678" s="6">
        <x:v>139.230191467472</x:v>
      </x:c>
      <x:c r="H678" t="s">
        <x:v>83</x:v>
      </x:c>
      <x:c r="I678" s="6">
        <x:v>31.3280163346667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23.674</x:v>
      </x:c>
      <x:c r="R678" s="8">
        <x:v>161476.424902906</x:v>
      </x:c>
      <x:c r="S678" s="12">
        <x:v>314214.799461688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681566</x:v>
      </x:c>
      <x:c r="B679" s="1">
        <x:v>43209.6789643171</x:v>
      </x:c>
      <x:c r="C679" s="6">
        <x:v>11.2782958716667</x:v>
      </x:c>
      <x:c r="D679" s="14" t="s">
        <x:v>77</x:v>
      </x:c>
      <x:c r="E679" s="15">
        <x:v>43194.5147534722</x:v>
      </x:c>
      <x:c r="F679" t="s">
        <x:v>82</x:v>
      </x:c>
      <x:c r="G679" s="6">
        <x:v>139.253365719484</x:v>
      </x:c>
      <x:c r="H679" t="s">
        <x:v>83</x:v>
      </x:c>
      <x:c r="I679" s="6">
        <x:v>31.3228098920576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23.674</x:v>
      </x:c>
      <x:c r="R679" s="8">
        <x:v>161481.597104604</x:v>
      </x:c>
      <x:c r="S679" s="12">
        <x:v>314209.386637644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681583</x:v>
      </x:c>
      <x:c r="B680" s="1">
        <x:v>43209.6789761227</x:v>
      </x:c>
      <x:c r="C680" s="6">
        <x:v>11.295296775</x:v>
      </x:c>
      <x:c r="D680" s="14" t="s">
        <x:v>77</x:v>
      </x:c>
      <x:c r="E680" s="15">
        <x:v>43194.5147534722</x:v>
      </x:c>
      <x:c r="F680" t="s">
        <x:v>82</x:v>
      </x:c>
      <x:c r="G680" s="6">
        <x:v>139.169784822269</x:v>
      </x:c>
      <x:c r="H680" t="s">
        <x:v>83</x:v>
      </x:c>
      <x:c r="I680" s="6">
        <x:v>31.3337344023407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23.677</x:v>
      </x:c>
      <x:c r="R680" s="8">
        <x:v>161495.78064567</x:v>
      </x:c>
      <x:c r="S680" s="12">
        <x:v>314217.141575498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681593</x:v>
      </x:c>
      <x:c r="B681" s="1">
        <x:v>43209.6789874653</x:v>
      </x:c>
      <x:c r="C681" s="6">
        <x:v>11.3116810533333</x:v>
      </x:c>
      <x:c r="D681" s="14" t="s">
        <x:v>77</x:v>
      </x:c>
      <x:c r="E681" s="15">
        <x:v>43194.5147534722</x:v>
      </x:c>
      <x:c r="F681" t="s">
        <x:v>82</x:v>
      </x:c>
      <x:c r="G681" s="6">
        <x:v>139.181970292541</x:v>
      </x:c>
      <x:c r="H681" t="s">
        <x:v>83</x:v>
      </x:c>
      <x:c r="I681" s="6">
        <x:v>31.3283774754946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23.678</x:v>
      </x:c>
      <x:c r="R681" s="8">
        <x:v>161503.730540005</x:v>
      </x:c>
      <x:c r="S681" s="12">
        <x:v>314218.845937383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681602</x:v>
      </x:c>
      <x:c r="B682" s="1">
        <x:v>43209.6789991551</x:v>
      </x:c>
      <x:c r="C682" s="6">
        <x:v>11.3284819133333</x:v>
      </x:c>
      <x:c r="D682" s="14" t="s">
        <x:v>77</x:v>
      </x:c>
      <x:c r="E682" s="15">
        <x:v>43194.5147534722</x:v>
      </x:c>
      <x:c r="F682" t="s">
        <x:v>82</x:v>
      </x:c>
      <x:c r="G682" s="6">
        <x:v>139.177417440789</x:v>
      </x:c>
      <x:c r="H682" t="s">
        <x:v>83</x:v>
      </x:c>
      <x:c r="I682" s="6">
        <x:v>31.3294007080517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23.678</x:v>
      </x:c>
      <x:c r="R682" s="8">
        <x:v>161507.238967491</x:v>
      </x:c>
      <x:c r="S682" s="12">
        <x:v>314210.347478339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681615</x:v>
      </x:c>
      <x:c r="B683" s="1">
        <x:v>43209.6790109143</x:v>
      </x:c>
      <x:c r="C683" s="6">
        <x:v>11.3454329316667</x:v>
      </x:c>
      <x:c r="D683" s="14" t="s">
        <x:v>77</x:v>
      </x:c>
      <x:c r="E683" s="15">
        <x:v>43194.5147534722</x:v>
      </x:c>
      <x:c r="F683" t="s">
        <x:v>82</x:v>
      </x:c>
      <x:c r="G683" s="6">
        <x:v>139.112609896388</x:v>
      </x:c>
      <x:c r="H683" t="s">
        <x:v>83</x:v>
      </x:c>
      <x:c r="I683" s="6">
        <x:v>31.3439667583093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23.678</x:v>
      </x:c>
      <x:c r="R683" s="8">
        <x:v>161518.361688605</x:v>
      </x:c>
      <x:c r="S683" s="12">
        <x:v>314216.307923911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681619</x:v>
      </x:c>
      <x:c r="B684" s="1">
        <x:v>43209.6790226505</x:v>
      </x:c>
      <x:c r="C684" s="6">
        <x:v>11.3623004966667</x:v>
      </x:c>
      <x:c r="D684" s="14" t="s">
        <x:v>77</x:v>
      </x:c>
      <x:c r="E684" s="15">
        <x:v>43194.5147534722</x:v>
      </x:c>
      <x:c r="F684" t="s">
        <x:v>82</x:v>
      </x:c>
      <x:c r="G684" s="6">
        <x:v>139.116096374483</x:v>
      </x:c>
      <x:c r="H684" t="s">
        <x:v>83</x:v>
      </x:c>
      <x:c r="I684" s="6">
        <x:v>31.3379477216045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23.68</x:v>
      </x:c>
      <x:c r="R684" s="8">
        <x:v>161537.401755663</x:v>
      </x:c>
      <x:c r="S684" s="12">
        <x:v>314213.074895728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681631</x:v>
      </x:c>
      <x:c r="B685" s="1">
        <x:v>43209.6790337616</x:v>
      </x:c>
      <x:c r="C685" s="6">
        <x:v>11.3783014166667</x:v>
      </x:c>
      <x:c r="D685" s="14" t="s">
        <x:v>77</x:v>
      </x:c>
      <x:c r="E685" s="15">
        <x:v>43194.5147534722</x:v>
      </x:c>
      <x:c r="F685" t="s">
        <x:v>82</x:v>
      </x:c>
      <x:c r="G685" s="6">
        <x:v>139.142604479936</x:v>
      </x:c>
      <x:c r="H685" t="s">
        <x:v>83</x:v>
      </x:c>
      <x:c r="I685" s="6">
        <x:v>31.331988885911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23.68</x:v>
      </x:c>
      <x:c r="R685" s="8">
        <x:v>161533.680981474</x:v>
      </x:c>
      <x:c r="S685" s="12">
        <x:v>314205.456567379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681645</x:v>
      </x:c>
      <x:c r="B686" s="1">
        <x:v>43209.6790479514</x:v>
      </x:c>
      <x:c r="C686" s="6">
        <x:v>11.3987692316667</x:v>
      </x:c>
      <x:c r="D686" s="14" t="s">
        <x:v>77</x:v>
      </x:c>
      <x:c r="E686" s="15">
        <x:v>43194.5147534722</x:v>
      </x:c>
      <x:c r="F686" t="s">
        <x:v>82</x:v>
      </x:c>
      <x:c r="G686" s="6">
        <x:v>139.054665897825</x:v>
      </x:c>
      <x:c r="H686" t="s">
        <x:v>83</x:v>
      </x:c>
      <x:c r="I686" s="6">
        <x:v>31.3439065678886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23.683</x:v>
      </x:c>
      <x:c r="R686" s="8">
        <x:v>161562.673771944</x:v>
      </x:c>
      <x:c r="S686" s="12">
        <x:v>314222.074769894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681652</x:v>
      </x:c>
      <x:c r="B687" s="1">
        <x:v>43209.6790570255</x:v>
      </x:c>
      <x:c r="C687" s="6">
        <x:v>11.4118199483333</x:v>
      </x:c>
      <x:c r="D687" s="14" t="s">
        <x:v>77</x:v>
      </x:c>
      <x:c r="E687" s="15">
        <x:v>43194.5147534722</x:v>
      </x:c>
      <x:c r="F687" t="s">
        <x:v>82</x:v>
      </x:c>
      <x:c r="G687" s="6">
        <x:v>139.072335756347</x:v>
      </x:c>
      <x:c r="H687" t="s">
        <x:v>83</x:v>
      </x:c>
      <x:c r="I687" s="6">
        <x:v>31.3373157233768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23.684</x:v>
      </x:c>
      <x:c r="R687" s="8">
        <x:v>161537.173206845</x:v>
      </x:c>
      <x:c r="S687" s="12">
        <x:v>314196.487656317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681665</x:v>
      </x:c>
      <x:c r="B688" s="1">
        <x:v>43209.6790683218</x:v>
      </x:c>
      <x:c r="C688" s="6">
        <x:v>11.42812084</x:v>
      </x:c>
      <x:c r="D688" s="14" t="s">
        <x:v>77</x:v>
      </x:c>
      <x:c r="E688" s="15">
        <x:v>43194.5147534722</x:v>
      </x:c>
      <x:c r="F688" t="s">
        <x:v>82</x:v>
      </x:c>
      <x:c r="G688" s="6">
        <x:v>139.1040549065</x:v>
      </x:c>
      <x:c r="H688" t="s">
        <x:v>83</x:v>
      </x:c>
      <x:c r="I688" s="6">
        <x:v>31.3301831802164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23.684</x:v>
      </x:c>
      <x:c r="R688" s="8">
        <x:v>161549.937607746</x:v>
      </x:c>
      <x:c r="S688" s="12">
        <x:v>314208.06383359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681673</x:v>
      </x:c>
      <x:c r="B689" s="1">
        <x:v>43209.6790803588</x:v>
      </x:c>
      <x:c r="C689" s="6">
        <x:v>11.4454218416667</x:v>
      </x:c>
      <x:c r="D689" s="14" t="s">
        <x:v>77</x:v>
      </x:c>
      <x:c r="E689" s="15">
        <x:v>43194.5147534722</x:v>
      </x:c>
      <x:c r="F689" t="s">
        <x:v>82</x:v>
      </x:c>
      <x:c r="G689" s="6">
        <x:v>139.092144579556</x:v>
      </x:c>
      <x:c r="H689" t="s">
        <x:v>83</x:v>
      </x:c>
      <x:c r="I689" s="6">
        <x:v>31.3302433703907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23.685</x:v>
      </x:c>
      <x:c r="R689" s="8">
        <x:v>161553.583519518</x:v>
      </x:c>
      <x:c r="S689" s="12">
        <x:v>314204.725265602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681685</x:v>
      </x:c>
      <x:c r="B690" s="1">
        <x:v>43209.6790917014</x:v>
      </x:c>
      <x:c r="C690" s="6">
        <x:v>11.4617727566667</x:v>
      </x:c>
      <x:c r="D690" s="14" t="s">
        <x:v>77</x:v>
      </x:c>
      <x:c r="E690" s="15">
        <x:v>43194.5147534722</x:v>
      </x:c>
      <x:c r="F690" t="s">
        <x:v>82</x:v>
      </x:c>
      <x:c r="G690" s="6">
        <x:v>139.05936448353</x:v>
      </x:c>
      <x:c r="H690" t="s">
        <x:v>83</x:v>
      </x:c>
      <x:c r="I690" s="6">
        <x:v>31.3297618490283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23.688</x:v>
      </x:c>
      <x:c r="R690" s="8">
        <x:v>161571.244194797</x:v>
      </x:c>
      <x:c r="S690" s="12">
        <x:v>314210.413730055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681693</x:v>
      </x:c>
      <x:c r="B691" s="1">
        <x:v>43209.6791032755</x:v>
      </x:c>
      <x:c r="C691" s="6">
        <x:v>11.4784237116667</x:v>
      </x:c>
      <x:c r="D691" s="14" t="s">
        <x:v>77</x:v>
      </x:c>
      <x:c r="E691" s="15">
        <x:v>43194.5147534722</x:v>
      </x:c>
      <x:c r="F691" t="s">
        <x:v>82</x:v>
      </x:c>
      <x:c r="G691" s="6">
        <x:v>139.010806875403</x:v>
      </x:c>
      <x:c r="H691" t="s">
        <x:v>83</x:v>
      </x:c>
      <x:c r="I691" s="6">
        <x:v>31.3354498245444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23.69</x:v>
      </x:c>
      <x:c r="R691" s="8">
        <x:v>161571.945294847</x:v>
      </x:c>
      <x:c r="S691" s="12">
        <x:v>314192.107183164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681701</x:v>
      </x:c>
      <x:c r="B692" s="1">
        <x:v>43209.6791146644</x:v>
      </x:c>
      <x:c r="C692" s="6">
        <x:v>11.4948412483333</x:v>
      </x:c>
      <x:c r="D692" s="14" t="s">
        <x:v>77</x:v>
      </x:c>
      <x:c r="E692" s="15">
        <x:v>43194.5147534722</x:v>
      </x:c>
      <x:c r="F692" t="s">
        <x:v>82</x:v>
      </x:c>
      <x:c r="G692" s="6">
        <x:v>139.024715914907</x:v>
      </x:c>
      <x:c r="H692" t="s">
        <x:v>83</x:v>
      </x:c>
      <x:c r="I692" s="6">
        <x:v>31.3349382073043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23.689</x:v>
      </x:c>
      <x:c r="R692" s="8">
        <x:v>161581.397368587</x:v>
      </x:c>
      <x:c r="S692" s="12">
        <x:v>314210.282384837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681711</x:v>
      </x:c>
      <x:c r="B693" s="1">
        <x:v>43209.6791270023</x:v>
      </x:c>
      <x:c r="C693" s="6">
        <x:v>11.5126089016667</x:v>
      </x:c>
      <x:c r="D693" s="14" t="s">
        <x:v>77</x:v>
      </x:c>
      <x:c r="E693" s="15">
        <x:v>43194.5147534722</x:v>
      </x:c>
      <x:c r="F693" t="s">
        <x:v>82</x:v>
      </x:c>
      <x:c r="G693" s="6">
        <x:v>139.079032197103</x:v>
      </x:c>
      <x:c r="H693" t="s">
        <x:v>83</x:v>
      </x:c>
      <x:c r="I693" s="6">
        <x:v>31.3279561445333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23.687</x:v>
      </x:c>
      <x:c r="R693" s="8">
        <x:v>161598.913561792</x:v>
      </x:c>
      <x:c r="S693" s="12">
        <x:v>314210.090783146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681719</x:v>
      </x:c>
      <x:c r="B694" s="1">
        <x:v>43209.6791384606</x:v>
      </x:c>
      <x:c r="C694" s="6">
        <x:v>11.5290931083333</x:v>
      </x:c>
      <x:c r="D694" s="14" t="s">
        <x:v>77</x:v>
      </x:c>
      <x:c r="E694" s="15">
        <x:v>43194.5147534722</x:v>
      </x:c>
      <x:c r="F694" t="s">
        <x:v>82</x:v>
      </x:c>
      <x:c r="G694" s="6">
        <x:v>139.048263948941</x:v>
      </x:c>
      <x:c r="H694" t="s">
        <x:v>83</x:v>
      </x:c>
      <x:c r="I694" s="6">
        <x:v>31.3244049285299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23.691</x:v>
      </x:c>
      <x:c r="R694" s="8">
        <x:v>161599.433896787</x:v>
      </x:c>
      <x:c r="S694" s="12">
        <x:v>314208.329625087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681733</x:v>
      </x:c>
      <x:c r="B695" s="1">
        <x:v>43209.6791496181</x:v>
      </x:c>
      <x:c r="C695" s="6">
        <x:v>11.54516071</x:v>
      </x:c>
      <x:c r="D695" s="14" t="s">
        <x:v>77</x:v>
      </x:c>
      <x:c r="E695" s="15">
        <x:v>43194.5147534722</x:v>
      </x:c>
      <x:c r="F695" t="s">
        <x:v>82</x:v>
      </x:c>
      <x:c r="G695" s="6">
        <x:v>139.030073432073</x:v>
      </x:c>
      <x:c r="H695" t="s">
        <x:v>83</x:v>
      </x:c>
      <x:c r="I695" s="6">
        <x:v>31.3258795855654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23.692</x:v>
      </x:c>
      <x:c r="R695" s="8">
        <x:v>161602.968074685</x:v>
      </x:c>
      <x:c r="S695" s="12">
        <x:v>314206.610906957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681745</x:v>
      </x:c>
      <x:c r="B696" s="1">
        <x:v>43209.6791632755</x:v>
      </x:c>
      <x:c r="C696" s="6">
        <x:v>11.5648117883333</x:v>
      </x:c>
      <x:c r="D696" s="14" t="s">
        <x:v>77</x:v>
      </x:c>
      <x:c r="E696" s="15">
        <x:v>43194.5147534722</x:v>
      </x:c>
      <x:c r="F696" t="s">
        <x:v>82</x:v>
      </x:c>
      <x:c r="G696" s="6">
        <x:v>138.978588140105</x:v>
      </x:c>
      <x:c r="H696" t="s">
        <x:v>83</x:v>
      </x:c>
      <x:c r="I696" s="6">
        <x:v>31.3322296467441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23.694</x:v>
      </x:c>
      <x:c r="R696" s="8">
        <x:v>161625.954615706</x:v>
      </x:c>
      <x:c r="S696" s="12">
        <x:v>314226.711328067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681755</x:v>
      </x:c>
      <x:c r="B697" s="1">
        <x:v>43209.6791729514</x:v>
      </x:c>
      <x:c r="C697" s="6">
        <x:v>11.5787792733333</x:v>
      </x:c>
      <x:c r="D697" s="14" t="s">
        <x:v>77</x:v>
      </x:c>
      <x:c r="E697" s="15">
        <x:v>43194.5147534722</x:v>
      </x:c>
      <x:c r="F697" t="s">
        <x:v>82</x:v>
      </x:c>
      <x:c r="G697" s="6">
        <x:v>139.060300500354</x:v>
      </x:c>
      <x:c r="H697" t="s">
        <x:v>83</x:v>
      </x:c>
      <x:c r="I697" s="6">
        <x:v>31.3138415879098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23.694</x:v>
      </x:c>
      <x:c r="R697" s="8">
        <x:v>161617.404101179</x:v>
      </x:c>
      <x:c r="S697" s="12">
        <x:v>314207.580257998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681757</x:v>
      </x:c>
      <x:c r="B698" s="1">
        <x:v>43209.6791848032</x:v>
      </x:c>
      <x:c r="C698" s="6">
        <x:v>11.59583021</x:v>
      </x:c>
      <x:c r="D698" s="14" t="s">
        <x:v>77</x:v>
      </x:c>
      <x:c r="E698" s="15">
        <x:v>43194.5147534722</x:v>
      </x:c>
      <x:c r="F698" t="s">
        <x:v>82</x:v>
      </x:c>
      <x:c r="G698" s="6">
        <x:v>139.005202982635</x:v>
      </x:c>
      <x:c r="H698" t="s">
        <x:v>83</x:v>
      </x:c>
      <x:c r="I698" s="6">
        <x:v>31.3210041913071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23.696</x:v>
      </x:c>
      <x:c r="R698" s="8">
        <x:v>161627.081271163</x:v>
      </x:c>
      <x:c r="S698" s="12">
        <x:v>314217.004855479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681767</x:v>
      </x:c>
      <x:c r="B699" s="1">
        <x:v>43209.6791959144</x:v>
      </x:c>
      <x:c r="C699" s="6">
        <x:v>11.6118477433333</x:v>
      </x:c>
      <x:c r="D699" s="14" t="s">
        <x:v>77</x:v>
      </x:c>
      <x:c r="E699" s="15">
        <x:v>43194.5147534722</x:v>
      </x:c>
      <x:c r="F699" t="s">
        <x:v>82</x:v>
      </x:c>
      <x:c r="G699" s="6">
        <x:v>138.927668025114</x:v>
      </x:c>
      <x:c r="H699" t="s">
        <x:v>83</x:v>
      </x:c>
      <x:c r="I699" s="6">
        <x:v>31.3306045114587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23.699</x:v>
      </x:c>
      <x:c r="R699" s="8">
        <x:v>161633.056117611</x:v>
      </x:c>
      <x:c r="S699" s="12">
        <x:v>314205.60712469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681784</x:v>
      </x:c>
      <x:c r="B700" s="1">
        <x:v>43209.6792073727</x:v>
      </x:c>
      <x:c r="C700" s="6">
        <x:v>11.6283320416667</x:v>
      </x:c>
      <x:c r="D700" s="14" t="s">
        <x:v>77</x:v>
      </x:c>
      <x:c r="E700" s="15">
        <x:v>43194.5147534722</x:v>
      </x:c>
      <x:c r="F700" t="s">
        <x:v>82</x:v>
      </x:c>
      <x:c r="G700" s="6">
        <x:v>138.884210893943</x:v>
      </x:c>
      <x:c r="H700" t="s">
        <x:v>83</x:v>
      </x:c>
      <x:c r="I700" s="6">
        <x:v>31.3456219952973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23.697</x:v>
      </x:c>
      <x:c r="R700" s="8">
        <x:v>161651.714958174</x:v>
      </x:c>
      <x:c r="S700" s="12">
        <x:v>314216.619132172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681789</x:v>
      </x:c>
      <x:c r="B701" s="1">
        <x:v>43209.679218831</x:v>
      </x:c>
      <x:c r="C701" s="6">
        <x:v>11.6447996133333</x:v>
      </x:c>
      <x:c r="D701" s="14" t="s">
        <x:v>77</x:v>
      </x:c>
      <x:c r="E701" s="15">
        <x:v>43194.5147534722</x:v>
      </x:c>
      <x:c r="F701" t="s">
        <x:v>82</x:v>
      </x:c>
      <x:c r="G701" s="6">
        <x:v>138.866315310453</x:v>
      </x:c>
      <x:c r="H701" t="s">
        <x:v>83</x:v>
      </x:c>
      <x:c r="I701" s="6">
        <x:v>31.3444181864975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23.699</x:v>
      </x:c>
      <x:c r="R701" s="8">
        <x:v>161647.593781126</x:v>
      </x:c>
      <x:c r="S701" s="12">
        <x:v>314218.389154439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681801</x:v>
      </x:c>
      <x:c r="B702" s="1">
        <x:v>43209.6792306366</x:v>
      </x:c>
      <x:c r="C702" s="6">
        <x:v>11.6618339033333</x:v>
      </x:c>
      <x:c r="D702" s="14" t="s">
        <x:v>77</x:v>
      </x:c>
      <x:c r="E702" s="15">
        <x:v>43194.5147534722</x:v>
      </x:c>
      <x:c r="F702" t="s">
        <x:v>82</x:v>
      </x:c>
      <x:c r="G702" s="6">
        <x:v>138.960814525735</x:v>
      </x:c>
      <x:c r="H702" t="s">
        <x:v>83</x:v>
      </x:c>
      <x:c r="I702" s="6">
        <x:v>31.3283774754946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23.697</x:v>
      </x:c>
      <x:c r="R702" s="8">
        <x:v>161654.140836374</x:v>
      </x:c>
      <x:c r="S702" s="12">
        <x:v>314216.345714929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681811</x:v>
      </x:c>
      <x:c r="B703" s="1">
        <x:v>43209.6792423264</x:v>
      </x:c>
      <x:c r="C703" s="6">
        <x:v>11.6786347983333</x:v>
      </x:c>
      <x:c r="D703" s="14" t="s">
        <x:v>77</x:v>
      </x:c>
      <x:c r="E703" s="15">
        <x:v>43194.5147534722</x:v>
      </x:c>
      <x:c r="F703" t="s">
        <x:v>82</x:v>
      </x:c>
      <x:c r="G703" s="6">
        <x:v>138.874622714385</x:v>
      </x:c>
      <x:c r="H703" t="s">
        <x:v>83</x:v>
      </x:c>
      <x:c r="I703" s="6">
        <x:v>31.334697446277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23.702</x:v>
      </x:c>
      <x:c r="R703" s="8">
        <x:v>161660.974789468</x:v>
      </x:c>
      <x:c r="S703" s="12">
        <x:v>314209.070050457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681823</x:v>
      </x:c>
      <x:c r="B704" s="1">
        <x:v>43209.67925625</x:v>
      </x:c>
      <x:c r="C704" s="6">
        <x:v>11.69871928</x:v>
      </x:c>
      <x:c r="D704" s="14" t="s">
        <x:v>77</x:v>
      </x:c>
      <x:c r="E704" s="15">
        <x:v>43194.5147534722</x:v>
      </x:c>
      <x:c r="F704" t="s">
        <x:v>82</x:v>
      </x:c>
      <x:c r="G704" s="6">
        <x:v>138.904815829317</x:v>
      </x:c>
      <x:c r="H704" t="s">
        <x:v>83</x:v>
      </x:c>
      <x:c r="I704" s="6">
        <x:v>31.3331325000208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23.7</x:v>
      </x:c>
      <x:c r="R704" s="8">
        <x:v>161670.241313464</x:v>
      </x:c>
      <x:c r="S704" s="12">
        <x:v>314228.830495823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681834</x:v>
      </x:c>
      <x:c r="B705" s="1">
        <x:v>43209.6792654282</x:v>
      </x:c>
      <x:c r="C705" s="6">
        <x:v>11.71192005</x:v>
      </x:c>
      <x:c r="D705" s="14" t="s">
        <x:v>77</x:v>
      </x:c>
      <x:c r="E705" s="15">
        <x:v>43194.5147534722</x:v>
      </x:c>
      <x:c r="F705" t="s">
        <x:v>82</x:v>
      </x:c>
      <x:c r="G705" s="6">
        <x:v>138.884110907866</x:v>
      </x:c>
      <x:c r="H705" t="s">
        <x:v>83</x:v>
      </x:c>
      <x:c r="I705" s="6">
        <x:v>31.3325606929175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23.702</x:v>
      </x:c>
      <x:c r="R705" s="8">
        <x:v>161665.548684398</x:v>
      </x:c>
      <x:c r="S705" s="12">
        <x:v>314197.331103044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681836</x:v>
      </x:c>
      <x:c r="B706" s="1">
        <x:v>43209.6792769329</x:v>
      </x:c>
      <x:c r="C706" s="6">
        <x:v>11.728470915</x:v>
      </x:c>
      <x:c r="D706" s="14" t="s">
        <x:v>77</x:v>
      </x:c>
      <x:c r="E706" s="15">
        <x:v>43194.5147534722</x:v>
      </x:c>
      <x:c r="F706" t="s">
        <x:v>82</x:v>
      </x:c>
      <x:c r="G706" s="6">
        <x:v>138.896133487146</x:v>
      </x:c>
      <x:c r="H706" t="s">
        <x:v>83</x:v>
      </x:c>
      <x:c r="I706" s="6">
        <x:v>31.332470407594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23.701</x:v>
      </x:c>
      <x:c r="R706" s="8">
        <x:v>161675.470385629</x:v>
      </x:c>
      <x:c r="S706" s="12">
        <x:v>314206.904637296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681848</x:v>
      </x:c>
      <x:c r="B707" s="1">
        <x:v>43209.6792887384</x:v>
      </x:c>
      <x:c r="C707" s="6">
        <x:v>11.7454885116667</x:v>
      </x:c>
      <x:c r="D707" s="14" t="s">
        <x:v>77</x:v>
      </x:c>
      <x:c r="E707" s="15">
        <x:v>43194.5147534722</x:v>
      </x:c>
      <x:c r="F707" t="s">
        <x:v>82</x:v>
      </x:c>
      <x:c r="G707" s="6">
        <x:v>138.858071061473</x:v>
      </x:c>
      <x:c r="H707" t="s">
        <x:v>83</x:v>
      </x:c>
      <x:c r="I707" s="6">
        <x:v>31.3305744163681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23.705</x:v>
      </x:c>
      <x:c r="R707" s="8">
        <x:v>161671.365760524</x:v>
      </x:c>
      <x:c r="S707" s="12">
        <x:v>314198.408213567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681863</x:v>
      </x:c>
      <x:c r="B708" s="1">
        <x:v>43209.6793003125</x:v>
      </x:c>
      <x:c r="C708" s="6">
        <x:v>11.762189465</x:v>
      </x:c>
      <x:c r="D708" s="14" t="s">
        <x:v>77</x:v>
      </x:c>
      <x:c r="E708" s="15">
        <x:v>43194.5147534722</x:v>
      </x:c>
      <x:c r="F708" t="s">
        <x:v>82</x:v>
      </x:c>
      <x:c r="G708" s="6">
        <x:v>138.912985673805</x:v>
      </x:c>
      <x:c r="H708" t="s">
        <x:v>83</x:v>
      </x:c>
      <x:c r="I708" s="6">
        <x:v>31.3182053570658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23.705</x:v>
      </x:c>
      <x:c r="R708" s="8">
        <x:v>161688.345637903</x:v>
      </x:c>
      <x:c r="S708" s="12">
        <x:v>314199.341370184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681868</x:v>
      </x:c>
      <x:c r="B709" s="1">
        <x:v>43209.6793133449</x:v>
      </x:c>
      <x:c r="C709" s="6">
        <x:v>11.78094049</x:v>
      </x:c>
      <x:c r="D709" s="14" t="s">
        <x:v>77</x:v>
      </x:c>
      <x:c r="E709" s="15">
        <x:v>43194.5147534722</x:v>
      </x:c>
      <x:c r="F709" t="s">
        <x:v>82</x:v>
      </x:c>
      <x:c r="G709" s="6">
        <x:v>138.77982073437</x:v>
      </x:c>
      <x:c r="H709" t="s">
        <x:v>83</x:v>
      </x:c>
      <x:c r="I709" s="6">
        <x:v>31.3377370555154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23.709</x:v>
      </x:c>
      <x:c r="R709" s="8">
        <x:v>161698.899005303</x:v>
      </x:c>
      <x:c r="S709" s="12">
        <x:v>314205.420827226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681879</x:v>
      </x:c>
      <x:c r="B710" s="1">
        <x:v>43209.6793241898</x:v>
      </x:c>
      <x:c r="C710" s="6">
        <x:v>11.7965413816667</x:v>
      </x:c>
      <x:c r="D710" s="14" t="s">
        <x:v>77</x:v>
      </x:c>
      <x:c r="E710" s="15">
        <x:v>43194.5147534722</x:v>
      </x:c>
      <x:c r="F710" t="s">
        <x:v>82</x:v>
      </x:c>
      <x:c r="G710" s="6">
        <x:v>138.821745889216</x:v>
      </x:c>
      <x:c r="H710" t="s">
        <x:v>83</x:v>
      </x:c>
      <x:c r="I710" s="6">
        <x:v>31.3335237365163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23.707</x:v>
      </x:c>
      <x:c r="R710" s="8">
        <x:v>161690.971271928</x:v>
      </x:c>
      <x:c r="S710" s="12">
        <x:v>314215.013331148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681891</x:v>
      </x:c>
      <x:c r="B711" s="1">
        <x:v>43209.6793347222</x:v>
      </x:c>
      <x:c r="C711" s="6">
        <x:v>11.8117255866667</x:v>
      </x:c>
      <x:c r="D711" s="14" t="s">
        <x:v>77</x:v>
      </x:c>
      <x:c r="E711" s="15">
        <x:v>43194.5147534722</x:v>
      </x:c>
      <x:c r="F711" t="s">
        <x:v>82</x:v>
      </x:c>
      <x:c r="G711" s="6">
        <x:v>138.839918579434</x:v>
      </x:c>
      <x:c r="H711" t="s">
        <x:v>83</x:v>
      </x:c>
      <x:c r="I711" s="6">
        <x:v>31.3268125321888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23.708</x:v>
      </x:c>
      <x:c r="R711" s="8">
        <x:v>161706.648217054</x:v>
      </x:c>
      <x:c r="S711" s="12">
        <x:v>314209.151639423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681899</x:v>
      </x:c>
      <x:c r="B712" s="1">
        <x:v>43209.6793463773</x:v>
      </x:c>
      <x:c r="C712" s="6">
        <x:v>11.8284931416667</x:v>
      </x:c>
      <x:c r="D712" s="14" t="s">
        <x:v>77</x:v>
      </x:c>
      <x:c r="E712" s="15">
        <x:v>43194.5147534722</x:v>
      </x:c>
      <x:c r="F712" t="s">
        <x:v>82</x:v>
      </x:c>
      <x:c r="G712" s="6">
        <x:v>138.816293491998</x:v>
      </x:c>
      <x:c r="H712" t="s">
        <x:v>83</x:v>
      </x:c>
      <x:c r="I712" s="6">
        <x:v>31.3242845483919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23.711</x:v>
      </x:c>
      <x:c r="R712" s="8">
        <x:v>161712.430004264</x:v>
      </x:c>
      <x:c r="S712" s="12">
        <x:v>314204.898550928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681908</x:v>
      </x:c>
      <x:c r="B713" s="1">
        <x:v>43209.6793578356</x:v>
      </x:c>
      <x:c r="C713" s="6">
        <x:v>11.8449941233333</x:v>
      </x:c>
      <x:c r="D713" s="14" t="s">
        <x:v>77</x:v>
      </x:c>
      <x:c r="E713" s="15">
        <x:v>43194.5147534722</x:v>
      </x:c>
      <x:c r="F713" t="s">
        <x:v>82</x:v>
      </x:c>
      <x:c r="G713" s="6">
        <x:v>138.766097796271</x:v>
      </x:c>
      <x:c r="H713" t="s">
        <x:v>83</x:v>
      </x:c>
      <x:c r="I713" s="6">
        <x:v>31.3303637507429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23.713</x:v>
      </x:c>
      <x:c r="R713" s="8">
        <x:v>161729.273812642</x:v>
      </x:c>
      <x:c r="S713" s="12">
        <x:v>314216.652161329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681923</x:v>
      </x:c>
      <x:c r="B714" s="1">
        <x:v>43209.6793694792</x:v>
      </x:c>
      <x:c r="C714" s="6">
        <x:v>11.86174503</x:v>
      </x:c>
      <x:c r="D714" s="14" t="s">
        <x:v>77</x:v>
      </x:c>
      <x:c r="E714" s="15">
        <x:v>43194.5147534722</x:v>
      </x:c>
      <x:c r="F714" t="s">
        <x:v>82</x:v>
      </x:c>
      <x:c r="G714" s="6">
        <x:v>138.773434309117</x:v>
      </x:c>
      <x:c r="H714" t="s">
        <x:v>83</x:v>
      </x:c>
      <x:c r="I714" s="6">
        <x:v>31.3313267937106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23.712</x:v>
      </x:c>
      <x:c r="R714" s="8">
        <x:v>161743.461249242</x:v>
      </x:c>
      <x:c r="S714" s="12">
        <x:v>314213.692388655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681930</x:v>
      </x:c>
      <x:c r="B715" s="1">
        <x:v>43209.6793813657</x:v>
      </x:c>
      <x:c r="C715" s="6">
        <x:v>11.8788793183333</x:v>
      </x:c>
      <x:c r="D715" s="14" t="s">
        <x:v>77</x:v>
      </x:c>
      <x:c r="E715" s="15">
        <x:v>43194.5147534722</x:v>
      </x:c>
      <x:c r="F715" t="s">
        <x:v>82</x:v>
      </x:c>
      <x:c r="G715" s="6">
        <x:v>138.815768438354</x:v>
      </x:c>
      <x:c r="H715" t="s">
        <x:v>83</x:v>
      </x:c>
      <x:c r="I715" s="6">
        <x:v>31.3191683965406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23.713</x:v>
      </x:c>
      <x:c r="R715" s="8">
        <x:v>161746.065025504</x:v>
      </x:c>
      <x:c r="S715" s="12">
        <x:v>314218.21877274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681943</x:v>
      </x:c>
      <x:c r="B716" s="1">
        <x:v>43209.6793927431</x:v>
      </x:c>
      <x:c r="C716" s="6">
        <x:v>11.8952635616667</x:v>
      </x:c>
      <x:c r="D716" s="14" t="s">
        <x:v>77</x:v>
      </x:c>
      <x:c r="E716" s="15">
        <x:v>43194.5147534722</x:v>
      </x:c>
      <x:c r="F716" t="s">
        <x:v>82</x:v>
      </x:c>
      <x:c r="G716" s="6">
        <x:v>138.721674035006</x:v>
      </x:c>
      <x:c r="H716" t="s">
        <x:v>83</x:v>
      </x:c>
      <x:c r="I716" s="6">
        <x:v>31.3299123244469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23.717</x:v>
      </x:c>
      <x:c r="R716" s="8">
        <x:v>161756.836677268</x:v>
      </x:c>
      <x:c r="S716" s="12">
        <x:v>314216.857460644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681954</x:v>
      </x:c>
      <x:c r="B717" s="1">
        <x:v>43209.6794047801</x:v>
      </x:c>
      <x:c r="C717" s="6">
        <x:v>11.9126145516667</x:v>
      </x:c>
      <x:c r="D717" s="14" t="s">
        <x:v>77</x:v>
      </x:c>
      <x:c r="E717" s="15">
        <x:v>43194.5147534722</x:v>
      </x:c>
      <x:c r="F717" t="s">
        <x:v>82</x:v>
      </x:c>
      <x:c r="G717" s="6">
        <x:v>138.702337977396</x:v>
      </x:c>
      <x:c r="H717" t="s">
        <x:v>83</x:v>
      </x:c>
      <x:c r="I717" s="6">
        <x:v>31.3290395671133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23.719</x:v>
      </x:c>
      <x:c r="R717" s="8">
        <x:v>161751.255622831</x:v>
      </x:c>
      <x:c r="S717" s="12">
        <x:v>314216.909576747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681959</x:v>
      </x:c>
      <x:c r="B718" s="1">
        <x:v>43209.6794181366</x:v>
      </x:c>
      <x:c r="C718" s="6">
        <x:v>11.9318155666667</x:v>
      </x:c>
      <x:c r="D718" s="14" t="s">
        <x:v>77</x:v>
      </x:c>
      <x:c r="E718" s="15">
        <x:v>43194.5147534722</x:v>
      </x:c>
      <x:c r="F718" t="s">
        <x:v>82</x:v>
      </x:c>
      <x:c r="G718" s="6">
        <x:v>138.73943895127</x:v>
      </x:c>
      <x:c r="H718" t="s">
        <x:v>83</x:v>
      </x:c>
      <x:c r="I718" s="6">
        <x:v>31.3206731462747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23.719</x:v>
      </x:c>
      <x:c r="R718" s="8">
        <x:v>161778.511174028</x:v>
      </x:c>
      <x:c r="S718" s="12">
        <x:v>314222.150254341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681975</x:v>
      </x:c>
      <x:c r="B719" s="1">
        <x:v>43209.6794273148</x:v>
      </x:c>
      <x:c r="C719" s="6">
        <x:v>11.94506636</x:v>
      </x:c>
      <x:c r="D719" s="14" t="s">
        <x:v>77</x:v>
      </x:c>
      <x:c r="E719" s="15">
        <x:v>43194.5147534722</x:v>
      </x:c>
      <x:c r="F719" t="s">
        <x:v>82</x:v>
      </x:c>
      <x:c r="G719" s="6">
        <x:v>138.661091410398</x:v>
      </x:c>
      <x:c r="H719" t="s">
        <x:v>83</x:v>
      </x:c>
      <x:c r="I719" s="6">
        <x:v>31.3409572386054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23.718</x:v>
      </x:c>
      <x:c r="R719" s="8">
        <x:v>161783.457755995</x:v>
      </x:c>
      <x:c r="S719" s="12">
        <x:v>314209.577267862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681983</x:v>
      </x:c>
      <x:c r="B720" s="1">
        <x:v>43209.6794388079</x:v>
      </x:c>
      <x:c r="C720" s="6">
        <x:v>11.9615839416667</x:v>
      </x:c>
      <x:c r="D720" s="14" t="s">
        <x:v>77</x:v>
      </x:c>
      <x:c r="E720" s="15">
        <x:v>43194.5147534722</x:v>
      </x:c>
      <x:c r="F720" t="s">
        <x:v>82</x:v>
      </x:c>
      <x:c r="G720" s="6">
        <x:v>138.684979837736</x:v>
      </x:c>
      <x:c r="H720" t="s">
        <x:v>83</x:v>
      </x:c>
      <x:c r="I720" s="6">
        <x:v>31.3355702050831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23.718</x:v>
      </x:c>
      <x:c r="R720" s="8">
        <x:v>161792.98113338</x:v>
      </x:c>
      <x:c r="S720" s="12">
        <x:v>314207.045213533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681991</x:v>
      </x:c>
      <x:c r="B721" s="1">
        <x:v>43209.679450544</x:v>
      </x:c>
      <x:c r="C721" s="6">
        <x:v>11.9784848933333</x:v>
      </x:c>
      <x:c r="D721" s="14" t="s">
        <x:v>77</x:v>
      </x:c>
      <x:c r="E721" s="15">
        <x:v>43194.5147534722</x:v>
      </x:c>
      <x:c r="F721" t="s">
        <x:v>82</x:v>
      </x:c>
      <x:c r="G721" s="6">
        <x:v>138.705273943998</x:v>
      </x:c>
      <x:c r="H721" t="s">
        <x:v>83</x:v>
      </x:c>
      <x:c r="I721" s="6">
        <x:v>31.3283774754946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23.719</x:v>
      </x:c>
      <x:c r="R721" s="8">
        <x:v>161795.647255636</x:v>
      </x:c>
      <x:c r="S721" s="12">
        <x:v>314194.800095465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681999</x:v>
      </x:c>
      <x:c r="B722" s="1">
        <x:v>43209.679462419</x:v>
      </x:c>
      <x:c r="C722" s="6">
        <x:v>11.9955858066667</x:v>
      </x:c>
      <x:c r="D722" s="14" t="s">
        <x:v>77</x:v>
      </x:c>
      <x:c r="E722" s="15">
        <x:v>43194.5147534722</x:v>
      </x:c>
      <x:c r="F722" t="s">
        <x:v>82</x:v>
      </x:c>
      <x:c r="G722" s="6">
        <x:v>138.65259381041</x:v>
      </x:c>
      <x:c r="H722" t="s">
        <x:v>83</x:v>
      </x:c>
      <x:c r="I722" s="6">
        <x:v>31.3324102173801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23.722</x:v>
      </x:c>
      <x:c r="R722" s="8">
        <x:v>161813.798834762</x:v>
      </x:c>
      <x:c r="S722" s="12">
        <x:v>314214.322262422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682008</x:v>
      </x:c>
      <x:c r="B723" s="1">
        <x:v>43209.6794742708</x:v>
      </x:c>
      <x:c r="C723" s="6">
        <x:v>12.0126534483333</x:v>
      </x:c>
      <x:c r="D723" s="14" t="s">
        <x:v>77</x:v>
      </x:c>
      <x:c r="E723" s="15">
        <x:v>43194.5147534722</x:v>
      </x:c>
      <x:c r="F723" t="s">
        <x:v>82</x:v>
      </x:c>
      <x:c r="G723" s="6">
        <x:v>138.621264295186</x:v>
      </x:c>
      <x:c r="H723" t="s">
        <x:v>83</x:v>
      </x:c>
      <x:c r="I723" s="6">
        <x:v>31.3342460193976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23.724</x:v>
      </x:c>
      <x:c r="R723" s="8">
        <x:v>161821.440447202</x:v>
      </x:c>
      <x:c r="S723" s="12">
        <x:v>314218.888273143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682023</x:v>
      </x:c>
      <x:c r="B724" s="1">
        <x:v>43209.6794851505</x:v>
      </x:c>
      <x:c r="C724" s="6">
        <x:v>12.02830434</x:v>
      </x:c>
      <x:c r="D724" s="14" t="s">
        <x:v>77</x:v>
      </x:c>
      <x:c r="E724" s="15">
        <x:v>43194.5147534722</x:v>
      </x:c>
      <x:c r="F724" t="s">
        <x:v>82</x:v>
      </x:c>
      <x:c r="G724" s="6">
        <x:v>138.583648788425</x:v>
      </x:c>
      <x:c r="H724" t="s">
        <x:v>83</x:v>
      </x:c>
      <x:c r="I724" s="6">
        <x:v>31.3427328549042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23.724</x:v>
      </x:c>
      <x:c r="R724" s="8">
        <x:v>161825.238080331</x:v>
      </x:c>
      <x:c r="S724" s="12">
        <x:v>314212.165754205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682026</x:v>
      </x:c>
      <x:c r="B725" s="1">
        <x:v>43209.679496956</x:v>
      </x:c>
      <x:c r="C725" s="6">
        <x:v>12.0453386183333</x:v>
      </x:c>
      <x:c r="D725" s="14" t="s">
        <x:v>77</x:v>
      </x:c>
      <x:c r="E725" s="15">
        <x:v>43194.5147534722</x:v>
      </x:c>
      <x:c r="F725" t="s">
        <x:v>82</x:v>
      </x:c>
      <x:c r="G725" s="6">
        <x:v>138.677017422734</x:v>
      </x:c>
      <x:c r="H725" t="s">
        <x:v>83</x:v>
      </x:c>
      <x:c r="I725" s="6">
        <x:v>31.3242845483919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23.723</x:v>
      </x:c>
      <x:c r="R725" s="8">
        <x:v>161851.286691274</x:v>
      </x:c>
      <x:c r="S725" s="12">
        <x:v>314208.361847479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682042</x:v>
      </x:c>
      <x:c r="B726" s="1">
        <x:v>43209.6795081366</x:v>
      </x:c>
      <x:c r="C726" s="6">
        <x:v>12.0614228316667</x:v>
      </x:c>
      <x:c r="D726" s="14" t="s">
        <x:v>77</x:v>
      </x:c>
      <x:c r="E726" s="15">
        <x:v>43194.5147534722</x:v>
      </x:c>
      <x:c r="F726" t="s">
        <x:v>82</x:v>
      </x:c>
      <x:c r="G726" s="6">
        <x:v>138.627143681893</x:v>
      </x:c>
      <x:c r="H726" t="s">
        <x:v>83</x:v>
      </x:c>
      <x:c r="I726" s="6">
        <x:v>31.3303035605659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23.725</x:v>
      </x:c>
      <x:c r="R726" s="8">
        <x:v>161840.35743986</x:v>
      </x:c>
      <x:c r="S726" s="12">
        <x:v>314210.914376439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682055</x:v>
      </x:c>
      <x:c r="B727" s="1">
        <x:v>43209.6795202546</x:v>
      </x:c>
      <x:c r="C727" s="6">
        <x:v>12.0788738083333</x:v>
      </x:c>
      <x:c r="D727" s="14" t="s">
        <x:v>77</x:v>
      </x:c>
      <x:c r="E727" s="15">
        <x:v>43194.5147534722</x:v>
      </x:c>
      <x:c r="F727" t="s">
        <x:v>82</x:v>
      </x:c>
      <x:c r="G727" s="6">
        <x:v>138.57635116688</x:v>
      </x:c>
      <x:c r="H727" t="s">
        <x:v>83</x:v>
      </x:c>
      <x:c r="I727" s="6">
        <x:v>31.3365332495464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23.727</x:v>
      </x:c>
      <x:c r="R727" s="8">
        <x:v>161857.566242158</x:v>
      </x:c>
      <x:c r="S727" s="12">
        <x:v>314218.823202358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682059</x:v>
      </x:c>
      <x:c r="B728" s="1">
        <x:v>43209.6795313657</x:v>
      </x:c>
      <x:c r="C728" s="6">
        <x:v>12.0948747166667</x:v>
      </x:c>
      <x:c r="D728" s="14" t="s">
        <x:v>77</x:v>
      </x:c>
      <x:c r="E728" s="15">
        <x:v>43194.5147534722</x:v>
      </x:c>
      <x:c r="F728" t="s">
        <x:v>82</x:v>
      </x:c>
      <x:c r="G728" s="6">
        <x:v>138.583273917914</x:v>
      </x:c>
      <x:c r="H728" t="s">
        <x:v>83</x:v>
      </x:c>
      <x:c r="I728" s="6">
        <x:v>31.3375865797452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23.726</x:v>
      </x:c>
      <x:c r="R728" s="8">
        <x:v>161862.053457494</x:v>
      </x:c>
      <x:c r="S728" s="12">
        <x:v>314214.585171951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682067</x:v>
      </x:c>
      <x:c r="B729" s="1">
        <x:v>43209.6795431366</x:v>
      </x:c>
      <x:c r="C729" s="6">
        <x:v>12.1118256666667</x:v>
      </x:c>
      <x:c r="D729" s="14" t="s">
        <x:v>77</x:v>
      </x:c>
      <x:c r="E729" s="15">
        <x:v>43194.5147534722</x:v>
      </x:c>
      <x:c r="F729" t="s">
        <x:v>82</x:v>
      </x:c>
      <x:c r="G729" s="6">
        <x:v>138.616359578252</x:v>
      </x:c>
      <x:c r="H729" t="s">
        <x:v>83</x:v>
      </x:c>
      <x:c r="I729" s="6">
        <x:v>31.3275047185612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23.727</x:v>
      </x:c>
      <x:c r="R729" s="8">
        <x:v>161878.329371708</x:v>
      </x:c>
      <x:c r="S729" s="12">
        <x:v>314213.715825675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682081</x:v>
      </x:c>
      <x:c r="B730" s="1">
        <x:v>43209.6795551736</x:v>
      </x:c>
      <x:c r="C730" s="6">
        <x:v>12.1291765983333</x:v>
      </x:c>
      <x:c r="D730" s="14" t="s">
        <x:v>77</x:v>
      </x:c>
      <x:c r="E730" s="15">
        <x:v>43194.5147534722</x:v>
      </x:c>
      <x:c r="F730" t="s">
        <x:v>82</x:v>
      </x:c>
      <x:c r="G730" s="6">
        <x:v>138.638380402724</x:v>
      </x:c>
      <x:c r="H730" t="s">
        <x:v>83</x:v>
      </x:c>
      <x:c r="I730" s="6">
        <x:v>31.3173025078086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23.729</x:v>
      </x:c>
      <x:c r="R730" s="8">
        <x:v>161888.352984145</x:v>
      </x:c>
      <x:c r="S730" s="12">
        <x:v>314223.950855407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682089</x:v>
      </x:c>
      <x:c r="B731" s="1">
        <x:v>43209.6795664352</x:v>
      </x:c>
      <x:c r="C731" s="6">
        <x:v>12.145360845</x:v>
      </x:c>
      <x:c r="D731" s="14" t="s">
        <x:v>77</x:v>
      </x:c>
      <x:c r="E731" s="15">
        <x:v>43194.5147534722</x:v>
      </x:c>
      <x:c r="F731" t="s">
        <x:v>82</x:v>
      </x:c>
      <x:c r="G731" s="6">
        <x:v>138.562918586902</x:v>
      </x:c>
      <x:c r="H731" t="s">
        <x:v>83</x:v>
      </x:c>
      <x:c r="I731" s="6">
        <x:v>31.331718029995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23.73</x:v>
      </x:c>
      <x:c r="R731" s="8">
        <x:v>161892.48344437</x:v>
      </x:c>
      <x:c r="S731" s="12">
        <x:v>314217.366033711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682096</x:v>
      </x:c>
      <x:c r="B732" s="1">
        <x:v>43209.679577581</x:v>
      </x:c>
      <x:c r="C732" s="6">
        <x:v>12.1614284</x:v>
      </x:c>
      <x:c r="D732" s="14" t="s">
        <x:v>77</x:v>
      </x:c>
      <x:c r="E732" s="15">
        <x:v>43194.5147534722</x:v>
      </x:c>
      <x:c r="F732" t="s">
        <x:v>82</x:v>
      </x:c>
      <x:c r="G732" s="6">
        <x:v>138.594927276339</x:v>
      </x:c>
      <x:c r="H732" t="s">
        <x:v>83</x:v>
      </x:c>
      <x:c r="I732" s="6">
        <x:v>31.3218769465484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23.731</x:v>
      </x:c>
      <x:c r="R732" s="8">
        <x:v>161888.89481425</x:v>
      </x:c>
      <x:c r="S732" s="12">
        <x:v>314196.111784718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682106</x:v>
      </x:c>
      <x:c r="B733" s="1">
        <x:v>43209.6795895023</x:v>
      </x:c>
      <x:c r="C733" s="6">
        <x:v>12.1786127216667</x:v>
      </x:c>
      <x:c r="D733" s="14" t="s">
        <x:v>77</x:v>
      </x:c>
      <x:c r="E733" s="15">
        <x:v>43194.5147534722</x:v>
      </x:c>
      <x:c r="F733" t="s">
        <x:v>82</x:v>
      </x:c>
      <x:c r="G733" s="6">
        <x:v>138.561217266372</x:v>
      </x:c>
      <x:c r="H733" t="s">
        <x:v>83</x:v>
      </x:c>
      <x:c r="I733" s="6">
        <x:v>31.3242544533582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23.733</x:v>
      </x:c>
      <x:c r="R733" s="8">
        <x:v>161901.418640339</x:v>
      </x:c>
      <x:c r="S733" s="12">
        <x:v>314196.551561817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682116</x:v>
      </x:c>
      <x:c r="B734" s="1">
        <x:v>43209.6796008102</x:v>
      </x:c>
      <x:c r="C734" s="6">
        <x:v>12.19489699</x:v>
      </x:c>
      <x:c r="D734" s="14" t="s">
        <x:v>77</x:v>
      </x:c>
      <x:c r="E734" s="15">
        <x:v>43194.5147534722</x:v>
      </x:c>
      <x:c r="F734" t="s">
        <x:v>82</x:v>
      </x:c>
      <x:c r="G734" s="6">
        <x:v>138.540955615613</x:v>
      </x:c>
      <x:c r="H734" t="s">
        <x:v>83</x:v>
      </x:c>
      <x:c r="I734" s="6">
        <x:v>31.3288289015841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23.733</x:v>
      </x:c>
      <x:c r="R734" s="8">
        <x:v>161914.914765363</x:v>
      </x:c>
      <x:c r="S734" s="12">
        <x:v>314212.734807176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682126</x:v>
      </x:c>
      <x:c r="B735" s="1">
        <x:v>43209.6796126968</x:v>
      </x:c>
      <x:c r="C735" s="6">
        <x:v>12.2119645266667</x:v>
      </x:c>
      <x:c r="D735" s="14" t="s">
        <x:v>77</x:v>
      </x:c>
      <x:c r="E735" s="15">
        <x:v>43194.5147534722</x:v>
      </x:c>
      <x:c r="F735" t="s">
        <x:v>82</x:v>
      </x:c>
      <x:c r="G735" s="6">
        <x:v>138.554713965508</x:v>
      </x:c>
      <x:c r="H735" t="s">
        <x:v>83</x:v>
      </x:c>
      <x:c r="I735" s="6">
        <x:v>31.3178743123094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23.736</x:v>
      </x:c>
      <x:c r="R735" s="8">
        <x:v>161916.207615413</x:v>
      </x:c>
      <x:c r="S735" s="12">
        <x:v>314199.003616678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682145</x:v>
      </x:c>
      <x:c r="B736" s="1">
        <x:v>43209.6796241088</x:v>
      </x:c>
      <x:c r="C736" s="6">
        <x:v>12.228448815</x:v>
      </x:c>
      <x:c r="D736" s="14" t="s">
        <x:v>77</x:v>
      </x:c>
      <x:c r="E736" s="15">
        <x:v>43194.5147534722</x:v>
      </x:c>
      <x:c r="F736" t="s">
        <x:v>82</x:v>
      </x:c>
      <x:c r="G736" s="6">
        <x:v>138.549782790091</x:v>
      </x:c>
      <x:c r="H736" t="s">
        <x:v>83</x:v>
      </x:c>
      <x:c r="I736" s="6">
        <x:v>31.318987826618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23.736</x:v>
      </x:c>
      <x:c r="R736" s="8">
        <x:v>161930.695032947</x:v>
      </x:c>
      <x:c r="S736" s="12">
        <x:v>314208.606073039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682149</x:v>
      </x:c>
      <x:c r="B737" s="1">
        <x:v>43209.6796356482</x:v>
      </x:c>
      <x:c r="C737" s="6">
        <x:v>12.2450330783333</x:v>
      </x:c>
      <x:c r="D737" s="14" t="s">
        <x:v>77</x:v>
      </x:c>
      <x:c r="E737" s="15">
        <x:v>43194.5147534722</x:v>
      </x:c>
      <x:c r="F737" t="s">
        <x:v>82</x:v>
      </x:c>
      <x:c r="G737" s="6">
        <x:v>138.505658418409</x:v>
      </x:c>
      <x:c r="H737" t="s">
        <x:v>83</x:v>
      </x:c>
      <x:c r="I737" s="6">
        <x:v>31.3315675544955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23.735</x:v>
      </x:c>
      <x:c r="R737" s="8">
        <x:v>161932.132246059</x:v>
      </x:c>
      <x:c r="S737" s="12">
        <x:v>314206.858364906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682158</x:v>
      </x:c>
      <x:c r="B738" s="1">
        <x:v>43209.679647419</x:v>
      </x:c>
      <x:c r="C738" s="6">
        <x:v>12.2619840283333</x:v>
      </x:c>
      <x:c r="D738" s="14" t="s">
        <x:v>77</x:v>
      </x:c>
      <x:c r="E738" s="15">
        <x:v>43194.5147534722</x:v>
      </x:c>
      <x:c r="F738" t="s">
        <x:v>82</x:v>
      </x:c>
      <x:c r="G738" s="6">
        <x:v>138.471595400365</x:v>
      </x:c>
      <x:c r="H738" t="s">
        <x:v>83</x:v>
      </x:c>
      <x:c r="I738" s="6">
        <x:v>31.3287988065094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23.739</x:v>
      </x:c>
      <x:c r="R738" s="8">
        <x:v>161936.374490207</x:v>
      </x:c>
      <x:c r="S738" s="12">
        <x:v>314200.823276723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682170</x:v>
      </x:c>
      <x:c r="B739" s="1">
        <x:v>43209.6796585995</x:v>
      </x:c>
      <x:c r="C739" s="6">
        <x:v>12.278101605</x:v>
      </x:c>
      <x:c r="D739" s="14" t="s">
        <x:v>77</x:v>
      </x:c>
      <x:c r="E739" s="15">
        <x:v>43194.5147534722</x:v>
      </x:c>
      <x:c r="F739" t="s">
        <x:v>82</x:v>
      </x:c>
      <x:c r="G739" s="6">
        <x:v>138.502915889697</x:v>
      </x:c>
      <x:c r="H739" t="s">
        <x:v>83</x:v>
      </x:c>
      <x:c r="I739" s="6">
        <x:v>31.3191082065655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23.74</x:v>
      </x:c>
      <x:c r="R739" s="8">
        <x:v>161941.30723177</x:v>
      </x:c>
      <x:c r="S739" s="12">
        <x:v>314202.191252969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682183</x:v>
      </x:c>
      <x:c r="B740" s="1">
        <x:v>43209.6796716782</x:v>
      </x:c>
      <x:c r="C740" s="6">
        <x:v>12.2969192866667</x:v>
      </x:c>
      <x:c r="D740" s="14" t="s">
        <x:v>77</x:v>
      </x:c>
      <x:c r="E740" s="15">
        <x:v>43194.5147534722</x:v>
      </x:c>
      <x:c r="F740" t="s">
        <x:v>82</x:v>
      </x:c>
      <x:c r="G740" s="6">
        <x:v>138.439928131345</x:v>
      </x:c>
      <x:c r="H740" t="s">
        <x:v>83</x:v>
      </x:c>
      <x:c r="I740" s="6">
        <x:v>31.3281066198701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23.742</x:v>
      </x:c>
      <x:c r="R740" s="8">
        <x:v>161961.533742764</x:v>
      </x:c>
      <x:c r="S740" s="12">
        <x:v>314220.291571282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682192</x:v>
      </x:c>
      <x:c r="B741" s="1">
        <x:v>43209.6796826389</x:v>
      </x:c>
      <x:c r="C741" s="6">
        <x:v>12.3127201983333</x:v>
      </x:c>
      <x:c r="D741" s="14" t="s">
        <x:v>77</x:v>
      </x:c>
      <x:c r="E741" s="15">
        <x:v>43194.5147534722</x:v>
      </x:c>
      <x:c r="F741" t="s">
        <x:v>82</x:v>
      </x:c>
      <x:c r="G741" s="6">
        <x:v>138.450063378284</x:v>
      </x:c>
      <x:c r="H741" t="s">
        <x:v>83</x:v>
      </x:c>
      <x:c r="I741" s="6">
        <x:v>31.3232011273481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23.743</x:v>
      </x:c>
      <x:c r="R741" s="8">
        <x:v>161966.223874258</x:v>
      </x:c>
      <x:c r="S741" s="12">
        <x:v>314211.115838033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682199</x:v>
      </x:c>
      <x:c r="B742" s="1">
        <x:v>43209.6796940972</x:v>
      </x:c>
      <x:c r="C742" s="6">
        <x:v>12.3292377916667</x:v>
      </x:c>
      <x:c r="D742" s="14" t="s">
        <x:v>77</x:v>
      </x:c>
      <x:c r="E742" s="15">
        <x:v>43194.5147534722</x:v>
      </x:c>
      <x:c r="F742" t="s">
        <x:v>82</x:v>
      </x:c>
      <x:c r="G742" s="6">
        <x:v>138.562592646113</x:v>
      </x:c>
      <x:c r="H742" t="s">
        <x:v>83</x:v>
      </x:c>
      <x:c r="I742" s="6">
        <x:v>31.3108621901629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23.738</x:v>
      </x:c>
      <x:c r="R742" s="8">
        <x:v>161966.223474543</x:v>
      </x:c>
      <x:c r="S742" s="12">
        <x:v>314213.209493965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682213</x:v>
      </x:c>
      <x:c r="B743" s="1">
        <x:v>43209.6797053241</x:v>
      </x:c>
      <x:c r="C743" s="6">
        <x:v>12.3453719933333</x:v>
      </x:c>
      <x:c r="D743" s="14" t="s">
        <x:v>77</x:v>
      </x:c>
      <x:c r="E743" s="15">
        <x:v>43194.5147534722</x:v>
      </x:c>
      <x:c r="F743" t="s">
        <x:v>82</x:v>
      </x:c>
      <x:c r="G743" s="6">
        <x:v>138.434213601461</x:v>
      </x:c>
      <x:c r="H743" t="s">
        <x:v>83</x:v>
      </x:c>
      <x:c r="I743" s="6">
        <x:v>31.3267824371324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23.743</x:v>
      </x:c>
      <x:c r="R743" s="8">
        <x:v>161974.300502957</x:v>
      </x:c>
      <x:c r="S743" s="12">
        <x:v>314204.094497138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682220</x:v>
      </x:c>
      <x:c r="B744" s="1">
        <x:v>43209.6797172801</x:v>
      </x:c>
      <x:c r="C744" s="6">
        <x:v>12.3626062683333</x:v>
      </x:c>
      <x:c r="D744" s="14" t="s">
        <x:v>77</x:v>
      </x:c>
      <x:c r="E744" s="15">
        <x:v>43194.5147534722</x:v>
      </x:c>
      <x:c r="F744" t="s">
        <x:v>82</x:v>
      </x:c>
      <x:c r="G744" s="6">
        <x:v>138.409601625462</x:v>
      </x:c>
      <x:c r="H744" t="s">
        <x:v>83</x:v>
      </x:c>
      <x:c r="I744" s="6">
        <x:v>31.3271134827678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23.745</x:v>
      </x:c>
      <x:c r="R744" s="8">
        <x:v>161975.726227459</x:v>
      </x:c>
      <x:c r="S744" s="12">
        <x:v>314203.730665282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682230</x:v>
      </x:c>
      <x:c r="B745" s="1">
        <x:v>43209.6797280903</x:v>
      </x:c>
      <x:c r="C745" s="6">
        <x:v>12.378140525</x:v>
      </x:c>
      <x:c r="D745" s="14" t="s">
        <x:v>77</x:v>
      </x:c>
      <x:c r="E745" s="15">
        <x:v>43194.5147534722</x:v>
      </x:c>
      <x:c r="F745" t="s">
        <x:v>82</x:v>
      </x:c>
      <x:c r="G745" s="6">
        <x:v>138.413089066849</x:v>
      </x:c>
      <x:c r="H745" t="s">
        <x:v>83</x:v>
      </x:c>
      <x:c r="I745" s="6">
        <x:v>31.3210944763214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23.747</x:v>
      </x:c>
      <x:c r="R745" s="8">
        <x:v>161988.648565519</x:v>
      </x:c>
      <x:c r="S745" s="12">
        <x:v>314192.597787854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682236</x:v>
      </x:c>
      <x:c r="B746" s="1">
        <x:v>43209.6797403588</x:v>
      </x:c>
      <x:c r="C746" s="6">
        <x:v>12.3958081216667</x:v>
      </x:c>
      <x:c r="D746" s="14" t="s">
        <x:v>77</x:v>
      </x:c>
      <x:c r="E746" s="15">
        <x:v>43194.5147534722</x:v>
      </x:c>
      <x:c r="F746" t="s">
        <x:v>82</x:v>
      </x:c>
      <x:c r="G746" s="6">
        <x:v>138.361961211858</x:v>
      </x:c>
      <x:c r="H746" t="s">
        <x:v>83</x:v>
      </x:c>
      <x:c r="I746" s="6">
        <x:v>31.3326509782428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23.747</x:v>
      </x:c>
      <x:c r="R746" s="8">
        <x:v>161992.801469054</x:v>
      </x:c>
      <x:c r="S746" s="12">
        <x:v>314215.231875813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682254</x:v>
      </x:c>
      <x:c r="B747" s="1">
        <x:v>43209.6797516204</x:v>
      </x:c>
      <x:c r="C747" s="6">
        <x:v>12.4120257433333</x:v>
      </x:c>
      <x:c r="D747" s="14" t="s">
        <x:v>77</x:v>
      </x:c>
      <x:c r="E747" s="15">
        <x:v>43194.5147534722</x:v>
      </x:c>
      <x:c r="F747" t="s">
        <x:v>82</x:v>
      </x:c>
      <x:c r="G747" s="6">
        <x:v>138.349579325816</x:v>
      </x:c>
      <x:c r="H747" t="s">
        <x:v>83</x:v>
      </x:c>
      <x:c r="I747" s="6">
        <x:v>31.3354498245444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23.747</x:v>
      </x:c>
      <x:c r="R747" s="8">
        <x:v>162013.363478258</x:v>
      </x:c>
      <x:c r="S747" s="12">
        <x:v>314226.683934839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682265</x:v>
      </x:c>
      <x:c r="B748" s="1">
        <x:v>43209.6797635417</x:v>
      </x:c>
      <x:c r="C748" s="6">
        <x:v>12.4292266783333</x:v>
      </x:c>
      <x:c r="D748" s="14" t="s">
        <x:v>77</x:v>
      </x:c>
      <x:c r="E748" s="15">
        <x:v>43194.5147534722</x:v>
      </x:c>
      <x:c r="F748" t="s">
        <x:v>82</x:v>
      </x:c>
      <x:c r="G748" s="6">
        <x:v>138.27406007812</x:v>
      </x:c>
      <x:c r="H748" t="s">
        <x:v>83</x:v>
      </x:c>
      <x:c r="I748" s="6">
        <x:v>31.3394524797677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23.752</x:v>
      </x:c>
      <x:c r="R748" s="8">
        <x:v>162012.625783829</x:v>
      </x:c>
      <x:c r="S748" s="12">
        <x:v>314210.641895556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682274</x:v>
      </x:c>
      <x:c r="B749" s="1">
        <x:v>43209.6797748032</x:v>
      </x:c>
      <x:c r="C749" s="6">
        <x:v>12.4454109366667</x:v>
      </x:c>
      <x:c r="D749" s="14" t="s">
        <x:v>77</x:v>
      </x:c>
      <x:c r="E749" s="15">
        <x:v>43194.5147534722</x:v>
      </x:c>
      <x:c r="F749" t="s">
        <x:v>82</x:v>
      </x:c>
      <x:c r="G749" s="6">
        <x:v>138.31010908957</x:v>
      </x:c>
      <x:c r="H749" t="s">
        <x:v>83</x:v>
      </x:c>
      <x:c r="I749" s="6">
        <x:v>31.3339149730577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23.751</x:v>
      </x:c>
      <x:c r="R749" s="8">
        <x:v>162017.585359737</x:v>
      </x:c>
      <x:c r="S749" s="12">
        <x:v>314202.73537107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682281</x:v>
      </x:c>
      <x:c r="B750" s="1">
        <x:v>43209.6797864931</x:v>
      </x:c>
      <x:c r="C750" s="6">
        <x:v>12.4622785233333</x:v>
      </x:c>
      <x:c r="D750" s="14" t="s">
        <x:v>77</x:v>
      </x:c>
      <x:c r="E750" s="15">
        <x:v>43194.5147534722</x:v>
      </x:c>
      <x:c r="F750" t="s">
        <x:v>82</x:v>
      </x:c>
      <x:c r="G750" s="6">
        <x:v>138.350423876536</x:v>
      </x:c>
      <x:c r="H750" t="s">
        <x:v>83</x:v>
      </x:c>
      <x:c r="I750" s="6">
        <x:v>31.3274144333736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23.75</x:v>
      </x:c>
      <x:c r="R750" s="8">
        <x:v>162033.409618258</x:v>
      </x:c>
      <x:c r="S750" s="12">
        <x:v>314221.769870667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682287</x:v>
      </x:c>
      <x:c r="B751" s="1">
        <x:v>43209.6797977662</x:v>
      </x:c>
      <x:c r="C751" s="6">
        <x:v>12.478462805</x:v>
      </x:c>
      <x:c r="D751" s="14" t="s">
        <x:v>77</x:v>
      </x:c>
      <x:c r="E751" s="15">
        <x:v>43194.5147534722</x:v>
      </x:c>
      <x:c r="F751" t="s">
        <x:v>82</x:v>
      </x:c>
      <x:c r="G751" s="6">
        <x:v>138.29295747859</x:v>
      </x:c>
      <x:c r="H751" t="s">
        <x:v>83</x:v>
      </x:c>
      <x:c r="I751" s="6">
        <x:v>31.3351789683488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23.752</x:v>
      </x:c>
      <x:c r="R751" s="8">
        <x:v>162025.454171028</x:v>
      </x:c>
      <x:c r="S751" s="12">
        <x:v>314216.258002994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682300</x:v>
      </x:c>
      <x:c r="B752" s="1">
        <x:v>43209.6798101852</x:v>
      </x:c>
      <x:c r="C752" s="6">
        <x:v>12.4963804216667</x:v>
      </x:c>
      <x:c r="D752" s="14" t="s">
        <x:v>77</x:v>
      </x:c>
      <x:c r="E752" s="15">
        <x:v>43194.5147534722</x:v>
      </x:c>
      <x:c r="F752" t="s">
        <x:v>82</x:v>
      </x:c>
      <x:c r="G752" s="6">
        <x:v>138.401029869324</x:v>
      </x:c>
      <x:c r="H752" t="s">
        <x:v>83</x:v>
      </x:c>
      <x:c r="I752" s="6">
        <x:v>31.3107418105114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23.752</x:v>
      </x:c>
      <x:c r="R752" s="8">
        <x:v>162041.423708637</x:v>
      </x:c>
      <x:c r="S752" s="12">
        <x:v>314218.424905526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682306</x:v>
      </x:c>
      <x:c r="B753" s="1">
        <x:v>43209.6798253125</x:v>
      </x:c>
      <x:c r="C753" s="6">
        <x:v>12.5181816816667</x:v>
      </x:c>
      <x:c r="D753" s="14" t="s">
        <x:v>77</x:v>
      </x:c>
      <x:c r="E753" s="15">
        <x:v>43194.5147534722</x:v>
      </x:c>
      <x:c r="F753" t="s">
        <x:v>82</x:v>
      </x:c>
      <x:c r="G753" s="6">
        <x:v>138.326936804043</x:v>
      </x:c>
      <x:c r="H753" t="s">
        <x:v>83</x:v>
      </x:c>
      <x:c r="I753" s="6">
        <x:v>31.3196499163823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23.755</x:v>
      </x:c>
      <x:c r="R753" s="8">
        <x:v>162055.405017905</x:v>
      </x:c>
      <x:c r="S753" s="12">
        <x:v>314224.752089818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682323</x:v>
      </x:c>
      <x:c r="B754" s="1">
        <x:v>43209.6798341088</x:v>
      </x:c>
      <x:c r="C754" s="6">
        <x:v>12.5307990066667</x:v>
      </x:c>
      <x:c r="D754" s="14" t="s">
        <x:v>77</x:v>
      </x:c>
      <x:c r="E754" s="15">
        <x:v>43194.5147534722</x:v>
      </x:c>
      <x:c r="F754" t="s">
        <x:v>82</x:v>
      </x:c>
      <x:c r="G754" s="6">
        <x:v>138.295179072459</x:v>
      </x:c>
      <x:c r="H754" t="s">
        <x:v>83</x:v>
      </x:c>
      <x:c r="I754" s="6">
        <x:v>31.318987826618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23.758</x:v>
      </x:c>
      <x:c r="R754" s="8">
        <x:v>162037.70773591</x:v>
      </x:c>
      <x:c r="S754" s="12">
        <x:v>314200.551435836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682327</x:v>
      </x:c>
      <x:c r="B755" s="1">
        <x:v>43209.6798439815</x:v>
      </x:c>
      <x:c r="C755" s="6">
        <x:v>12.54503317</x:v>
      </x:c>
      <x:c r="D755" s="14" t="s">
        <x:v>77</x:v>
      </x:c>
      <x:c r="E755" s="15">
        <x:v>43194.5147534722</x:v>
      </x:c>
      <x:c r="F755" t="s">
        <x:v>82</x:v>
      </x:c>
      <x:c r="G755" s="6">
        <x:v>138.349059312217</x:v>
      </x:c>
      <x:c r="H755" t="s">
        <x:v>83</x:v>
      </x:c>
      <x:c r="I755" s="6">
        <x:v>31.3067993793202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23.758</x:v>
      </x:c>
      <x:c r="R755" s="8">
        <x:v>162048.479920863</x:v>
      </x:c>
      <x:c r="S755" s="12">
        <x:v>314211.180034695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682341</x:v>
      </x:c>
      <x:c r="B756" s="1">
        <x:v>43209.6798569097</x:v>
      </x:c>
      <x:c r="C756" s="6">
        <x:v>12.5636341966667</x:v>
      </x:c>
      <x:c r="D756" s="14" t="s">
        <x:v>77</x:v>
      </x:c>
      <x:c r="E756" s="15">
        <x:v>43194.5147534722</x:v>
      </x:c>
      <x:c r="F756" t="s">
        <x:v>82</x:v>
      </x:c>
      <x:c r="G756" s="6">
        <x:v>138.233932007547</x:v>
      </x:c>
      <x:c r="H756" t="s">
        <x:v>83</x:v>
      </x:c>
      <x:c r="I756" s="6">
        <x:v>31.340686381965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23.755</x:v>
      </x:c>
      <x:c r="R756" s="8">
        <x:v>162061.874347543</x:v>
      </x:c>
      <x:c r="S756" s="12">
        <x:v>314221.107001789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682349</x:v>
      </x:c>
      <x:c r="B757" s="1">
        <x:v>43209.6798673611</x:v>
      </x:c>
      <x:c r="C757" s="6">
        <x:v>12.5787183233333</x:v>
      </x:c>
      <x:c r="D757" s="14" t="s">
        <x:v>77</x:v>
      </x:c>
      <x:c r="E757" s="15">
        <x:v>43194.5147534722</x:v>
      </x:c>
      <x:c r="F757" t="s">
        <x:v>82</x:v>
      </x:c>
      <x:c r="G757" s="6">
        <x:v>138.223061432466</x:v>
      </x:c>
      <x:c r="H757" t="s">
        <x:v>83</x:v>
      </x:c>
      <x:c r="I757" s="6">
        <x:v>31.3379176264475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23.757</x:v>
      </x:c>
      <x:c r="R757" s="8">
        <x:v>162069.474833451</x:v>
      </x:c>
      <x:c r="S757" s="12">
        <x:v>314209.165817634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682360</x:v>
      </x:c>
      <x:c r="B758" s="1">
        <x:v>43209.6798790162</x:v>
      </x:c>
      <x:c r="C758" s="6">
        <x:v>12.59550264</x:v>
      </x:c>
      <x:c r="D758" s="14" t="s">
        <x:v>77</x:v>
      </x:c>
      <x:c r="E758" s="15">
        <x:v>43194.5147534722</x:v>
      </x:c>
      <x:c r="F758" t="s">
        <x:v>82</x:v>
      </x:c>
      <x:c r="G758" s="6">
        <x:v>138.230147711106</x:v>
      </x:c>
      <x:c r="H758" t="s">
        <x:v>83</x:v>
      </x:c>
      <x:c r="I758" s="6">
        <x:v>31.331086032942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23.759</x:v>
      </x:c>
      <x:c r="R758" s="8">
        <x:v>162074.446909055</x:v>
      </x:c>
      <x:c r="S758" s="12">
        <x:v>314201.091515414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682374</x:v>
      </x:c>
      <x:c r="B759" s="1">
        <x:v>43209.6798925926</x:v>
      </x:c>
      <x:c r="C759" s="6">
        <x:v>12.6150370383333</x:v>
      </x:c>
      <x:c r="D759" s="14" t="s">
        <x:v>77</x:v>
      </x:c>
      <x:c r="E759" s="15">
        <x:v>43194.5147534722</x:v>
      </x:c>
      <x:c r="F759" t="s">
        <x:v>82</x:v>
      </x:c>
      <x:c r="G759" s="6">
        <x:v>138.318095655701</x:v>
      </x:c>
      <x:c r="H759" t="s">
        <x:v>83</x:v>
      </x:c>
      <x:c r="I759" s="6">
        <x:v>31.3059567228738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23.761</x:v>
      </x:c>
      <x:c r="R759" s="8">
        <x:v>162094.401651902</x:v>
      </x:c>
      <x:c r="S759" s="12">
        <x:v>314229.353601337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682379</x:v>
      </x:c>
      <x:c r="B760" s="1">
        <x:v>43209.6799022338</x:v>
      </x:c>
      <x:c r="C760" s="6">
        <x:v>12.62893782</x:v>
      </x:c>
      <x:c r="D760" s="14" t="s">
        <x:v>77</x:v>
      </x:c>
      <x:c r="E760" s="15">
        <x:v>43194.5147534722</x:v>
      </x:c>
      <x:c r="F760" t="s">
        <x:v>82</x:v>
      </x:c>
      <x:c r="G760" s="6">
        <x:v>138.155658003194</x:v>
      </x:c>
      <x:c r="H760" t="s">
        <x:v>83</x:v>
      </x:c>
      <x:c r="I760" s="6">
        <x:v>31.3322597418492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23.765</x:v>
      </x:c>
      <x:c r="R760" s="8">
        <x:v>162092.250929791</x:v>
      </x:c>
      <x:c r="S760" s="12">
        <x:v>314197.703911175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682386</x:v>
      </x:c>
      <x:c r="B761" s="1">
        <x:v>43209.6799133912</x:v>
      </x:c>
      <x:c r="C761" s="6">
        <x:v>12.6449887166667</x:v>
      </x:c>
      <x:c r="D761" s="14" t="s">
        <x:v>77</x:v>
      </x:c>
      <x:c r="E761" s="15">
        <x:v>43194.5147534722</x:v>
      </x:c>
      <x:c r="F761" t="s">
        <x:v>82</x:v>
      </x:c>
      <x:c r="G761" s="6">
        <x:v>138.229133816733</x:v>
      </x:c>
      <x:c r="H761" t="s">
        <x:v>83</x:v>
      </x:c>
      <x:c r="I761" s="6">
        <x:v>31.3234719825764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23.762</x:v>
      </x:c>
      <x:c r="R761" s="8">
        <x:v>162099.346690214</x:v>
      </x:c>
      <x:c r="S761" s="12">
        <x:v>314208.801779707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682403</x:v>
      </x:c>
      <x:c r="B762" s="1">
        <x:v>43209.6799251157</x:v>
      </x:c>
      <x:c r="C762" s="6">
        <x:v>12.6618896666667</x:v>
      </x:c>
      <x:c r="D762" s="14" t="s">
        <x:v>77</x:v>
      </x:c>
      <x:c r="E762" s="15">
        <x:v>43194.5147534722</x:v>
      </x:c>
      <x:c r="F762" t="s">
        <x:v>82</x:v>
      </x:c>
      <x:c r="G762" s="6">
        <x:v>138.206028941497</x:v>
      </x:c>
      <x:c r="H762" t="s">
        <x:v>83</x:v>
      </x:c>
      <x:c r="I762" s="6">
        <x:v>31.3234719825764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23.764</x:v>
      </x:c>
      <x:c r="R762" s="8">
        <x:v>162111.990811023</x:v>
      </x:c>
      <x:c r="S762" s="12">
        <x:v>314212.373893776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682409</x:v>
      </x:c>
      <x:c r="B763" s="1">
        <x:v>43209.6799368866</x:v>
      </x:c>
      <x:c r="C763" s="6">
        <x:v>12.678807265</x:v>
      </x:c>
      <x:c r="D763" s="14" t="s">
        <x:v>77</x:v>
      </x:c>
      <x:c r="E763" s="15">
        <x:v>43194.5147534722</x:v>
      </x:c>
      <x:c r="F763" t="s">
        <x:v>82</x:v>
      </x:c>
      <x:c r="G763" s="6">
        <x:v>138.211112547488</x:v>
      </x:c>
      <x:c r="H763" t="s">
        <x:v>83</x:v>
      </x:c>
      <x:c r="I763" s="6">
        <x:v>31.3170918430169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23.766</x:v>
      </x:c>
      <x:c r="R763" s="8">
        <x:v>162129.660067025</x:v>
      </x:c>
      <x:c r="S763" s="12">
        <x:v>314211.227111059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682418</x:v>
      </x:c>
      <x:c r="B764" s="1">
        <x:v>43209.6799482639</x:v>
      </x:c>
      <x:c r="C764" s="6">
        <x:v>12.6952082133333</x:v>
      </x:c>
      <x:c r="D764" s="14" t="s">
        <x:v>77</x:v>
      </x:c>
      <x:c r="E764" s="15">
        <x:v>43194.5147534722</x:v>
      </x:c>
      <x:c r="F764" t="s">
        <x:v>82</x:v>
      </x:c>
      <x:c r="G764" s="6">
        <x:v>138.181830457285</x:v>
      </x:c>
      <x:c r="H764" t="s">
        <x:v>83</x:v>
      </x:c>
      <x:c r="I764" s="6">
        <x:v>31.3289492818844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23.764</x:v>
      </x:c>
      <x:c r="R764" s="8">
        <x:v>162134.933582304</x:v>
      </x:c>
      <x:c r="S764" s="12">
        <x:v>314205.541093181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682429</x:v>
      </x:c>
      <x:c r="B765" s="1">
        <x:v>43209.6799600347</x:v>
      </x:c>
      <x:c r="C765" s="6">
        <x:v>12.7121424466667</x:v>
      </x:c>
      <x:c r="D765" s="14" t="s">
        <x:v>77</x:v>
      </x:c>
      <x:c r="E765" s="15">
        <x:v>43194.5147534722</x:v>
      </x:c>
      <x:c r="F765" t="s">
        <x:v>82</x:v>
      </x:c>
      <x:c r="G765" s="6">
        <x:v>138.148668329616</x:v>
      </x:c>
      <x:c r="H765" t="s">
        <x:v>83</x:v>
      </x:c>
      <x:c r="I765" s="6">
        <x:v>31.3259999657607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23.768</x:v>
      </x:c>
      <x:c r="R765" s="8">
        <x:v>162136.388898427</x:v>
      </x:c>
      <x:c r="S765" s="12">
        <x:v>314210.920459517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682443</x:v>
      </x:c>
      <x:c r="B766" s="1">
        <x:v>43209.679971956</x:v>
      </x:c>
      <x:c r="C766" s="6">
        <x:v>12.7293267116667</x:v>
      </x:c>
      <x:c r="D766" s="14" t="s">
        <x:v>77</x:v>
      </x:c>
      <x:c r="E766" s="15">
        <x:v>43194.5147534722</x:v>
      </x:c>
      <x:c r="F766" t="s">
        <x:v>82</x:v>
      </x:c>
      <x:c r="G766" s="6">
        <x:v>138.130685844983</x:v>
      </x:c>
      <x:c r="H766" t="s">
        <x:v>83</x:v>
      </x:c>
      <x:c r="I766" s="6">
        <x:v>31.3352993488779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23.766</x:v>
      </x:c>
      <x:c r="R766" s="8">
        <x:v>162161.45492952</x:v>
      </x:c>
      <x:c r="S766" s="12">
        <x:v>314218.329442977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682451</x:v>
      </x:c>
      <x:c r="B767" s="1">
        <x:v>43209.6799828356</x:v>
      </x:c>
      <x:c r="C767" s="6">
        <x:v>12.7449609666667</x:v>
      </x:c>
      <x:c r="D767" s="14" t="s">
        <x:v>77</x:v>
      </x:c>
      <x:c r="E767" s="15">
        <x:v>43194.5147534722</x:v>
      </x:c>
      <x:c r="F767" t="s">
        <x:v>82</x:v>
      </x:c>
      <x:c r="G767" s="6">
        <x:v>138.116237962867</x:v>
      </x:c>
      <x:c r="H767" t="s">
        <x:v>83</x:v>
      </x:c>
      <x:c r="I767" s="6">
        <x:v>31.3333431658207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23.768</x:v>
      </x:c>
      <x:c r="R767" s="8">
        <x:v>162163.714303143</x:v>
      </x:c>
      <x:c r="S767" s="12">
        <x:v>314211.393327711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682458</x:v>
      </x:c>
      <x:c r="B768" s="1">
        <x:v>43209.6799945255</x:v>
      </x:c>
      <x:c r="C768" s="6">
        <x:v>12.7618285783333</x:v>
      </x:c>
      <x:c r="D768" s="14" t="s">
        <x:v>77</x:v>
      </x:c>
      <x:c r="E768" s="15">
        <x:v>43194.5147534722</x:v>
      </x:c>
      <x:c r="F768" t="s">
        <x:v>82</x:v>
      </x:c>
      <x:c r="G768" s="6">
        <x:v>138.136245267893</x:v>
      </x:c>
      <x:c r="H768" t="s">
        <x:v>83</x:v>
      </x:c>
      <x:c r="I768" s="6">
        <x:v>31.3183558319652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23.772</x:v>
      </x:c>
      <x:c r="R768" s="8">
        <x:v>162180.551889151</x:v>
      </x:c>
      <x:c r="S768" s="12">
        <x:v>314213.006030142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682471</x:v>
      </x:c>
      <x:c r="B769" s="1">
        <x:v>43209.680006713</x:v>
      </x:c>
      <x:c r="C769" s="6">
        <x:v>12.77936287</x:v>
      </x:c>
      <x:c r="D769" s="14" t="s">
        <x:v>77</x:v>
      </x:c>
      <x:c r="E769" s="15">
        <x:v>43194.5147534722</x:v>
      </x:c>
      <x:c r="F769" t="s">
        <x:v>82</x:v>
      </x:c>
      <x:c r="G769" s="6">
        <x:v>138.137521984877</x:v>
      </x:c>
      <x:c r="H769" t="s">
        <x:v>83</x:v>
      </x:c>
      <x:c r="I769" s="6">
        <x:v>31.3259096806141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23.769</x:v>
      </x:c>
      <x:c r="R769" s="8">
        <x:v>162179.36097704</x:v>
      </x:c>
      <x:c r="S769" s="12">
        <x:v>314218.229403878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682482</x:v>
      </x:c>
      <x:c r="B770" s="1">
        <x:v>43209.6800195602</x:v>
      </x:c>
      <x:c r="C770" s="6">
        <x:v>12.7978972616667</x:v>
      </x:c>
      <x:c r="D770" s="14" t="s">
        <x:v>77</x:v>
      </x:c>
      <x:c r="E770" s="15">
        <x:v>43194.5147534722</x:v>
      </x:c>
      <x:c r="F770" t="s">
        <x:v>82</x:v>
      </x:c>
      <x:c r="G770" s="6">
        <x:v>138.127226590105</x:v>
      </x:c>
      <x:c r="H770" t="s">
        <x:v>83</x:v>
      </x:c>
      <x:c r="I770" s="6">
        <x:v>31.3177840273815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23.773</x:v>
      </x:c>
      <x:c r="R770" s="8">
        <x:v>162196.447113027</x:v>
      </x:c>
      <x:c r="S770" s="12">
        <x:v>314219.351467577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682494</x:v>
      </x:c>
      <x:c r="B771" s="1">
        <x:v>43209.6800295486</x:v>
      </x:c>
      <x:c r="C771" s="6">
        <x:v>12.8122647183333</x:v>
      </x:c>
      <x:c r="D771" s="14" t="s">
        <x:v>77</x:v>
      </x:c>
      <x:c r="E771" s="15">
        <x:v>43194.5147534722</x:v>
      </x:c>
      <x:c r="F771" t="s">
        <x:v>82</x:v>
      </x:c>
      <x:c r="G771" s="6">
        <x:v>138.084729562908</x:v>
      </x:c>
      <x:c r="H771" t="s">
        <x:v>83</x:v>
      </x:c>
      <x:c r="I771" s="6">
        <x:v>31.3247961640068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23.774</x:v>
      </x:c>
      <x:c r="R771" s="8">
        <x:v>162199.321565694</x:v>
      </x:c>
      <x:c r="S771" s="12">
        <x:v>314215.946861191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682503</x:v>
      </x:c>
      <x:c r="B772" s="1">
        <x:v>43209.6800411227</x:v>
      </x:c>
      <x:c r="C772" s="6">
        <x:v>12.82891564</x:v>
      </x:c>
      <x:c r="D772" s="14" t="s">
        <x:v>77</x:v>
      </x:c>
      <x:c r="E772" s="15">
        <x:v>43194.5147534722</x:v>
      </x:c>
      <x:c r="F772" t="s">
        <x:v>82</x:v>
      </x:c>
      <x:c r="G772" s="6">
        <x:v>138.031125167887</x:v>
      </x:c>
      <x:c r="H772" t="s">
        <x:v>83</x:v>
      </x:c>
      <x:c r="I772" s="6">
        <x:v>31.3290997572662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23.777</x:v>
      </x:c>
      <x:c r="R772" s="8">
        <x:v>162208.420120908</x:v>
      </x:c>
      <x:c r="S772" s="12">
        <x:v>314214.160390036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682513</x:v>
      </x:c>
      <x:c r="B773" s="1">
        <x:v>43209.6800526968</x:v>
      </x:c>
      <x:c r="C773" s="6">
        <x:v>12.8456165816667</x:v>
      </x:c>
      <x:c r="D773" s="14" t="s">
        <x:v>77</x:v>
      </x:c>
      <x:c r="E773" s="15">
        <x:v>43194.5147534722</x:v>
      </x:c>
      <x:c r="F773" t="s">
        <x:v>82</x:v>
      </x:c>
      <x:c r="G773" s="6">
        <x:v>138.066283515371</x:v>
      </x:c>
      <x:c r="H773" t="s">
        <x:v>83</x:v>
      </x:c>
      <x:c r="I773" s="6">
        <x:v>31.3263611063708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23.775</x:v>
      </x:c>
      <x:c r="R773" s="8">
        <x:v>162222.008058201</x:v>
      </x:c>
      <x:c r="S773" s="12">
        <x:v>314217.331754979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682522</x:v>
      </x:c>
      <x:c r="B774" s="1">
        <x:v>43209.6800638079</x:v>
      </x:c>
      <x:c r="C774" s="6">
        <x:v>12.8615841383333</x:v>
      </x:c>
      <x:c r="D774" s="14" t="s">
        <x:v>77</x:v>
      </x:c>
      <x:c r="E774" s="15">
        <x:v>43194.5147534722</x:v>
      </x:c>
      <x:c r="F774" t="s">
        <x:v>82</x:v>
      </x:c>
      <x:c r="G774" s="6">
        <x:v>138.113341863484</x:v>
      </x:c>
      <x:c r="H774" t="s">
        <x:v>83</x:v>
      </x:c>
      <x:c r="I774" s="6">
        <x:v>31.3104709563117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23.777</x:v>
      </x:c>
      <x:c r="R774" s="8">
        <x:v>162219.569983748</x:v>
      </x:c>
      <x:c r="S774" s="12">
        <x:v>314215.994662237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682528</x:v>
      </x:c>
      <x:c r="B775" s="1">
        <x:v>43209.6800759606</x:v>
      </x:c>
      <x:c r="C775" s="6">
        <x:v>12.8791184316667</x:v>
      </x:c>
      <x:c r="D775" s="14" t="s">
        <x:v>77</x:v>
      </x:c>
      <x:c r="E775" s="15">
        <x:v>43194.5147534722</x:v>
      </x:c>
      <x:c r="F775" t="s">
        <x:v>82</x:v>
      </x:c>
      <x:c r="G775" s="6">
        <x:v>138.011001748367</x:v>
      </x:c>
      <x:c r="H775" t="s">
        <x:v>83</x:v>
      </x:c>
      <x:c r="I775" s="6">
        <x:v>31.3258193954698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23.78</x:v>
      </x:c>
      <x:c r="R775" s="8">
        <x:v>162235.906263055</x:v>
      </x:c>
      <x:c r="S775" s="12">
        <x:v>314212.721026143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682543</x:v>
      </x:c>
      <x:c r="B776" s="1">
        <x:v>43209.680087581</x:v>
      </x:c>
      <x:c r="C776" s="6">
        <x:v>12.89581934</x:v>
      </x:c>
      <x:c r="D776" s="14" t="s">
        <x:v>77</x:v>
      </x:c>
      <x:c r="E776" s="15">
        <x:v>43194.5147534722</x:v>
      </x:c>
      <x:c r="F776" t="s">
        <x:v>82</x:v>
      </x:c>
      <x:c r="G776" s="6">
        <x:v>137.985595466752</x:v>
      </x:c>
      <x:c r="H776" t="s">
        <x:v>83</x:v>
      </x:c>
      <x:c r="I776" s="6">
        <x:v>31.336804105852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23.778</x:v>
      </x:c>
      <x:c r="R776" s="8">
        <x:v>162245.831122866</x:v>
      </x:c>
      <x:c r="S776" s="12">
        <x:v>314229.033561849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682555</x:v>
      </x:c>
      <x:c r="B777" s="1">
        <x:v>43209.6800989931</x:v>
      </x:c>
      <x:c r="C777" s="6">
        <x:v>12.91227031</x:v>
      </x:c>
      <x:c r="D777" s="14" t="s">
        <x:v>77</x:v>
      </x:c>
      <x:c r="E777" s="15">
        <x:v>43194.5147534722</x:v>
      </x:c>
      <x:c r="F777" t="s">
        <x:v>82</x:v>
      </x:c>
      <x:c r="G777" s="6">
        <x:v>138.008877223893</x:v>
      </x:c>
      <x:c r="H777" t="s">
        <x:v>83</x:v>
      </x:c>
      <x:c r="I777" s="6">
        <x:v>31.3263009162665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23.78</x:v>
      </x:c>
      <x:c r="R777" s="8">
        <x:v>162248.928752862</x:v>
      </x:c>
      <x:c r="S777" s="12">
        <x:v>314211.569553791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682559</x:v>
      </x:c>
      <x:c r="B778" s="1">
        <x:v>43209.6801103356</x:v>
      </x:c>
      <x:c r="C778" s="6">
        <x:v>12.9286212133333</x:v>
      </x:c>
      <x:c r="D778" s="14" t="s">
        <x:v>77</x:v>
      </x:c>
      <x:c r="E778" s="15">
        <x:v>43194.5147534722</x:v>
      </x:c>
      <x:c r="F778" t="s">
        <x:v>82</x:v>
      </x:c>
      <x:c r="G778" s="6">
        <x:v>138.012727929943</x:v>
      </x:c>
      <x:c r="H778" t="s">
        <x:v>83</x:v>
      </x:c>
      <x:c r="I778" s="6">
        <x:v>31.3254281598738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23.78</x:v>
      </x:c>
      <x:c r="R778" s="8">
        <x:v>162244.576655201</x:v>
      </x:c>
      <x:c r="S778" s="12">
        <x:v>314201.539881422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682571</x:v>
      </x:c>
      <x:c r="B779" s="1">
        <x:v>43209.6801238773</x:v>
      </x:c>
      <x:c r="C779" s="6">
        <x:v>12.9481222816667</x:v>
      </x:c>
      <x:c r="D779" s="14" t="s">
        <x:v>77</x:v>
      </x:c>
      <x:c r="E779" s="15">
        <x:v>43194.5147534722</x:v>
      </x:c>
      <x:c r="F779" t="s">
        <x:v>82</x:v>
      </x:c>
      <x:c r="G779" s="6">
        <x:v>137.992627647689</x:v>
      </x:c>
      <x:c r="H779" t="s">
        <x:v>83</x:v>
      </x:c>
      <x:c r="I779" s="6">
        <x:v>31.3195295364153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23.784</x:v>
      </x:c>
      <x:c r="R779" s="8">
        <x:v>162274.212902026</x:v>
      </x:c>
      <x:c r="S779" s="12">
        <x:v>314220.67877222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682584</x:v>
      </x:c>
      <x:c r="B780" s="1">
        <x:v>43209.6801332986</x:v>
      </x:c>
      <x:c r="C780" s="6">
        <x:v>12.96163974</x:v>
      </x:c>
      <x:c r="D780" s="14" t="s">
        <x:v>77</x:v>
      </x:c>
      <x:c r="E780" s="15">
        <x:v>43194.5147534722</x:v>
      </x:c>
      <x:c r="F780" t="s">
        <x:v>82</x:v>
      </x:c>
      <x:c r="G780" s="6">
        <x:v>137.968712645813</x:v>
      </x:c>
      <x:c r="H780" t="s">
        <x:v>83</x:v>
      </x:c>
      <x:c r="I780" s="6">
        <x:v>31.3275649086872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23.783</x:v>
      </x:c>
      <x:c r="R780" s="8">
        <x:v>162267.140645235</x:v>
      </x:c>
      <x:c r="S780" s="12">
        <x:v>314196.840265785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682588</x:v>
      </x:c>
      <x:c r="B781" s="1">
        <x:v>43209.6801451042</x:v>
      </x:c>
      <x:c r="C781" s="6">
        <x:v>12.9786572916667</x:v>
      </x:c>
      <x:c r="D781" s="14" t="s">
        <x:v>77</x:v>
      </x:c>
      <x:c r="E781" s="15">
        <x:v>43194.5147534722</x:v>
      </x:c>
      <x:c r="F781" t="s">
        <x:v>82</x:v>
      </x:c>
      <x:c r="G781" s="6">
        <x:v>137.959086449409</x:v>
      </x:c>
      <x:c r="H781" t="s">
        <x:v>83</x:v>
      </x:c>
      <x:c r="I781" s="6">
        <x:v>31.3219070415607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23.786</x:v>
      </x:c>
      <x:c r="R781" s="8">
        <x:v>162284.130286624</x:v>
      </x:c>
      <x:c r="S781" s="12">
        <x:v>314206.652853995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682604</x:v>
      </x:c>
      <x:c r="B782" s="1">
        <x:v>43209.6801567477</x:v>
      </x:c>
      <x:c r="C782" s="6">
        <x:v>12.9954082916667</x:v>
      </x:c>
      <x:c r="D782" s="14" t="s">
        <x:v>77</x:v>
      </x:c>
      <x:c r="E782" s="15">
        <x:v>43194.5147534722</x:v>
      </x:c>
      <x:c r="F782" t="s">
        <x:v>82</x:v>
      </x:c>
      <x:c r="G782" s="6">
        <x:v>137.89070233399</x:v>
      </x:c>
      <x:c r="H782" t="s">
        <x:v>83</x:v>
      </x:c>
      <x:c r="I782" s="6">
        <x:v>31.3269630074751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23.79</x:v>
      </x:c>
      <x:c r="R782" s="8">
        <x:v>162285.255772114</x:v>
      </x:c>
      <x:c r="S782" s="12">
        <x:v>314208.985625948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682606</x:v>
      </x:c>
      <x:c r="B783" s="1">
        <x:v>43209.6801679745</x:v>
      </x:c>
      <x:c r="C783" s="6">
        <x:v>13.011609185</x:v>
      </x:c>
      <x:c r="D783" s="14" t="s">
        <x:v>77</x:v>
      </x:c>
      <x:c r="E783" s="15">
        <x:v>43194.5147534722</x:v>
      </x:c>
      <x:c r="F783" t="s">
        <x:v>82</x:v>
      </x:c>
      <x:c r="G783" s="6">
        <x:v>137.947693701454</x:v>
      </x:c>
      <x:c r="H783" t="s">
        <x:v>83</x:v>
      </x:c>
      <x:c r="I783" s="6">
        <x:v>31.3218769465484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23.787</x:v>
      </x:c>
      <x:c r="R783" s="8">
        <x:v>162289.929630561</x:v>
      </x:c>
      <x:c r="S783" s="12">
        <x:v>314211.533967394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682620</x:v>
      </x:c>
      <x:c r="B784" s="1">
        <x:v>43209.6801800116</x:v>
      </x:c>
      <x:c r="C784" s="6">
        <x:v>13.02891014</x:v>
      </x:c>
      <x:c r="D784" s="14" t="s">
        <x:v>77</x:v>
      </x:c>
      <x:c r="E784" s="15">
        <x:v>43194.5147534722</x:v>
      </x:c>
      <x:c r="F784" t="s">
        <x:v>82</x:v>
      </x:c>
      <x:c r="G784" s="6">
        <x:v>137.947316209745</x:v>
      </x:c>
      <x:c r="H784" t="s">
        <x:v>83</x:v>
      </x:c>
      <x:c r="I784" s="6">
        <x:v>31.3193489664727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23.788</x:v>
      </x:c>
      <x:c r="R784" s="8">
        <x:v>162314.592705177</x:v>
      </x:c>
      <x:c r="S784" s="12">
        <x:v>314217.155714407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682633</x:v>
      </x:c>
      <x:c r="B785" s="1">
        <x:v>43209.680191088</x:v>
      </x:c>
      <x:c r="C785" s="6">
        <x:v>13.0448610266667</x:v>
      </x:c>
      <x:c r="D785" s="14" t="s">
        <x:v>77</x:v>
      </x:c>
      <x:c r="E785" s="15">
        <x:v>43194.5147534722</x:v>
      </x:c>
      <x:c r="F785" t="s">
        <x:v>82</x:v>
      </x:c>
      <x:c r="G785" s="6">
        <x:v>137.922390585135</x:v>
      </x:c>
      <x:c r="H785" t="s">
        <x:v>83</x:v>
      </x:c>
      <x:c r="I785" s="6">
        <x:v>31.3223885617954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23.789</x:v>
      </x:c>
      <x:c r="R785" s="8">
        <x:v>162311.995814676</x:v>
      </x:c>
      <x:c r="S785" s="12">
        <x:v>314212.742553079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682640</x:v>
      </x:c>
      <x:c r="B786" s="1">
        <x:v>43209.680203044</x:v>
      </x:c>
      <x:c r="C786" s="6">
        <x:v>13.0621119366667</x:v>
      </x:c>
      <x:c r="D786" s="14" t="s">
        <x:v>77</x:v>
      </x:c>
      <x:c r="E786" s="15">
        <x:v>43194.5147534722</x:v>
      </x:c>
      <x:c r="F786" t="s">
        <x:v>82</x:v>
      </x:c>
      <x:c r="G786" s="6">
        <x:v>137.835034599301</x:v>
      </x:c>
      <x:c r="H786" t="s">
        <x:v>83</x:v>
      </x:c>
      <x:c r="I786" s="6">
        <x:v>31.334366399893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23.792</x:v>
      </x:c>
      <x:c r="R786" s="8">
        <x:v>162319.029250709</x:v>
      </x:c>
      <x:c r="S786" s="12">
        <x:v>314223.549187532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682655</x:v>
      </x:c>
      <x:c r="B787" s="1">
        <x:v>43209.6802165509</x:v>
      </x:c>
      <x:c r="C787" s="6">
        <x:v>13.0815464066667</x:v>
      </x:c>
      <x:c r="D787" s="14" t="s">
        <x:v>77</x:v>
      </x:c>
      <x:c r="E787" s="15">
        <x:v>43194.5147534722</x:v>
      </x:c>
      <x:c r="F787" t="s">
        <x:v>82</x:v>
      </x:c>
      <x:c r="G787" s="6">
        <x:v>137.910268189696</x:v>
      </x:c>
      <x:c r="H787" t="s">
        <x:v>83</x:v>
      </x:c>
      <x:c r="I787" s="6">
        <x:v>31.3146842463389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23.793</x:v>
      </x:c>
      <x:c r="R787" s="8">
        <x:v>162342.441106268</x:v>
      </x:c>
      <x:c r="S787" s="12">
        <x:v>314221.963122238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682662</x:v>
      </x:c>
      <x:c r="B788" s="1">
        <x:v>43209.6802269329</x:v>
      </x:c>
      <x:c r="C788" s="6">
        <x:v>13.0964639333333</x:v>
      </x:c>
      <x:c r="D788" s="14" t="s">
        <x:v>77</x:v>
      </x:c>
      <x:c r="E788" s="15">
        <x:v>43194.5147534722</x:v>
      </x:c>
      <x:c r="F788" t="s">
        <x:v>82</x:v>
      </x:c>
      <x:c r="G788" s="6">
        <x:v>137.91610485538</x:v>
      </x:c>
      <x:c r="H788" t="s">
        <x:v>83</x:v>
      </x:c>
      <x:c r="I788" s="6">
        <x:v>31.3133600689021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23.793</x:v>
      </x:c>
      <x:c r="R788" s="8">
        <x:v>162339.651943109</x:v>
      </x:c>
      <x:c r="S788" s="12">
        <x:v>314206.238407912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682672</x:v>
      </x:c>
      <x:c r="B789" s="1">
        <x:v>43209.6802376968</x:v>
      </x:c>
      <x:c r="C789" s="6">
        <x:v>13.111964735</x:v>
      </x:c>
      <x:c r="D789" s="14" t="s">
        <x:v>77</x:v>
      </x:c>
      <x:c r="E789" s="15">
        <x:v>43194.5147534722</x:v>
      </x:c>
      <x:c r="F789" t="s">
        <x:v>82</x:v>
      </x:c>
      <x:c r="G789" s="6">
        <x:v>137.868374512777</x:v>
      </x:c>
      <x:c r="H789" t="s">
        <x:v>83</x:v>
      </x:c>
      <x:c r="I789" s="6">
        <x:v>31.3215759964392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23.794</x:v>
      </x:c>
      <x:c r="R789" s="8">
        <x:v>162347.381064325</x:v>
      </x:c>
      <x:c r="S789" s="12">
        <x:v>314203.883398476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682677</x:v>
      </x:c>
      <x:c r="B790" s="1">
        <x:v>43209.6802489583</x:v>
      </x:c>
      <x:c r="C790" s="6">
        <x:v>13.12821564</x:v>
      </x:c>
      <x:c r="D790" s="14" t="s">
        <x:v>77</x:v>
      </x:c>
      <x:c r="E790" s="15">
        <x:v>43194.5147534722</x:v>
      </x:c>
      <x:c r="F790" t="s">
        <x:v>82</x:v>
      </x:c>
      <x:c r="G790" s="6">
        <x:v>137.87356892857</x:v>
      </x:c>
      <x:c r="H790" t="s">
        <x:v>83</x:v>
      </x:c>
      <x:c r="I790" s="6">
        <x:v>31.3177840273815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23.795</x:v>
      </x:c>
      <x:c r="R790" s="8">
        <x:v>162350.709477209</x:v>
      </x:c>
      <x:c r="S790" s="12">
        <x:v>314203.248490535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682693</x:v>
      </x:c>
      <x:c r="B791" s="1">
        <x:v>43209.6802610301</x:v>
      </x:c>
      <x:c r="C791" s="6">
        <x:v>13.1455999583333</x:v>
      </x:c>
      <x:c r="D791" s="14" t="s">
        <x:v>77</x:v>
      </x:c>
      <x:c r="E791" s="15">
        <x:v>43194.5147534722</x:v>
      </x:c>
      <x:c r="F791" t="s">
        <x:v>82</x:v>
      </x:c>
      <x:c r="G791" s="6">
        <x:v>137.826138589593</x:v>
      </x:c>
      <x:c r="H791" t="s">
        <x:v>83</x:v>
      </x:c>
      <x:c r="I791" s="6">
        <x:v>31.3233215074474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23.797</x:v>
      </x:c>
      <x:c r="R791" s="8">
        <x:v>162375.325536175</x:v>
      </x:c>
      <x:c r="S791" s="12">
        <x:v>314211.602637127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682702</x:v>
      </x:c>
      <x:c r="B792" s="1">
        <x:v>43209.6802728356</x:v>
      </x:c>
      <x:c r="C792" s="6">
        <x:v>13.1626009416667</x:v>
      </x:c>
      <x:c r="D792" s="14" t="s">
        <x:v>77</x:v>
      </x:c>
      <x:c r="E792" s="15">
        <x:v>43194.5147534722</x:v>
      </x:c>
      <x:c r="F792" t="s">
        <x:v>82</x:v>
      </x:c>
      <x:c r="G792" s="6">
        <x:v>137.880751487783</x:v>
      </x:c>
      <x:c r="H792" t="s">
        <x:v>83</x:v>
      </x:c>
      <x:c r="I792" s="6">
        <x:v>31.3135406385222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23.796</x:v>
      </x:c>
      <x:c r="R792" s="8">
        <x:v>162377.684473075</x:v>
      </x:c>
      <x:c r="S792" s="12">
        <x:v>314215.465068497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682712</x:v>
      </x:c>
      <x:c r="B793" s="1">
        <x:v>43209.6802839468</x:v>
      </x:c>
      <x:c r="C793" s="6">
        <x:v>13.1785851683333</x:v>
      </x:c>
      <x:c r="D793" s="14" t="s">
        <x:v>77</x:v>
      </x:c>
      <x:c r="E793" s="15">
        <x:v>43194.5147534722</x:v>
      </x:c>
      <x:c r="F793" t="s">
        <x:v>82</x:v>
      </x:c>
      <x:c r="G793" s="6">
        <x:v>137.853608535515</x:v>
      </x:c>
      <x:c r="H793" t="s">
        <x:v>83</x:v>
      </x:c>
      <x:c r="I793" s="6">
        <x:v>31.3144735817114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23.798</x:v>
      </x:c>
      <x:c r="R793" s="8">
        <x:v>162382.063182611</x:v>
      </x:c>
      <x:c r="S793" s="12">
        <x:v>314228.676197335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682717</x:v>
      </x:c>
      <x:c r="B794" s="1">
        <x:v>43209.6802953704</x:v>
      </x:c>
      <x:c r="C794" s="6">
        <x:v>13.1950360583333</x:v>
      </x:c>
      <x:c r="D794" s="14" t="s">
        <x:v>77</x:v>
      </x:c>
      <x:c r="E794" s="15">
        <x:v>43194.5147534722</x:v>
      </x:c>
      <x:c r="F794" t="s">
        <x:v>82</x:v>
      </x:c>
      <x:c r="G794" s="6">
        <x:v>137.71495847088</x:v>
      </x:c>
      <x:c r="H794" t="s">
        <x:v>83</x:v>
      </x:c>
      <x:c r="I794" s="6">
        <x:v>31.3433347589471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23.799</x:v>
      </x:c>
      <x:c r="R794" s="8">
        <x:v>162388.149800426</x:v>
      </x:c>
      <x:c r="S794" s="12">
        <x:v>314213.147752982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682729</x:v>
      </x:c>
      <x:c r="B795" s="1">
        <x:v>43209.6803073264</x:v>
      </x:c>
      <x:c r="C795" s="6">
        <x:v>13.2122703916667</x:v>
      </x:c>
      <x:c r="D795" s="14" t="s">
        <x:v>77</x:v>
      </x:c>
      <x:c r="E795" s="15">
        <x:v>43194.5147534722</x:v>
      </x:c>
      <x:c r="F795" t="s">
        <x:v>82</x:v>
      </x:c>
      <x:c r="G795" s="6">
        <x:v>137.772358587728</x:v>
      </x:c>
      <x:c r="H795" t="s">
        <x:v>83</x:v>
      </x:c>
      <x:c r="I795" s="6">
        <x:v>31.3303035605659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23.799</x:v>
      </x:c>
      <x:c r="R795" s="8">
        <x:v>162400.893175421</x:v>
      </x:c>
      <x:c r="S795" s="12">
        <x:v>314231.010300173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682740</x:v>
      </x:c>
      <x:c r="B796" s="1">
        <x:v>43209.6803187153</x:v>
      </x:c>
      <x:c r="C796" s="6">
        <x:v>13.2286546116667</x:v>
      </x:c>
      <x:c r="D796" s="14" t="s">
        <x:v>77</x:v>
      </x:c>
      <x:c r="E796" s="15">
        <x:v>43194.5147534722</x:v>
      </x:c>
      <x:c r="F796" t="s">
        <x:v>82</x:v>
      </x:c>
      <x:c r="G796" s="6">
        <x:v>137.802476350593</x:v>
      </x:c>
      <x:c r="H796" t="s">
        <x:v>83</x:v>
      </x:c>
      <x:c r="I796" s="6">
        <x:v>31.3208537162877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</x:v>
      </x:c>
      <x:c r="R796" s="8">
        <x:v>162406.770567543</x:v>
      </x:c>
      <x:c r="S796" s="12">
        <x:v>314210.049983574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682748</x:v>
      </x:c>
      <x:c r="B797" s="1">
        <x:v>43209.6803303241</x:v>
      </x:c>
      <x:c r="C797" s="6">
        <x:v>13.2453722116667</x:v>
      </x:c>
      <x:c r="D797" s="14" t="s">
        <x:v>77</x:v>
      </x:c>
      <x:c r="E797" s="15">
        <x:v>43194.5147534722</x:v>
      </x:c>
      <x:c r="F797" t="s">
        <x:v>82</x:v>
      </x:c>
      <x:c r="G797" s="6">
        <x:v>137.732936656488</x:v>
      </x:c>
      <x:c r="H797" t="s">
        <x:v>83</x:v>
      </x:c>
      <x:c r="I797" s="6">
        <x:v>31.3314170790022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23.802</x:v>
      </x:c>
      <x:c r="R797" s="8">
        <x:v>162407.640665822</x:v>
      </x:c>
      <x:c r="S797" s="12">
        <x:v>314212.095900472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682760</x:v>
      </x:c>
      <x:c r="B798" s="1">
        <x:v>43209.6803416319</x:v>
      </x:c>
      <x:c r="C798" s="6">
        <x:v>13.2616564683333</x:v>
      </x:c>
      <x:c r="D798" s="14" t="s">
        <x:v>77</x:v>
      </x:c>
      <x:c r="E798" s="15">
        <x:v>43194.5147534722</x:v>
      </x:c>
      <x:c r="F798" t="s">
        <x:v>82</x:v>
      </x:c>
      <x:c r="G798" s="6">
        <x:v>137.702007898222</x:v>
      </x:c>
      <x:c r="H798" t="s">
        <x:v>83</x:v>
      </x:c>
      <x:c r="I798" s="6">
        <x:v>31.3306045114587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23.805</x:v>
      </x:c>
      <x:c r="R798" s="8">
        <x:v>162424.038353042</x:v>
      </x:c>
      <x:c r="S798" s="12">
        <x:v>314214.22953608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682770</x:v>
      </x:c>
      <x:c r="B799" s="1">
        <x:v>43209.6803532755</x:v>
      </x:c>
      <x:c r="C799" s="6">
        <x:v>13.278424035</x:v>
      </x:c>
      <x:c r="D799" s="14" t="s">
        <x:v>77</x:v>
      </x:c>
      <x:c r="E799" s="15">
        <x:v>43194.5147534722</x:v>
      </x:c>
      <x:c r="F799" t="s">
        <x:v>82</x:v>
      </x:c>
      <x:c r="G799" s="6">
        <x:v>137.71393336532</x:v>
      </x:c>
      <x:c r="H799" t="s">
        <x:v>83</x:v>
      </x:c>
      <x:c r="I799" s="6">
        <x:v>31.3278959543995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23.805</x:v>
      </x:c>
      <x:c r="R799" s="8">
        <x:v>162439.296866885</x:v>
      </x:c>
      <x:c r="S799" s="12">
        <x:v>314208.613859795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682784</x:v>
      </x:c>
      <x:c r="B800" s="1">
        <x:v>43209.6803650116</x:v>
      </x:c>
      <x:c r="C800" s="6">
        <x:v>13.2953250083333</x:v>
      </x:c>
      <x:c r="D800" s="14" t="s">
        <x:v>77</x:v>
      </x:c>
      <x:c r="E800" s="15">
        <x:v>43194.5147534722</x:v>
      </x:c>
      <x:c r="F800" t="s">
        <x:v>82</x:v>
      </x:c>
      <x:c r="G800" s="6">
        <x:v>137.776612159586</x:v>
      </x:c>
      <x:c r="H800" t="s">
        <x:v>83</x:v>
      </x:c>
      <x:c r="I800" s="6">
        <x:v>31.3136610182737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23.805</x:v>
      </x:c>
      <x:c r="R800" s="8">
        <x:v>162420.403919456</x:v>
      </x:c>
      <x:c r="S800" s="12">
        <x:v>314200.989392584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682791</x:v>
      </x:c>
      <x:c r="B801" s="1">
        <x:v>43209.6803763079</x:v>
      </x:c>
      <x:c r="C801" s="6">
        <x:v>13.311592525</x:v>
      </x:c>
      <x:c r="D801" s="14" t="s">
        <x:v>77</x:v>
      </x:c>
      <x:c r="E801" s="15">
        <x:v>43194.5147534722</x:v>
      </x:c>
      <x:c r="F801" t="s">
        <x:v>82</x:v>
      </x:c>
      <x:c r="G801" s="6">
        <x:v>137.691594822515</x:v>
      </x:c>
      <x:c r="H801" t="s">
        <x:v>83</x:v>
      </x:c>
      <x:c r="I801" s="6">
        <x:v>31.3277454790718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23.807</x:v>
      </x:c>
      <x:c r="R801" s="8">
        <x:v>162443.620262414</x:v>
      </x:c>
      <x:c r="S801" s="12">
        <x:v>314218.406338672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682800</x:v>
      </x:c>
      <x:c r="B802" s="1">
        <x:v>43209.6803879282</x:v>
      </x:c>
      <x:c r="C802" s="6">
        <x:v>13.328310185</x:v>
      </x:c>
      <x:c r="D802" s="14" t="s">
        <x:v>77</x:v>
      </x:c>
      <x:c r="E802" s="15">
        <x:v>43194.5147534722</x:v>
      </x:c>
      <x:c r="F802" t="s">
        <x:v>82</x:v>
      </x:c>
      <x:c r="G802" s="6">
        <x:v>137.758658030647</x:v>
      </x:c>
      <x:c r="H802" t="s">
        <x:v>83</x:v>
      </x:c>
      <x:c r="I802" s="6">
        <x:v>31.3098991530737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23.808</x:v>
      </x:c>
      <x:c r="R802" s="8">
        <x:v>162450.507376237</x:v>
      </x:c>
      <x:c r="S802" s="12">
        <x:v>314212.125610831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682807</x:v>
      </x:c>
      <x:c r="B803" s="1">
        <x:v>43209.6803997338</x:v>
      </x:c>
      <x:c r="C803" s="6">
        <x:v>13.3453110766667</x:v>
      </x:c>
      <x:c r="D803" s="14" t="s">
        <x:v>77</x:v>
      </x:c>
      <x:c r="E803" s="15">
        <x:v>43194.5147534722</x:v>
      </x:c>
      <x:c r="F803" t="s">
        <x:v>82</x:v>
      </x:c>
      <x:c r="G803" s="6">
        <x:v>137.695542570808</x:v>
      </x:c>
      <x:c r="H803" t="s">
        <x:v>83</x:v>
      </x:c>
      <x:c r="I803" s="6">
        <x:v>31.3294608982114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23.806</x:v>
      </x:c>
      <x:c r="R803" s="8">
        <x:v>162466.042588674</x:v>
      </x:c>
      <x:c r="S803" s="12">
        <x:v>314224.679623418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682821</x:v>
      </x:c>
      <x:c r="B804" s="1">
        <x:v>43209.6804117708</x:v>
      </x:c>
      <x:c r="C804" s="6">
        <x:v>13.36264543</x:v>
      </x:c>
      <x:c r="D804" s="14" t="s">
        <x:v>77</x:v>
      </x:c>
      <x:c r="E804" s="15">
        <x:v>43194.5147534722</x:v>
      </x:c>
      <x:c r="F804" t="s">
        <x:v>82</x:v>
      </x:c>
      <x:c r="G804" s="6">
        <x:v>137.648415145735</x:v>
      </x:c>
      <x:c r="H804" t="s">
        <x:v>83</x:v>
      </x:c>
      <x:c r="I804" s="6">
        <x:v>31.3244952136356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23.812</x:v>
      </x:c>
      <x:c r="R804" s="8">
        <x:v>162471.377918619</x:v>
      </x:c>
      <x:c r="S804" s="12">
        <x:v>314223.567661495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682833</x:v>
      </x:c>
      <x:c r="B805" s="1">
        <x:v>43209.6804229977</x:v>
      </x:c>
      <x:c r="C805" s="6">
        <x:v>13.3788296533333</x:v>
      </x:c>
      <x:c r="D805" s="14" t="s">
        <x:v>77</x:v>
      </x:c>
      <x:c r="E805" s="15">
        <x:v>43194.5147534722</x:v>
      </x:c>
      <x:c r="F805" t="s">
        <x:v>82</x:v>
      </x:c>
      <x:c r="G805" s="6">
        <x:v>137.63013966663</x:v>
      </x:c>
      <x:c r="H805" t="s">
        <x:v>83</x:v>
      </x:c>
      <x:c r="I805" s="6">
        <x:v>31.3286483311408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23.812</x:v>
      </x:c>
      <x:c r="R805" s="8">
        <x:v>162474.376278378</x:v>
      </x:c>
      <x:c r="S805" s="12">
        <x:v>314203.481206087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682838</x:v>
      </x:c>
      <x:c r="B806" s="1">
        <x:v>43209.6804341435</x:v>
      </x:c>
      <x:c r="C806" s="6">
        <x:v>13.39488055</x:v>
      </x:c>
      <x:c r="D806" s="14" t="s">
        <x:v>77</x:v>
      </x:c>
      <x:c r="E806" s="15">
        <x:v>43194.5147534722</x:v>
      </x:c>
      <x:c r="F806" t="s">
        <x:v>82</x:v>
      </x:c>
      <x:c r="G806" s="6">
        <x:v>137.622382585746</x:v>
      </x:c>
      <x:c r="H806" t="s">
        <x:v>83</x:v>
      </x:c>
      <x:c r="I806" s="6">
        <x:v>31.3251873995291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23.814</x:v>
      </x:c>
      <x:c r="R806" s="8">
        <x:v>162482.344077577</x:v>
      </x:c>
      <x:c r="S806" s="12">
        <x:v>314210.247430585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682848</x:v>
      </x:c>
      <x:c r="B807" s="1">
        <x:v>43209.6804462616</x:v>
      </x:c>
      <x:c r="C807" s="6">
        <x:v>13.4123148333333</x:v>
      </x:c>
      <x:c r="D807" s="14" t="s">
        <x:v>77</x:v>
      </x:c>
      <x:c r="E807" s="15">
        <x:v>43194.5147534722</x:v>
      </x:c>
      <x:c r="F807" t="s">
        <x:v>82</x:v>
      </x:c>
      <x:c r="G807" s="6">
        <x:v>137.647382437139</x:v>
      </x:c>
      <x:c r="H807" t="s">
        <x:v>83</x:v>
      </x:c>
      <x:c r="I807" s="6">
        <x:v>31.3221177066548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23.813</x:v>
      </x:c>
      <x:c r="R807" s="8">
        <x:v>162492.646680887</x:v>
      </x:c>
      <x:c r="S807" s="12">
        <x:v>314222.371962183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682863</x:v>
      </x:c>
      <x:c r="B808" s="1">
        <x:v>43209.6804581829</x:v>
      </x:c>
      <x:c r="C808" s="6">
        <x:v>13.4294824383333</x:v>
      </x:c>
      <x:c r="D808" s="14" t="s">
        <x:v>77</x:v>
      </x:c>
      <x:c r="E808" s="15">
        <x:v>43194.5147534722</x:v>
      </x:c>
      <x:c r="F808" t="s">
        <x:v>82</x:v>
      </x:c>
      <x:c r="G808" s="6">
        <x:v>137.617670527751</x:v>
      </x:c>
      <x:c r="H808" t="s">
        <x:v>83</x:v>
      </x:c>
      <x:c r="I808" s="6">
        <x:v>31.3210342863113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23.816</x:v>
      </x:c>
      <x:c r="R808" s="8">
        <x:v>162508.047707956</x:v>
      </x:c>
      <x:c r="S808" s="12">
        <x:v>314227.17484031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682871</x:v>
      </x:c>
      <x:c r="B809" s="1">
        <x:v>43209.6804695255</x:v>
      </x:c>
      <x:c r="C809" s="6">
        <x:v>13.4458167516667</x:v>
      </x:c>
      <x:c r="D809" s="14" t="s">
        <x:v>77</x:v>
      </x:c>
      <x:c r="E809" s="15">
        <x:v>43194.5147534722</x:v>
      </x:c>
      <x:c r="F809" t="s">
        <x:v>82</x:v>
      </x:c>
      <x:c r="G809" s="6">
        <x:v>137.668137506989</x:v>
      </x:c>
      <x:c r="H809" t="s">
        <x:v>83</x:v>
      </x:c>
      <x:c r="I809" s="6">
        <x:v>31.3069498537084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23.817</x:v>
      </x:c>
      <x:c r="R809" s="8">
        <x:v>162514.209508456</x:v>
      </x:c>
      <x:c r="S809" s="12">
        <x:v>314217.99747732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682876</x:v>
      </x:c>
      <x:c r="B810" s="1">
        <x:v>43209.6804805208</x:v>
      </x:c>
      <x:c r="C810" s="6">
        <x:v>13.4616842416667</x:v>
      </x:c>
      <x:c r="D810" s="14" t="s">
        <x:v>77</x:v>
      </x:c>
      <x:c r="E810" s="15">
        <x:v>43194.5147534722</x:v>
      </x:c>
      <x:c r="F810" t="s">
        <x:v>82</x:v>
      </x:c>
      <x:c r="G810" s="6">
        <x:v>137.587249528088</x:v>
      </x:c>
      <x:c r="H810" t="s">
        <x:v>83</x:v>
      </x:c>
      <x:c r="I810" s="6">
        <x:v>31.3253378747427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23.817</x:v>
      </x:c>
      <x:c r="R810" s="8">
        <x:v>162520.273273657</x:v>
      </x:c>
      <x:c r="S810" s="12">
        <x:v>314218.853541035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682886</x:v>
      </x:c>
      <x:c r="B811" s="1">
        <x:v>43209.6804919329</x:v>
      </x:c>
      <x:c r="C811" s="6">
        <x:v>13.4781018933333</x:v>
      </x:c>
      <x:c r="D811" s="14" t="s">
        <x:v>77</x:v>
      </x:c>
      <x:c r="E811" s="15">
        <x:v>43194.5147534722</x:v>
      </x:c>
      <x:c r="F811" t="s">
        <x:v>82</x:v>
      </x:c>
      <x:c r="G811" s="6">
        <x:v>137.601202989304</x:v>
      </x:c>
      <x:c r="H811" t="s">
        <x:v>83</x:v>
      </x:c>
      <x:c r="I811" s="6">
        <x:v>31.3169413681744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23.819</x:v>
      </x:c>
      <x:c r="R811" s="8">
        <x:v>162523.102246089</x:v>
      </x:c>
      <x:c r="S811" s="12">
        <x:v>314213.6038586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682898</x:v>
      </x:c>
      <x:c r="B812" s="1">
        <x:v>43209.6805035532</x:v>
      </x:c>
      <x:c r="C812" s="6">
        <x:v>13.4948194266667</x:v>
      </x:c>
      <x:c r="D812" s="14" t="s">
        <x:v>77</x:v>
      </x:c>
      <x:c r="E812" s="15">
        <x:v>43194.5147534722</x:v>
      </x:c>
      <x:c r="F812" t="s">
        <x:v>82</x:v>
      </x:c>
      <x:c r="G812" s="6">
        <x:v>137.601176412921</x:v>
      </x:c>
      <x:c r="H812" t="s">
        <x:v>83</x:v>
      </x:c>
      <x:c r="I812" s="6">
        <x:v>31.3195596314067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23.818</x:v>
      </x:c>
      <x:c r="R812" s="8">
        <x:v>162534.260421283</x:v>
      </x:c>
      <x:c r="S812" s="12">
        <x:v>314217.769092215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682911</x:v>
      </x:c>
      <x:c r="B813" s="1">
        <x:v>43209.6805157407</x:v>
      </x:c>
      <x:c r="C813" s="6">
        <x:v>13.512387105</x:v>
      </x:c>
      <x:c r="D813" s="14" t="s">
        <x:v>77</x:v>
      </x:c>
      <x:c r="E813" s="15">
        <x:v>43194.5147534722</x:v>
      </x:c>
      <x:c r="F813" t="s">
        <x:v>82</x:v>
      </x:c>
      <x:c r="G813" s="6">
        <x:v>137.608293553968</x:v>
      </x:c>
      <x:c r="H813" t="s">
        <x:v>83</x:v>
      </x:c>
      <x:c r="I813" s="6">
        <x:v>31.3074915615603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23.822</x:v>
      </x:c>
      <x:c r="R813" s="8">
        <x:v>162554.892271785</x:v>
      </x:c>
      <x:c r="S813" s="12">
        <x:v>314225.783065228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682918</x:v>
      </x:c>
      <x:c r="B814" s="1">
        <x:v>43209.6805270486</x:v>
      </x:c>
      <x:c r="C814" s="6">
        <x:v>13.5286879983333</x:v>
      </x:c>
      <x:c r="D814" s="14" t="s">
        <x:v>77</x:v>
      </x:c>
      <x:c r="E814" s="15">
        <x:v>43194.5147534722</x:v>
      </x:c>
      <x:c r="F814" t="s">
        <x:v>82</x:v>
      </x:c>
      <x:c r="G814" s="6">
        <x:v>137.46538343441</x:v>
      </x:c>
      <x:c r="H814" t="s">
        <x:v>83</x:v>
      </x:c>
      <x:c r="I814" s="6">
        <x:v>31.339994192871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23.822</x:v>
      </x:c>
      <x:c r="R814" s="8">
        <x:v>162551.09407286</x:v>
      </x:c>
      <x:c r="S814" s="12">
        <x:v>314217.696760096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682928</x:v>
      </x:c>
      <x:c r="B815" s="1">
        <x:v>43209.6805384606</x:v>
      </x:c>
      <x:c r="C815" s="6">
        <x:v>13.545088945</x:v>
      </x:c>
      <x:c r="D815" s="14" t="s">
        <x:v>77</x:v>
      </x:c>
      <x:c r="E815" s="15">
        <x:v>43194.5147534722</x:v>
      </x:c>
      <x:c r="F815" t="s">
        <x:v>82</x:v>
      </x:c>
      <x:c r="G815" s="6">
        <x:v>137.484139069297</x:v>
      </x:c>
      <x:c r="H815" t="s">
        <x:v>83</x:v>
      </x:c>
      <x:c r="I815" s="6">
        <x:v>31.3383389586616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23.821</x:v>
      </x:c>
      <x:c r="R815" s="8">
        <x:v>162557.3549303</x:v>
      </x:c>
      <x:c r="S815" s="12">
        <x:v>314215.485128624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682939</x:v>
      </x:c>
      <x:c r="B816" s="1">
        <x:v>43209.6805502662</x:v>
      </x:c>
      <x:c r="C816" s="6">
        <x:v>13.562089895</x:v>
      </x:c>
      <x:c r="D816" s="14" t="s">
        <x:v>77</x:v>
      </x:c>
      <x:c r="E816" s="15">
        <x:v>43194.5147534722</x:v>
      </x:c>
      <x:c r="F816" t="s">
        <x:v>82</x:v>
      </x:c>
      <x:c r="G816" s="6">
        <x:v>137.536598262105</x:v>
      </x:c>
      <x:c r="H816" t="s">
        <x:v>83</x:v>
      </x:c>
      <x:c r="I816" s="6">
        <x:v>31.3211847613384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23.823</x:v>
      </x:c>
      <x:c r="R816" s="8">
        <x:v>162575.188758532</x:v>
      </x:c>
      <x:c r="S816" s="12">
        <x:v>314232.120908254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682948</x:v>
      </x:c>
      <x:c r="B817" s="1">
        <x:v>43209.6805617245</x:v>
      </x:c>
      <x:c r="C817" s="6">
        <x:v>13.57862409</x:v>
      </x:c>
      <x:c r="D817" s="14" t="s">
        <x:v>77</x:v>
      </x:c>
      <x:c r="E817" s="15">
        <x:v>43194.5147534722</x:v>
      </x:c>
      <x:c r="F817" t="s">
        <x:v>82</x:v>
      </x:c>
      <x:c r="G817" s="6">
        <x:v>137.518103624888</x:v>
      </x:c>
      <x:c r="H817" t="s">
        <x:v>83</x:v>
      </x:c>
      <x:c r="I817" s="6">
        <x:v>31.3227797970371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23.824</x:v>
      </x:c>
      <x:c r="R817" s="8">
        <x:v>162585.334446759</x:v>
      </x:c>
      <x:c r="S817" s="12">
        <x:v>314208.251803246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682964</x:v>
      </x:c>
      <x:c r="B818" s="1">
        <x:v>43209.6805732986</x:v>
      </x:c>
      <x:c r="C818" s="6">
        <x:v>13.5952416816667</x:v>
      </x:c>
      <x:c r="D818" s="14" t="s">
        <x:v>77</x:v>
      </x:c>
      <x:c r="E818" s="15">
        <x:v>43194.5147534722</x:v>
      </x:c>
      <x:c r="F818" t="s">
        <x:v>82</x:v>
      </x:c>
      <x:c r="G818" s="6">
        <x:v>137.497332377623</x:v>
      </x:c>
      <x:c r="H818" t="s">
        <x:v>83</x:v>
      </x:c>
      <x:c r="I818" s="6">
        <x:v>31.3275047185612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23.824</x:v>
      </x:c>
      <x:c r="R818" s="8">
        <x:v>162592.597063251</x:v>
      </x:c>
      <x:c r="S818" s="12">
        <x:v>314228.23188334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682972</x:v>
      </x:c>
      <x:c r="B819" s="1">
        <x:v>43209.6805849537</x:v>
      </x:c>
      <x:c r="C819" s="6">
        <x:v>13.6120259983333</x:v>
      </x:c>
      <x:c r="D819" s="14" t="s">
        <x:v>77</x:v>
      </x:c>
      <x:c r="E819" s="15">
        <x:v>43194.5147534722</x:v>
      </x:c>
      <x:c r="F819" t="s">
        <x:v>82</x:v>
      </x:c>
      <x:c r="G819" s="6">
        <x:v>137.480857009944</x:v>
      </x:c>
      <x:c r="H819" t="s">
        <x:v>83</x:v>
      </x:c>
      <x:c r="I819" s="6">
        <x:v>31.3260300608094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23.826</x:v>
      </x:c>
      <x:c r="R819" s="8">
        <x:v>162597.186020671</x:v>
      </x:c>
      <x:c r="S819" s="12">
        <x:v>314221.503778151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682982</x:v>
      </x:c>
      <x:c r="B820" s="1">
        <x:v>43209.6805961806</x:v>
      </x:c>
      <x:c r="C820" s="6">
        <x:v>13.6282269033333</x:v>
      </x:c>
      <x:c r="D820" s="14" t="s">
        <x:v>77</x:v>
      </x:c>
      <x:c r="E820" s="15">
        <x:v>43194.5147534722</x:v>
      </x:c>
      <x:c r="F820" t="s">
        <x:v>82</x:v>
      </x:c>
      <x:c r="G820" s="6">
        <x:v>137.41802810696</x:v>
      </x:c>
      <x:c r="H820" t="s">
        <x:v>83</x:v>
      </x:c>
      <x:c r="I820" s="6">
        <x:v>31.3403252398111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23.826</x:v>
      </x:c>
      <x:c r="R820" s="8">
        <x:v>162605.895365312</x:v>
      </x:c>
      <x:c r="S820" s="12">
        <x:v>314220.767728245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682992</x:v>
      </x:c>
      <x:c r="B821" s="1">
        <x:v>43209.6806077199</x:v>
      </x:c>
      <x:c r="C821" s="6">
        <x:v>13.644844495</x:v>
      </x:c>
      <x:c r="D821" s="14" t="s">
        <x:v>77</x:v>
      </x:c>
      <x:c r="E821" s="15">
        <x:v>43194.5147534722</x:v>
      </x:c>
      <x:c r="F821" t="s">
        <x:v>82</x:v>
      </x:c>
      <x:c r="G821" s="6">
        <x:v>137.43164904666</x:v>
      </x:c>
      <x:c r="H821" t="s">
        <x:v>83</x:v>
      </x:c>
      <x:c r="I821" s="6">
        <x:v>31.3267824371324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23.83</x:v>
      </x:c>
      <x:c r="R821" s="8">
        <x:v>162601.806125897</x:v>
      </x:c>
      <x:c r="S821" s="12">
        <x:v>314212.445300216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682999</x:v>
      </x:c>
      <x:c r="B822" s="1">
        <x:v>43209.6806194097</x:v>
      </x:c>
      <x:c r="C822" s="6">
        <x:v>13.6616454016667</x:v>
      </x:c>
      <x:c r="D822" s="14" t="s">
        <x:v>77</x:v>
      </x:c>
      <x:c r="E822" s="15">
        <x:v>43194.5147534722</x:v>
      </x:c>
      <x:c r="F822" t="s">
        <x:v>82</x:v>
      </x:c>
      <x:c r="G822" s="6">
        <x:v>137.504646443482</x:v>
      </x:c>
      <x:c r="H822" t="s">
        <x:v>83</x:v>
      </x:c>
      <x:c r="I822" s="6">
        <x:v>31.310170007227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23.83</x:v>
      </x:c>
      <x:c r="R822" s="8">
        <x:v>162619.860252449</x:v>
      </x:c>
      <x:c r="S822" s="12">
        <x:v>314214.562894493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683012</x:v>
      </x:c>
      <x:c r="B823" s="1">
        <x:v>43209.6806309028</x:v>
      </x:c>
      <x:c r="C823" s="6">
        <x:v>13.6781963466667</x:v>
      </x:c>
      <x:c r="D823" s="14" t="s">
        <x:v>77</x:v>
      </x:c>
      <x:c r="E823" s="15">
        <x:v>43194.5147534722</x:v>
      </x:c>
      <x:c r="F823" t="s">
        <x:v>82</x:v>
      </x:c>
      <x:c r="G823" s="6">
        <x:v>137.505545239432</x:v>
      </x:c>
      <x:c r="H823" t="s">
        <x:v>83</x:v>
      </x:c>
      <x:c r="I823" s="6">
        <x:v>31.3125776006632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23.829</x:v>
      </x:c>
      <x:c r="R823" s="8">
        <x:v>162623.953786011</x:v>
      </x:c>
      <x:c r="S823" s="12">
        <x:v>314230.157103093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683016</x:v>
      </x:c>
      <x:c r="B824" s="1">
        <x:v>43209.6806428588</x:v>
      </x:c>
      <x:c r="C824" s="6">
        <x:v>13.6954139283333</x:v>
      </x:c>
      <x:c r="D824" s="14" t="s">
        <x:v>77</x:v>
      </x:c>
      <x:c r="E824" s="15">
        <x:v>43194.5147534722</x:v>
      </x:c>
      <x:c r="F824" t="s">
        <x:v>82</x:v>
      </x:c>
      <x:c r="G824" s="6">
        <x:v>137.457890310618</x:v>
      </x:c>
      <x:c r="H824" t="s">
        <x:v>83</x:v>
      </x:c>
      <x:c r="I824" s="6">
        <x:v>31.3155870948899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23.832</x:v>
      </x:c>
      <x:c r="R824" s="8">
        <x:v>162631.080447895</x:v>
      </x:c>
      <x:c r="S824" s="12">
        <x:v>314218.532595731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683029</x:v>
      </x:c>
      <x:c r="B825" s="1">
        <x:v>43209.6806542477</x:v>
      </x:c>
      <x:c r="C825" s="6">
        <x:v>13.7118482283333</x:v>
      </x:c>
      <x:c r="D825" s="14" t="s">
        <x:v>77</x:v>
      </x:c>
      <x:c r="E825" s="15">
        <x:v>43194.5147534722</x:v>
      </x:c>
      <x:c r="F825" t="s">
        <x:v>82</x:v>
      </x:c>
      <x:c r="G825" s="6">
        <x:v>137.395680965886</x:v>
      </x:c>
      <x:c r="H825" t="s">
        <x:v>83</x:v>
      </x:c>
      <x:c r="I825" s="6">
        <x:v>31.3245253086716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23.834</x:v>
      </x:c>
      <x:c r="R825" s="8">
        <x:v>162637.475598323</x:v>
      </x:c>
      <x:c r="S825" s="12">
        <x:v>314227.044140205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683044</x:v>
      </x:c>
      <x:c r="B826" s="1">
        <x:v>43209.6806658912</x:v>
      </x:c>
      <x:c r="C826" s="6">
        <x:v>13.7285991816667</x:v>
      </x:c>
      <x:c r="D826" s="14" t="s">
        <x:v>77</x:v>
      </x:c>
      <x:c r="E826" s="15">
        <x:v>43194.5147534722</x:v>
      </x:c>
      <x:c r="F826" t="s">
        <x:v>82</x:v>
      </x:c>
      <x:c r="G826" s="6">
        <x:v>137.48872541465</x:v>
      </x:c>
      <x:c r="H826" t="s">
        <x:v>83</x:v>
      </x:c>
      <x:c r="I826" s="6">
        <x:v>31.3059567228738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23.833</x:v>
      </x:c>
      <x:c r="R826" s="8">
        <x:v>162654.397672924</x:v>
      </x:c>
      <x:c r="S826" s="12">
        <x:v>314231.153903013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683054</x:v>
      </x:c>
      <x:c r="B827" s="1">
        <x:v>43209.680677662</x:v>
      </x:c>
      <x:c r="C827" s="6">
        <x:v>13.7455334266667</x:v>
      </x:c>
      <x:c r="D827" s="14" t="s">
        <x:v>77</x:v>
      </x:c>
      <x:c r="E827" s="15">
        <x:v>43194.5147534722</x:v>
      </x:c>
      <x:c r="F827" t="s">
        <x:v>82</x:v>
      </x:c>
      <x:c r="G827" s="6">
        <x:v>137.460666990474</x:v>
      </x:c>
      <x:c r="H827" t="s">
        <x:v>83</x:v>
      </x:c>
      <x:c r="I827" s="6">
        <x:v>31.3149551008783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23.832</x:v>
      </x:c>
      <x:c r="R827" s="8">
        <x:v>162655.17331661</x:v>
      </x:c>
      <x:c r="S827" s="12">
        <x:v>314223.013129972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683057</x:v>
      </x:c>
      <x:c r="B828" s="1">
        <x:v>43209.6806893519</x:v>
      </x:c>
      <x:c r="C828" s="6">
        <x:v>13.7623844016667</x:v>
      </x:c>
      <x:c r="D828" s="14" t="s">
        <x:v>77</x:v>
      </x:c>
      <x:c r="E828" s="15">
        <x:v>43194.5147534722</x:v>
      </x:c>
      <x:c r="F828" t="s">
        <x:v>82</x:v>
      </x:c>
      <x:c r="G828" s="6">
        <x:v>137.382821255532</x:v>
      </x:c>
      <x:c r="H828" t="s">
        <x:v>83</x:v>
      </x:c>
      <x:c r="I828" s="6">
        <x:v>31.31961982139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23.837</x:v>
      </x:c>
      <x:c r="R828" s="8">
        <x:v>162671.693649758</x:v>
      </x:c>
      <x:c r="S828" s="12">
        <x:v>314223.794214486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683073</x:v>
      </x:c>
      <x:c r="B829" s="1">
        <x:v>43209.6807006597</x:v>
      </x:c>
      <x:c r="C829" s="6">
        <x:v>13.77866859</x:v>
      </x:c>
      <x:c r="D829" s="14" t="s">
        <x:v>77</x:v>
      </x:c>
      <x:c r="E829" s="15">
        <x:v>43194.5147534722</x:v>
      </x:c>
      <x:c r="F829" t="s">
        <x:v>82</x:v>
      </x:c>
      <x:c r="G829" s="6">
        <x:v>137.380838798663</x:v>
      </x:c>
      <x:c r="H829" t="s">
        <x:v>83</x:v>
      </x:c>
      <x:c r="I829" s="6">
        <x:v>31.3200712462999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23.837</x:v>
      </x:c>
      <x:c r="R829" s="8">
        <x:v>162671.629079258</x:v>
      </x:c>
      <x:c r="S829" s="12">
        <x:v>314218.835328888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683082</x:v>
      </x:c>
      <x:c r="B830" s="1">
        <x:v>43209.680712419</x:v>
      </x:c>
      <x:c r="C830" s="6">
        <x:v>13.7955861883333</x:v>
      </x:c>
      <x:c r="D830" s="14" t="s">
        <x:v>77</x:v>
      </x:c>
      <x:c r="E830" s="15">
        <x:v>43194.5147534722</x:v>
      </x:c>
      <x:c r="F830" t="s">
        <x:v>82</x:v>
      </x:c>
      <x:c r="G830" s="6">
        <x:v>137.464900668459</x:v>
      </x:c>
      <x:c r="H830" t="s">
        <x:v>83</x:v>
      </x:c>
      <x:c r="I830" s="6">
        <x:v>31.3009308834635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23.837</x:v>
      </x:c>
      <x:c r="R830" s="8">
        <x:v>162669.786125105</x:v>
      </x:c>
      <x:c r="S830" s="12">
        <x:v>314214.082223366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683094</x:v>
      </x:c>
      <x:c r="B831" s="1">
        <x:v>43209.6807241898</x:v>
      </x:c>
      <x:c r="C831" s="6">
        <x:v>13.8125371383333</x:v>
      </x:c>
      <x:c r="D831" s="14" t="s">
        <x:v>77</x:v>
      </x:c>
      <x:c r="E831" s="15">
        <x:v>43194.5147534722</x:v>
      </x:c>
      <x:c r="F831" t="s">
        <x:v>82</x:v>
      </x:c>
      <x:c r="G831" s="6">
        <x:v>137.394568166107</x:v>
      </x:c>
      <x:c r="H831" t="s">
        <x:v>83</x:v>
      </x:c>
      <x:c r="I831" s="6">
        <x:v>31.3064984305647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23.841</x:v>
      </x:c>
      <x:c r="R831" s="8">
        <x:v>162684.489352132</x:v>
      </x:c>
      <x:c r="S831" s="12">
        <x:v>314215.458862069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683101</x:v>
      </x:c>
      <x:c r="B832" s="1">
        <x:v>43209.6807352662</x:v>
      </x:c>
      <x:c r="C832" s="6">
        <x:v>13.82852141</x:v>
      </x:c>
      <x:c r="D832" s="14" t="s">
        <x:v>77</x:v>
      </x:c>
      <x:c r="E832" s="15">
        <x:v>43194.5147534722</x:v>
      </x:c>
      <x:c r="F832" t="s">
        <x:v>82</x:v>
      </x:c>
      <x:c r="G832" s="6">
        <x:v>137.391868037478</x:v>
      </x:c>
      <x:c r="H832" t="s">
        <x:v>83</x:v>
      </x:c>
      <x:c r="I832" s="6">
        <x:v>31.3123368412416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23.839</x:v>
      </x:c>
      <x:c r="R832" s="8">
        <x:v>162687.119676992</x:v>
      </x:c>
      <x:c r="S832" s="12">
        <x:v>314222.653123897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683114</x:v>
      </x:c>
      <x:c r="B833" s="1">
        <x:v>43209.6807469097</x:v>
      </x:c>
      <x:c r="C833" s="6">
        <x:v>13.8452556833333</x:v>
      </x:c>
      <x:c r="D833" s="14" t="s">
        <x:v>77</x:v>
      </x:c>
      <x:c r="E833" s="15">
        <x:v>43194.5147534722</x:v>
      </x:c>
      <x:c r="F833" t="s">
        <x:v>82</x:v>
      </x:c>
      <x:c r="G833" s="6">
        <x:v>137.287452514188</x:v>
      </x:c>
      <x:c r="H833" t="s">
        <x:v>83</x:v>
      </x:c>
      <x:c r="I833" s="6">
        <x:v>31.3282871902838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23.842</x:v>
      </x:c>
      <x:c r="R833" s="8">
        <x:v>162693.65929469</x:v>
      </x:c>
      <x:c r="S833" s="12">
        <x:v>314218.363285249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683124</x:v>
      </x:c>
      <x:c r="B834" s="1">
        <x:v>43209.6807581829</x:v>
      </x:c>
      <x:c r="C834" s="6">
        <x:v>13.8614899166667</x:v>
      </x:c>
      <x:c r="D834" s="14" t="s">
        <x:v>77</x:v>
      </x:c>
      <x:c r="E834" s="15">
        <x:v>43194.5147534722</x:v>
      </x:c>
      <x:c r="F834" t="s">
        <x:v>82</x:v>
      </x:c>
      <x:c r="G834" s="6">
        <x:v>137.331115364824</x:v>
      </x:c>
      <x:c r="H834" t="s">
        <x:v>83</x:v>
      </x:c>
      <x:c r="I834" s="6">
        <x:v>31.3235622676575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23.84</x:v>
      </x:c>
      <x:c r="R834" s="8">
        <x:v>162698.635005059</x:v>
      </x:c>
      <x:c r="S834" s="12">
        <x:v>314213.702291573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683133</x:v>
      </x:c>
      <x:c r="B835" s="1">
        <x:v>43209.6807697569</x:v>
      </x:c>
      <x:c r="C835" s="6">
        <x:v>13.8781575066667</x:v>
      </x:c>
      <x:c r="D835" s="14" t="s">
        <x:v>77</x:v>
      </x:c>
      <x:c r="E835" s="15">
        <x:v>43194.5147534722</x:v>
      </x:c>
      <x:c r="F835" t="s">
        <x:v>82</x:v>
      </x:c>
      <x:c r="G835" s="6">
        <x:v>137.256120005547</x:v>
      </x:c>
      <x:c r="H835" t="s">
        <x:v>83</x:v>
      </x:c>
      <x:c r="I835" s="6">
        <x:v>31.3275950037505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23.845</x:v>
      </x:c>
      <x:c r="R835" s="8">
        <x:v>162710.853990423</x:v>
      </x:c>
      <x:c r="S835" s="12">
        <x:v>314220.41431281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683137</x:v>
      </x:c>
      <x:c r="B836" s="1">
        <x:v>43209.6807821412</x:v>
      </x:c>
      <x:c r="C836" s="6">
        <x:v>13.896008535</x:v>
      </x:c>
      <x:c r="D836" s="14" t="s">
        <x:v>77</x:v>
      </x:c>
      <x:c r="E836" s="15">
        <x:v>43194.5147534722</x:v>
      </x:c>
      <x:c r="F836" t="s">
        <x:v>82</x:v>
      </x:c>
      <x:c r="G836" s="6">
        <x:v>137.26530021274</x:v>
      </x:c>
      <x:c r="H836" t="s">
        <x:v>83</x:v>
      </x:c>
      <x:c r="I836" s="6">
        <x:v>31.3202819112789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23.847</x:v>
      </x:c>
      <x:c r="R836" s="8">
        <x:v>162724.053335488</x:v>
      </x:c>
      <x:c r="S836" s="12">
        <x:v>314209.751100896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683147</x:v>
      </x:c>
      <x:c r="B837" s="1">
        <x:v>43209.680793287</x:v>
      </x:c>
      <x:c r="C837" s="6">
        <x:v>13.91205935</x:v>
      </x:c>
      <x:c r="D837" s="14" t="s">
        <x:v>77</x:v>
      </x:c>
      <x:c r="E837" s="15">
        <x:v>43194.5147534722</x:v>
      </x:c>
      <x:c r="F837" t="s">
        <x:v>82</x:v>
      </x:c>
      <x:c r="G837" s="6">
        <x:v>137.296892861987</x:v>
      </x:c>
      <x:c r="H837" t="s">
        <x:v>83</x:v>
      </x:c>
      <x:c r="I837" s="6">
        <x:v>31.3104709563117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23.848</x:v>
      </x:c>
      <x:c r="R837" s="8">
        <x:v>162718.949685542</x:v>
      </x:c>
      <x:c r="S837" s="12">
        <x:v>314198.026276102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683164</x:v>
      </x:c>
      <x:c r="B838" s="1">
        <x:v>43209.6808046643</x:v>
      </x:c>
      <x:c r="C838" s="6">
        <x:v>13.9284102983333</x:v>
      </x:c>
      <x:c r="D838" s="14" t="s">
        <x:v>77</x:v>
      </x:c>
      <x:c r="E838" s="15">
        <x:v>43194.5147534722</x:v>
      </x:c>
      <x:c r="F838" t="s">
        <x:v>82</x:v>
      </x:c>
      <x:c r="G838" s="6">
        <x:v>137.270945498818</x:v>
      </x:c>
      <x:c r="H838" t="s">
        <x:v>83</x:v>
      </x:c>
      <x:c r="I838" s="6">
        <x:v>31.3216060914492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23.846</x:v>
      </x:c>
      <x:c r="R838" s="8">
        <x:v>162730.79543268</x:v>
      </x:c>
      <x:c r="S838" s="12">
        <x:v>314215.459480195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683173</x:v>
      </x:c>
      <x:c r="B839" s="1">
        <x:v>43209.6808163194</x:v>
      </x:c>
      <x:c r="C839" s="6">
        <x:v>13.9452278633333</x:v>
      </x:c>
      <x:c r="D839" s="14" t="s">
        <x:v>77</x:v>
      </x:c>
      <x:c r="E839" s="15">
        <x:v>43194.5147534722</x:v>
      </x:c>
      <x:c r="F839" t="s">
        <x:v>82</x:v>
      </x:c>
      <x:c r="G839" s="6">
        <x:v>137.345273111148</x:v>
      </x:c>
      <x:c r="H839" t="s">
        <x:v>83</x:v>
      </x:c>
      <x:c r="I839" s="6">
        <x:v>31.3072808973852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23.845</x:v>
      </x:c>
      <x:c r="R839" s="8">
        <x:v>162736.796205619</x:v>
      </x:c>
      <x:c r="S839" s="12">
        <x:v>314219.96762605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683180</x:v>
      </x:c>
      <x:c r="B840" s="1">
        <x:v>43209.6808278588</x:v>
      </x:c>
      <x:c r="C840" s="6">
        <x:v>13.9618288433333</x:v>
      </x:c>
      <x:c r="D840" s="14" t="s">
        <x:v>77</x:v>
      </x:c>
      <x:c r="E840" s="15">
        <x:v>43194.5147534722</x:v>
      </x:c>
      <x:c r="F840" t="s">
        <x:v>82</x:v>
      </x:c>
      <x:c r="G840" s="6">
        <x:v>137.344433661872</x:v>
      </x:c>
      <x:c r="H840" t="s">
        <x:v>83</x:v>
      </x:c>
      <x:c r="I840" s="6">
        <x:v>31.2996368062713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23.848</x:v>
      </x:c>
      <x:c r="R840" s="8">
        <x:v>162753.716252498</x:v>
      </x:c>
      <x:c r="S840" s="12">
        <x:v>314228.855638995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683190</x:v>
      </x:c>
      <x:c r="B841" s="1">
        <x:v>43209.6808392708</x:v>
      </x:c>
      <x:c r="C841" s="6">
        <x:v>13.97826312</x:v>
      </x:c>
      <x:c r="D841" s="14" t="s">
        <x:v>77</x:v>
      </x:c>
      <x:c r="E841" s="15">
        <x:v>43194.5147534722</x:v>
      </x:c>
      <x:c r="F841" t="s">
        <x:v>82</x:v>
      </x:c>
      <x:c r="G841" s="6">
        <x:v>137.256683526201</x:v>
      </x:c>
      <x:c r="H841" t="s">
        <x:v>83</x:v>
      </x:c>
      <x:c r="I841" s="6">
        <x:v>31.3144133918208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23.85</x:v>
      </x:c>
      <x:c r="R841" s="8">
        <x:v>162750.268942438</x:v>
      </x:c>
      <x:c r="S841" s="12">
        <x:v>314219.06345673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683202</x:v>
      </x:c>
      <x:c r="B842" s="1">
        <x:v>43209.6808508912</x:v>
      </x:c>
      <x:c r="C842" s="6">
        <x:v>13.9949806866667</x:v>
      </x:c>
      <x:c r="D842" s="14" t="s">
        <x:v>77</x:v>
      </x:c>
      <x:c r="E842" s="15">
        <x:v>43194.5147534722</x:v>
      </x:c>
      <x:c r="F842" t="s">
        <x:v>82</x:v>
      </x:c>
      <x:c r="G842" s="6">
        <x:v>137.216777737212</x:v>
      </x:c>
      <x:c r="H842" t="s">
        <x:v>83</x:v>
      </x:c>
      <x:c r="I842" s="6">
        <x:v>31.3261203459597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23.849</x:v>
      </x:c>
      <x:c r="R842" s="8">
        <x:v>162756.490214801</x:v>
      </x:c>
      <x:c r="S842" s="12">
        <x:v>314216.693564342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683206</x:v>
      </x:c>
      <x:c r="B843" s="1">
        <x:v>43209.6808623495</x:v>
      </x:c>
      <x:c r="C843" s="6">
        <x:v>14.0114815633333</x:v>
      </x:c>
      <x:c r="D843" s="14" t="s">
        <x:v>77</x:v>
      </x:c>
      <x:c r="E843" s="15">
        <x:v>43194.5147534722</x:v>
      </x:c>
      <x:c r="F843" t="s">
        <x:v>82</x:v>
      </x:c>
      <x:c r="G843" s="6">
        <x:v>137.247771297844</x:v>
      </x:c>
      <x:c r="H843" t="s">
        <x:v>83</x:v>
      </x:c>
      <x:c r="I843" s="6">
        <x:v>31.3216662814689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23.848</x:v>
      </x:c>
      <x:c r="R843" s="8">
        <x:v>162761.281127396</x:v>
      </x:c>
      <x:c r="S843" s="12">
        <x:v>314211.189407565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683218</x:v>
      </x:c>
      <x:c r="B844" s="1">
        <x:v>43209.6808746875</x:v>
      </x:c>
      <x:c r="C844" s="6">
        <x:v>14.02928257</x:v>
      </x:c>
      <x:c r="D844" s="14" t="s">
        <x:v>77</x:v>
      </x:c>
      <x:c r="E844" s="15">
        <x:v>43194.5147534722</x:v>
      </x:c>
      <x:c r="F844" t="s">
        <x:v>82</x:v>
      </x:c>
      <x:c r="G844" s="6">
        <x:v>137.239485674257</x:v>
      </x:c>
      <x:c r="H844" t="s">
        <x:v>83</x:v>
      </x:c>
      <x:c r="I844" s="6">
        <x:v>31.3105010512222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23.853</x:v>
      </x:c>
      <x:c r="R844" s="8">
        <x:v>162777.266042661</x:v>
      </x:c>
      <x:c r="S844" s="12">
        <x:v>314223.164875353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683227</x:v>
      </x:c>
      <x:c r="B845" s="1">
        <x:v>43209.6808858449</x:v>
      </x:c>
      <x:c r="C845" s="6">
        <x:v>14.0453001366667</x:v>
      </x:c>
      <x:c r="D845" s="14" t="s">
        <x:v>77</x:v>
      </x:c>
      <x:c r="E845" s="15">
        <x:v>43194.5147534722</x:v>
      </x:c>
      <x:c r="F845" t="s">
        <x:v>82</x:v>
      </x:c>
      <x:c r="G845" s="6">
        <x:v>137.219686305128</x:v>
      </x:c>
      <x:c r="H845" t="s">
        <x:v>83</x:v>
      </x:c>
      <x:c r="I845" s="6">
        <x:v>31.3150152907797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23.853</x:v>
      </x:c>
      <x:c r="R845" s="8">
        <x:v>162777.652095405</x:v>
      </x:c>
      <x:c r="S845" s="12">
        <x:v>314203.254802715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683238</x:v>
      </x:c>
      <x:c r="B846" s="1">
        <x:v>43209.6808970718</x:v>
      </x:c>
      <x:c r="C846" s="6">
        <x:v>14.06151777</x:v>
      </x:c>
      <x:c r="D846" s="14" t="s">
        <x:v>77</x:v>
      </x:c>
      <x:c r="E846" s="15">
        <x:v>43194.5147534722</x:v>
      </x:c>
      <x:c r="F846" t="s">
        <x:v>82</x:v>
      </x:c>
      <x:c r="G846" s="6">
        <x:v>137.19612194295</x:v>
      </x:c>
      <x:c r="H846" t="s">
        <x:v>83</x:v>
      </x:c>
      <x:c r="I846" s="6">
        <x:v>31.3256087301434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23.851</x:v>
      </x:c>
      <x:c r="R846" s="8">
        <x:v>162779.969858036</x:v>
      </x:c>
      <x:c r="S846" s="12">
        <x:v>314226.35297979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683253</x:v>
      </x:c>
      <x:c r="B847" s="1">
        <x:v>43209.6809091088</x:v>
      </x:c>
      <x:c r="C847" s="6">
        <x:v>14.07880202</x:v>
      </x:c>
      <x:c r="D847" s="14" t="s">
        <x:v>77</x:v>
      </x:c>
      <x:c r="E847" s="15">
        <x:v>43194.5147534722</x:v>
      </x:c>
      <x:c r="F847" t="s">
        <x:v>82</x:v>
      </x:c>
      <x:c r="G847" s="6">
        <x:v>137.192366902315</x:v>
      </x:c>
      <x:c r="H847" t="s">
        <x:v>83</x:v>
      </x:c>
      <x:c r="I847" s="6">
        <x:v>31.3108020003365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23.857</x:v>
      </x:c>
      <x:c r="R847" s="8">
        <x:v>162798.212581123</x:v>
      </x:c>
      <x:c r="S847" s="12">
        <x:v>314217.178643008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683256</x:v>
      </x:c>
      <x:c r="B848" s="1">
        <x:v>43209.6809203704</x:v>
      </x:c>
      <x:c r="C848" s="6">
        <x:v>14.0950696183333</x:v>
      </x:c>
      <x:c r="D848" s="14" t="s">
        <x:v>77</x:v>
      </x:c>
      <x:c r="E848" s="15">
        <x:v>43194.5147534722</x:v>
      </x:c>
      <x:c r="F848" t="s">
        <x:v>82</x:v>
      </x:c>
      <x:c r="G848" s="6">
        <x:v>137.126693918462</x:v>
      </x:c>
      <x:c r="H848" t="s">
        <x:v>83</x:v>
      </x:c>
      <x:c r="I848" s="6">
        <x:v>31.3231710323244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23.858</x:v>
      </x:c>
      <x:c r="R848" s="8">
        <x:v>162788.270365309</x:v>
      </x:c>
      <x:c r="S848" s="12">
        <x:v>314203.413378169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683271</x:v>
      </x:c>
      <x:c r="B849" s="1">
        <x:v>43209.6809328356</x:v>
      </x:c>
      <x:c r="C849" s="6">
        <x:v>14.1130205983333</x:v>
      </x:c>
      <x:c r="D849" s="14" t="s">
        <x:v>77</x:v>
      </x:c>
      <x:c r="E849" s="15">
        <x:v>43194.5147534722</x:v>
      </x:c>
      <x:c r="F849" t="s">
        <x:v>82</x:v>
      </x:c>
      <x:c r="G849" s="6">
        <x:v>137.223942542916</x:v>
      </x:c>
      <x:c r="H849" t="s">
        <x:v>83</x:v>
      </x:c>
      <x:c r="I849" s="6">
        <x:v>31.3114339935655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23.854</x:v>
      </x:c>
      <x:c r="R849" s="8">
        <x:v>162832.176516851</x:v>
      </x:c>
      <x:c r="S849" s="12">
        <x:v>314234.938868653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683280</x:v>
      </x:c>
      <x:c r="B850" s="1">
        <x:v>43209.6809458333</x:v>
      </x:c>
      <x:c r="C850" s="6">
        <x:v>14.1317049633333</x:v>
      </x:c>
      <x:c r="D850" s="14" t="s">
        <x:v>77</x:v>
      </x:c>
      <x:c r="E850" s="15">
        <x:v>43194.5147534722</x:v>
      </x:c>
      <x:c r="F850" t="s">
        <x:v>82</x:v>
      </x:c>
      <x:c r="G850" s="6">
        <x:v>137.201007079625</x:v>
      </x:c>
      <x:c r="H850" t="s">
        <x:v>83</x:v>
      </x:c>
      <x:c r="I850" s="6">
        <x:v>31.3036093238879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23.859</x:v>
      </x:c>
      <x:c r="R850" s="8">
        <x:v>162828.128801892</x:v>
      </x:c>
      <x:c r="S850" s="12">
        <x:v>314219.08248529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683286</x:v>
      </x:c>
      <x:c r="B851" s="1">
        <x:v>43209.6809570255</x:v>
      </x:c>
      <x:c r="C851" s="6">
        <x:v>14.1478392233333</x:v>
      </x:c>
      <x:c r="D851" s="14" t="s">
        <x:v>77</x:v>
      </x:c>
      <x:c r="E851" s="15">
        <x:v>43194.5147534722</x:v>
      </x:c>
      <x:c r="F851" t="s">
        <x:v>82</x:v>
      </x:c>
      <x:c r="G851" s="6">
        <x:v>137.019124888764</x:v>
      </x:c>
      <x:c r="H851" t="s">
        <x:v>83</x:v>
      </x:c>
      <x:c r="I851" s="6">
        <x:v>31.3346673511501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23.863</x:v>
      </x:c>
      <x:c r="R851" s="8">
        <x:v>162828.126550735</x:v>
      </x:c>
      <x:c r="S851" s="12">
        <x:v>314219.738186831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683300</x:v>
      </x:c>
      <x:c r="B852" s="1">
        <x:v>43209.6809672801</x:v>
      </x:c>
      <x:c r="C852" s="6">
        <x:v>14.1626234</x:v>
      </x:c>
      <x:c r="D852" s="14" t="s">
        <x:v>77</x:v>
      </x:c>
      <x:c r="E852" s="15">
        <x:v>43194.5147534722</x:v>
      </x:c>
      <x:c r="F852" t="s">
        <x:v>82</x:v>
      </x:c>
      <x:c r="G852" s="6">
        <x:v>137.029502236012</x:v>
      </x:c>
      <x:c r="H852" t="s">
        <x:v>83</x:v>
      </x:c>
      <x:c r="I852" s="6">
        <x:v>31.3349081121746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23.862</x:v>
      </x:c>
      <x:c r="R852" s="8">
        <x:v>162829.066218408</x:v>
      </x:c>
      <x:c r="S852" s="12">
        <x:v>314208.319370174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683314</x:v>
      </x:c>
      <x:c r="B853" s="1">
        <x:v>43209.6809836806</x:v>
      </x:c>
      <x:c r="C853" s="6">
        <x:v>14.18620803</x:v>
      </x:c>
      <x:c r="D853" s="14" t="s">
        <x:v>77</x:v>
      </x:c>
      <x:c r="E853" s="15">
        <x:v>43194.5147534722</x:v>
      </x:c>
      <x:c r="F853" t="s">
        <x:v>82</x:v>
      </x:c>
      <x:c r="G853" s="6">
        <x:v>137.057988221261</x:v>
      </x:c>
      <x:c r="H853" t="s">
        <x:v>83</x:v>
      </x:c>
      <x:c r="I853" s="6">
        <x:v>31.3284075705651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23.862</x:v>
      </x:c>
      <x:c r="R853" s="8">
        <x:v>162858.904242914</x:v>
      </x:c>
      <x:c r="S853" s="12">
        <x:v>314227.356148319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683324</x:v>
      </x:c>
      <x:c r="B854" s="1">
        <x:v>43209.6809941319</x:v>
      </x:c>
      <x:c r="C854" s="6">
        <x:v>14.2012754983333</x:v>
      </x:c>
      <x:c r="D854" s="14" t="s">
        <x:v>77</x:v>
      </x:c>
      <x:c r="E854" s="15">
        <x:v>43194.5147534722</x:v>
      </x:c>
      <x:c r="F854" t="s">
        <x:v>82</x:v>
      </x:c>
      <x:c r="G854" s="6">
        <x:v>137.069908546066</x:v>
      </x:c>
      <x:c r="H854" t="s">
        <x:v>83</x:v>
      </x:c>
      <x:c r="I854" s="6">
        <x:v>31.3126377905214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23.867</x:v>
      </x:c>
      <x:c r="R854" s="8">
        <x:v>162856.009010086</x:v>
      </x:c>
      <x:c r="S854" s="12">
        <x:v>314233.218019276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683331</x:v>
      </x:c>
      <x:c r="B855" s="1">
        <x:v>43209.6810014699</x:v>
      </x:c>
      <x:c r="C855" s="6">
        <x:v>14.2118261166667</x:v>
      </x:c>
      <x:c r="D855" s="14" t="s">
        <x:v>77</x:v>
      </x:c>
      <x:c r="E855" s="15">
        <x:v>43194.5147534722</x:v>
      </x:c>
      <x:c r="F855" t="s">
        <x:v>82</x:v>
      </x:c>
      <x:c r="G855" s="6">
        <x:v>137.080144912241</x:v>
      </x:c>
      <x:c r="H855" t="s">
        <x:v>83</x:v>
      </x:c>
      <x:c r="I855" s="6">
        <x:v>31.3233516024725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23.862</x:v>
      </x:c>
      <x:c r="R855" s="8">
        <x:v>162837.974664358</x:v>
      </x:c>
      <x:c r="S855" s="12">
        <x:v>314199.831000934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683337</x:v>
      </x:c>
      <x:c r="B856" s="1">
        <x:v>43209.6810129282</x:v>
      </x:c>
      <x:c r="C856" s="6">
        <x:v>14.2283103816667</x:v>
      </x:c>
      <x:c r="D856" s="14" t="s">
        <x:v>77</x:v>
      </x:c>
      <x:c r="E856" s="15">
        <x:v>43194.5147534722</x:v>
      </x:c>
      <x:c r="F856" t="s">
        <x:v>82</x:v>
      </x:c>
      <x:c r="G856" s="6">
        <x:v>137.003199566804</x:v>
      </x:c>
      <x:c r="H856" t="s">
        <x:v>83</x:v>
      </x:c>
      <x:c r="I856" s="6">
        <x:v>31.327865859334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23.867</x:v>
      </x:c>
      <x:c r="R856" s="8">
        <x:v>162850.697527842</x:v>
      </x:c>
      <x:c r="S856" s="12">
        <x:v>314217.133987367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683353</x:v>
      </x:c>
      <x:c r="B857" s="1">
        <x:v>43209.681024919</x:v>
      </x:c>
      <x:c r="C857" s="6">
        <x:v>14.245611325</x:v>
      </x:c>
      <x:c r="D857" s="14" t="s">
        <x:v>77</x:v>
      </x:c>
      <x:c r="E857" s="15">
        <x:v>43194.5147534722</x:v>
      </x:c>
      <x:c r="F857" t="s">
        <x:v>82</x:v>
      </x:c>
      <x:c r="G857" s="6">
        <x:v>137.027813861502</x:v>
      </x:c>
      <x:c r="H857" t="s">
        <x:v>83</x:v>
      </x:c>
      <x:c r="I857" s="6">
        <x:v>31.3248563540837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23.866</x:v>
      </x:c>
      <x:c r="R857" s="8">
        <x:v>162868.033071106</x:v>
      </x:c>
      <x:c r="S857" s="12">
        <x:v>314224.903157165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683364</x:v>
      </x:c>
      <x:c r="B858" s="1">
        <x:v>43209.6810362616</x:v>
      </x:c>
      <x:c r="C858" s="6">
        <x:v>14.2619122516667</x:v>
      </x:c>
      <x:c r="D858" s="14" t="s">
        <x:v>77</x:v>
      </x:c>
      <x:c r="E858" s="15">
        <x:v>43194.5147534722</x:v>
      </x:c>
      <x:c r="F858" t="s">
        <x:v>82</x:v>
      </x:c>
      <x:c r="G858" s="6">
        <x:v>136.990544147113</x:v>
      </x:c>
      <x:c r="H858" t="s">
        <x:v>83</x:v>
      </x:c>
      <x:c r="I858" s="6">
        <x:v>31.3307549869146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23.867</x:v>
      </x:c>
      <x:c r="R858" s="8">
        <x:v>162872.736079988</x:v>
      </x:c>
      <x:c r="S858" s="12">
        <x:v>314207.154915514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683369</x:v>
      </x:c>
      <x:c r="B859" s="1">
        <x:v>43209.6810476505</x:v>
      </x:c>
      <x:c r="C859" s="6">
        <x:v>14.2782964483333</x:v>
      </x:c>
      <x:c r="D859" s="14" t="s">
        <x:v>77</x:v>
      </x:c>
      <x:c r="E859" s="15">
        <x:v>43194.5147534722</x:v>
      </x:c>
      <x:c r="F859" t="s">
        <x:v>82</x:v>
      </x:c>
      <x:c r="G859" s="6">
        <x:v>137.060451480927</x:v>
      </x:c>
      <x:c r="H859" t="s">
        <x:v>83</x:v>
      </x:c>
      <x:c r="I859" s="6">
        <x:v>31.312186366612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23.868</x:v>
      </x:c>
      <x:c r="R859" s="8">
        <x:v>162883.990846809</x:v>
      </x:c>
      <x:c r="S859" s="12">
        <x:v>314200.807975381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683382</x:v>
      </x:c>
      <x:c r="B860" s="1">
        <x:v>43209.6810599537</x:v>
      </x:c>
      <x:c r="C860" s="6">
        <x:v>14.29604749</x:v>
      </x:c>
      <x:c r="D860" s="14" t="s">
        <x:v>77</x:v>
      </x:c>
      <x:c r="E860" s="15">
        <x:v>43194.5147534722</x:v>
      </x:c>
      <x:c r="F860" t="s">
        <x:v>82</x:v>
      </x:c>
      <x:c r="G860" s="6">
        <x:v>137.035212927537</x:v>
      </x:c>
      <x:c r="H860" t="s">
        <x:v>83</x:v>
      </x:c>
      <x:c r="I860" s="6">
        <x:v>31.3127280753106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23.87</x:v>
      </x:c>
      <x:c r="R860" s="8">
        <x:v>162893.815127355</x:v>
      </x:c>
      <x:c r="S860" s="12">
        <x:v>314225.696538268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683394</x:v>
      </x:c>
      <x:c r="B861" s="1">
        <x:v>43209.6810707986</x:v>
      </x:c>
      <x:c r="C861" s="6">
        <x:v>14.3116817</x:v>
      </x:c>
      <x:c r="D861" s="14" t="s">
        <x:v>77</x:v>
      </x:c>
      <x:c r="E861" s="15">
        <x:v>43194.5147534722</x:v>
      </x:c>
      <x:c r="F861" t="s">
        <x:v>82</x:v>
      </x:c>
      <x:c r="G861" s="6">
        <x:v>137.049017921795</x:v>
      </x:c>
      <x:c r="H861" t="s">
        <x:v>83</x:v>
      </x:c>
      <x:c r="I861" s="6">
        <x:v>31.312186366612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23.869</x:v>
      </x:c>
      <x:c r="R861" s="8">
        <x:v>162908.252907622</x:v>
      </x:c>
      <x:c r="S861" s="12">
        <x:v>314223.533784288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683399</x:v>
      </x:c>
      <x:c r="B862" s="1">
        <x:v>43209.6810826042</x:v>
      </x:c>
      <x:c r="C862" s="6">
        <x:v>14.328682625</x:v>
      </x:c>
      <x:c r="D862" s="14" t="s">
        <x:v>77</x:v>
      </x:c>
      <x:c r="E862" s="15">
        <x:v>43194.5147534722</x:v>
      </x:c>
      <x:c r="F862" t="s">
        <x:v>82</x:v>
      </x:c>
      <x:c r="G862" s="6">
        <x:v>137.006062604434</x:v>
      </x:c>
      <x:c r="H862" t="s">
        <x:v>83</x:v>
      </x:c>
      <x:c r="I862" s="6">
        <x:v>31.3115543732415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23.873</x:v>
      </x:c>
      <x:c r="R862" s="8">
        <x:v>162913.111677966</x:v>
      </x:c>
      <x:c r="S862" s="12">
        <x:v>314221.234178107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683413</x:v>
      </x:c>
      <x:c r="B863" s="1">
        <x:v>43209.6810946412</x:v>
      </x:c>
      <x:c r="C863" s="6">
        <x:v>14.346000275</x:v>
      </x:c>
      <x:c r="D863" s="14" t="s">
        <x:v>77</x:v>
      </x:c>
      <x:c r="E863" s="15">
        <x:v>43194.5147534722</x:v>
      </x:c>
      <x:c r="F863" t="s">
        <x:v>82</x:v>
      </x:c>
      <x:c r="G863" s="6">
        <x:v>136.937936776645</x:v>
      </x:c>
      <x:c r="H863" t="s">
        <x:v>83</x:v>
      </x:c>
      <x:c r="I863" s="6">
        <x:v>31.3271134827678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23.873</x:v>
      </x:c>
      <x:c r="R863" s="8">
        <x:v>162933.64026904</x:v>
      </x:c>
      <x:c r="S863" s="12">
        <x:v>314230.306736327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683416</x:v>
      </x:c>
      <x:c r="B864" s="1">
        <x:v>43209.6811056713</x:v>
      </x:c>
      <x:c r="C864" s="6">
        <x:v>14.3618844333333</x:v>
      </x:c>
      <x:c r="D864" s="14" t="s">
        <x:v>77</x:v>
      </x:c>
      <x:c r="E864" s="15">
        <x:v>43194.5147534722</x:v>
      </x:c>
      <x:c r="F864" t="s">
        <x:v>82</x:v>
      </x:c>
      <x:c r="G864" s="6">
        <x:v>136.946487324413</x:v>
      </x:c>
      <x:c r="H864" t="s">
        <x:v>83</x:v>
      </x:c>
      <x:c r="I864" s="6">
        <x:v>31.31733260278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23.876</x:v>
      </x:c>
      <x:c r="R864" s="8">
        <x:v>163025.382727709</x:v>
      </x:c>
      <x:c r="S864" s="12">
        <x:v>314210.416033416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683432</x:v>
      </x:c>
      <x:c r="B865" s="1">
        <x:v>43209.6811176736</x:v>
      </x:c>
      <x:c r="C865" s="6">
        <x:v>14.3791687766667</x:v>
      </x:c>
      <x:c r="D865" s="14" t="s">
        <x:v>77</x:v>
      </x:c>
      <x:c r="E865" s="15">
        <x:v>43194.5147534722</x:v>
      </x:c>
      <x:c r="F865" t="s">
        <x:v>82</x:v>
      </x:c>
      <x:c r="G865" s="6">
        <x:v>136.9773154264</x:v>
      </x:c>
      <x:c r="H865" t="s">
        <x:v>83</x:v>
      </x:c>
      <x:c r="I865" s="6">
        <x:v>31.310290386858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23.876</x:v>
      </x:c>
      <x:c r="R865" s="8">
        <x:v>162946.28784817</x:v>
      </x:c>
      <x:c r="S865" s="12">
        <x:v>314220.900946878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683441</x:v>
      </x:c>
      <x:c r="B866" s="1">
        <x:v>43209.6811293634</x:v>
      </x:c>
      <x:c r="C866" s="6">
        <x:v>14.39601974</x:v>
      </x:c>
      <x:c r="D866" s="14" t="s">
        <x:v>77</x:v>
      </x:c>
      <x:c r="E866" s="15">
        <x:v>43194.5147534722</x:v>
      </x:c>
      <x:c r="F866" t="s">
        <x:v>82</x:v>
      </x:c>
      <x:c r="G866" s="6">
        <x:v>136.857568911408</x:v>
      </x:c>
      <x:c r="H866" t="s">
        <x:v>83</x:v>
      </x:c>
      <x:c r="I866" s="6">
        <x:v>31.3376467700527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23.876</x:v>
      </x:c>
      <x:c r="R866" s="8">
        <x:v>162934.874729414</x:v>
      </x:c>
      <x:c r="S866" s="12">
        <x:v>314209.859466457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683450</x:v>
      </x:c>
      <x:c r="B867" s="1">
        <x:v>43209.6811406597</x:v>
      </x:c>
      <x:c r="C867" s="6">
        <x:v>14.412253975</x:v>
      </x:c>
      <x:c r="D867" s="14" t="s">
        <x:v>77</x:v>
      </x:c>
      <x:c r="E867" s="15">
        <x:v>43194.5147534722</x:v>
      </x:c>
      <x:c r="F867" t="s">
        <x:v>82</x:v>
      </x:c>
      <x:c r="G867" s="6">
        <x:v>136.889162494493</x:v>
      </x:c>
      <x:c r="H867" t="s">
        <x:v>83</x:v>
      </x:c>
      <x:c r="I867" s="6">
        <x:v>31.3147745311826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23.882</x:v>
      </x:c>
      <x:c r="R867" s="8">
        <x:v>163046.509069261</x:v>
      </x:c>
      <x:c r="S867" s="12">
        <x:v>314219.245839594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683461</x:v>
      </x:c>
      <x:c r="B868" s="1">
        <x:v>43209.6811522338</x:v>
      </x:c>
      <x:c r="C868" s="6">
        <x:v>14.4289548483333</x:v>
      </x:c>
      <x:c r="D868" s="14" t="s">
        <x:v>77</x:v>
      </x:c>
      <x:c r="E868" s="15">
        <x:v>43194.5147534722</x:v>
      </x:c>
      <x:c r="F868" t="s">
        <x:v>82</x:v>
      </x:c>
      <x:c r="G868" s="6">
        <x:v>136.928648928812</x:v>
      </x:c>
      <x:c r="H868" t="s">
        <x:v>83</x:v>
      </x:c>
      <x:c r="I868" s="6">
        <x:v>31.3161889940598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23.878</x:v>
      </x:c>
      <x:c r="R868" s="8">
        <x:v>162944.915074521</x:v>
      </x:c>
      <x:c r="S868" s="12">
        <x:v>314225.322055357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683473</x:v>
      </x:c>
      <x:c r="B869" s="1">
        <x:v>43209.681165706</x:v>
      </x:c>
      <x:c r="C869" s="6">
        <x:v>14.4483392716667</x:v>
      </x:c>
      <x:c r="D869" s="14" t="s">
        <x:v>77</x:v>
      </x:c>
      <x:c r="E869" s="15">
        <x:v>43194.5147534722</x:v>
      </x:c>
      <x:c r="F869" t="s">
        <x:v>82</x:v>
      </x:c>
      <x:c r="G869" s="6">
        <x:v>136.997771511059</x:v>
      </x:c>
      <x:c r="H869" t="s">
        <x:v>83</x:v>
      </x:c>
      <x:c r="I869" s="6">
        <x:v>31.3030074269768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23.877</x:v>
      </x:c>
      <x:c r="R869" s="8">
        <x:v>162972.455118594</x:v>
      </x:c>
      <x:c r="S869" s="12">
        <x:v>314229.092721013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683479</x:v>
      </x:c>
      <x:c r="B870" s="1">
        <x:v>43209.6811753819</x:v>
      </x:c>
      <x:c r="C870" s="6">
        <x:v>14.4622900883333</x:v>
      </x:c>
      <x:c r="D870" s="14" t="s">
        <x:v>77</x:v>
      </x:c>
      <x:c r="E870" s="15">
        <x:v>43194.5147534722</x:v>
      </x:c>
      <x:c r="F870" t="s">
        <x:v>82</x:v>
      </x:c>
      <x:c r="G870" s="6">
        <x:v>136.944397797381</x:v>
      </x:c>
      <x:c r="H870" t="s">
        <x:v>83</x:v>
      </x:c>
      <x:c r="I870" s="6">
        <x:v>31.3073711820298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23.88</x:v>
      </x:c>
      <x:c r="R870" s="8">
        <x:v>162973.812393051</x:v>
      </x:c>
      <x:c r="S870" s="12">
        <x:v>314221.267027688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683491</x:v>
      </x:c>
      <x:c r="B871" s="1">
        <x:v>43209.6811865393</x:v>
      </x:c>
      <x:c r="C871" s="6">
        <x:v>14.47834095</x:v>
      </x:c>
      <x:c r="D871" s="14" t="s">
        <x:v>77</x:v>
      </x:c>
      <x:c r="E871" s="15">
        <x:v>43194.5147534722</x:v>
      </x:c>
      <x:c r="F871" t="s">
        <x:v>82</x:v>
      </x:c>
      <x:c r="G871" s="6">
        <x:v>136.837636183727</x:v>
      </x:c>
      <x:c r="H871" t="s">
        <x:v>83</x:v>
      </x:c>
      <x:c r="I871" s="6">
        <x:v>31.329159947421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23.881</x:v>
      </x:c>
      <x:c r="R871" s="8">
        <x:v>162979.187945699</x:v>
      </x:c>
      <x:c r="S871" s="12">
        <x:v>314219.680660311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683496</x:v>
      </x:c>
      <x:c r="B872" s="1">
        <x:v>43209.6811985764</x:v>
      </x:c>
      <x:c r="C872" s="6">
        <x:v>14.4956419633333</x:v>
      </x:c>
      <x:c r="D872" s="14" t="s">
        <x:v>77</x:v>
      </x:c>
      <x:c r="E872" s="15">
        <x:v>43194.5147534722</x:v>
      </x:c>
      <x:c r="F872" t="s">
        <x:v>82</x:v>
      </x:c>
      <x:c r="G872" s="6">
        <x:v>136.821701030703</x:v>
      </x:c>
      <x:c r="H872" t="s">
        <x:v>83</x:v>
      </x:c>
      <x:c r="I872" s="6">
        <x:v>31.3249767342422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23.884</x:v>
      </x:c>
      <x:c r="R872" s="8">
        <x:v>163006.347230773</x:v>
      </x:c>
      <x:c r="S872" s="12">
        <x:v>314235.761447608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683507</x:v>
      </x:c>
      <x:c r="B873" s="1">
        <x:v>43209.681209919</x:v>
      </x:c>
      <x:c r="C873" s="6">
        <x:v>14.512009535</x:v>
      </x:c>
      <x:c r="D873" s="14" t="s">
        <x:v>77</x:v>
      </x:c>
      <x:c r="E873" s="15">
        <x:v>43194.5147534722</x:v>
      </x:c>
      <x:c r="F873" t="s">
        <x:v>82</x:v>
      </x:c>
      <x:c r="G873" s="6">
        <x:v>136.727150179198</x:v>
      </x:c>
      <x:c r="H873" t="s">
        <x:v>83</x:v>
      </x:c>
      <x:c r="I873" s="6">
        <x:v>31.3413785712014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23.886</x:v>
      </x:c>
      <x:c r="R873" s="8">
        <x:v>163010.472039369</x:v>
      </x:c>
      <x:c r="S873" s="12">
        <x:v>314218.041131954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683521</x:v>
      </x:c>
      <x:c r="B874" s="1">
        <x:v>43209.681221956</x:v>
      </x:c>
      <x:c r="C874" s="6">
        <x:v>14.529293775</x:v>
      </x:c>
      <x:c r="D874" s="14" t="s">
        <x:v>77</x:v>
      </x:c>
      <x:c r="E874" s="15">
        <x:v>43194.5147534722</x:v>
      </x:c>
      <x:c r="F874" t="s">
        <x:v>82</x:v>
      </x:c>
      <x:c r="G874" s="6">
        <x:v>136.758033585905</x:v>
      </x:c>
      <x:c r="H874" t="s">
        <x:v>83</x:v>
      </x:c>
      <x:c r="I874" s="6">
        <x:v>31.3369244864389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23.885</x:v>
      </x:c>
      <x:c r="R874" s="8">
        <x:v>163017.234652645</x:v>
      </x:c>
      <x:c r="S874" s="12">
        <x:v>314227.587335052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683530</x:v>
      </x:c>
      <x:c r="B875" s="1">
        <x:v>43209.6812332986</x:v>
      </x:c>
      <x:c r="C875" s="6">
        <x:v>14.5456280416667</x:v>
      </x:c>
      <x:c r="D875" s="14" t="s">
        <x:v>77</x:v>
      </x:c>
      <x:c r="E875" s="15">
        <x:v>43194.5147534722</x:v>
      </x:c>
      <x:c r="F875" t="s">
        <x:v>82</x:v>
      </x:c>
      <x:c r="G875" s="6">
        <x:v>136.794664063303</x:v>
      </x:c>
      <x:c r="H875" t="s">
        <x:v>83</x:v>
      </x:c>
      <x:c r="I875" s="6">
        <x:v>31.3181150721289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23.889</x:v>
      </x:c>
      <x:c r="R875" s="8">
        <x:v>163024.765769325</x:v>
      </x:c>
      <x:c r="S875" s="12">
        <x:v>314213.775047467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683543</x:v>
      </x:c>
      <x:c r="B876" s="1">
        <x:v>43209.6812443634</x:v>
      </x:c>
      <x:c r="C876" s="6">
        <x:v>14.5616123033333</x:v>
      </x:c>
      <x:c r="D876" s="14" t="s">
        <x:v>77</x:v>
      </x:c>
      <x:c r="E876" s="15">
        <x:v>43194.5147534722</x:v>
      </x:c>
      <x:c r="F876" t="s">
        <x:v>82</x:v>
      </x:c>
      <x:c r="G876" s="6">
        <x:v>136.825115847854</x:v>
      </x:c>
      <x:c r="H876" t="s">
        <x:v>83</x:v>
      </x:c>
      <x:c r="I876" s="6">
        <x:v>31.3163695638318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23.887</x:v>
      </x:c>
      <x:c r="R876" s="8">
        <x:v>163034.669579899</x:v>
      </x:c>
      <x:c r="S876" s="12">
        <x:v>314216.325529432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683546</x:v>
      </x:c>
      <x:c r="B877" s="1">
        <x:v>43209.68125625</x:v>
      </x:c>
      <x:c r="C877" s="6">
        <x:v>14.57871324</x:v>
      </x:c>
      <x:c r="D877" s="14" t="s">
        <x:v>77</x:v>
      </x:c>
      <x:c r="E877" s="15">
        <x:v>43194.5147534722</x:v>
      </x:c>
      <x:c r="F877" t="s">
        <x:v>82</x:v>
      </x:c>
      <x:c r="G877" s="6">
        <x:v>136.72158509079</x:v>
      </x:c>
      <x:c r="H877" t="s">
        <x:v>83</x:v>
      </x:c>
      <x:c r="I877" s="6">
        <x:v>31.3374361039828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23.888</x:v>
      </x:c>
      <x:c r="R877" s="8">
        <x:v>163027.826288517</x:v>
      </x:c>
      <x:c r="S877" s="12">
        <x:v>314220.513368755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683557</x:v>
      </x:c>
      <x:c r="B878" s="1">
        <x:v>43209.6812677893</x:v>
      </x:c>
      <x:c r="C878" s="6">
        <x:v>14.5953307966667</x:v>
      </x:c>
      <x:c r="D878" s="14" t="s">
        <x:v>77</x:v>
      </x:c>
      <x:c r="E878" s="15">
        <x:v>43194.5147534722</x:v>
      </x:c>
      <x:c r="F878" t="s">
        <x:v>82</x:v>
      </x:c>
      <x:c r="G878" s="6">
        <x:v>136.789005356846</x:v>
      </x:c>
      <x:c r="H878" t="s">
        <x:v>83</x:v>
      </x:c>
      <x:c r="I878" s="6">
        <x:v>31.3194091564528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23.889</x:v>
      </x:c>
      <x:c r="R878" s="8">
        <x:v>163050.116832734</x:v>
      </x:c>
      <x:c r="S878" s="12">
        <x:v>314212.950078627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683568</x:v>
      </x:c>
      <x:c r="B879" s="1">
        <x:v>43209.6812793981</x:v>
      </x:c>
      <x:c r="C879" s="6">
        <x:v>14.6120317633333</x:v>
      </x:c>
      <x:c r="D879" s="14" t="s">
        <x:v>77</x:v>
      </x:c>
      <x:c r="E879" s="15">
        <x:v>43194.5147534722</x:v>
      </x:c>
      <x:c r="F879" t="s">
        <x:v>82</x:v>
      </x:c>
      <x:c r="G879" s="6">
        <x:v>136.762156425516</x:v>
      </x:c>
      <x:c r="H879" t="s">
        <x:v>83</x:v>
      </x:c>
      <x:c r="I879" s="6">
        <x:v>31.3177238374315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23.892</x:v>
      </x:c>
      <x:c r="R879" s="8">
        <x:v>163062.356825917</x:v>
      </x:c>
      <x:c r="S879" s="12">
        <x:v>314215.118970125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683579</x:v>
      </x:c>
      <x:c r="B880" s="1">
        <x:v>43209.6812912037</x:v>
      </x:c>
      <x:c r="C880" s="6">
        <x:v>14.629049405</x:v>
      </x:c>
      <x:c r="D880" s="14" t="s">
        <x:v>77</x:v>
      </x:c>
      <x:c r="E880" s="15">
        <x:v>43194.5147534722</x:v>
      </x:c>
      <x:c r="F880" t="s">
        <x:v>82</x:v>
      </x:c>
      <x:c r="G880" s="6">
        <x:v>136.757729463078</x:v>
      </x:c>
      <x:c r="H880" t="s">
        <x:v>83</x:v>
      </x:c>
      <x:c r="I880" s="6">
        <x:v>31.3239535030361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23.89</x:v>
      </x:c>
      <x:c r="R880" s="8">
        <x:v>163030.643169812</x:v>
      </x:c>
      <x:c r="S880" s="12">
        <x:v>314229.293684141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683590</x:v>
      </x:c>
      <x:c r="B881" s="1">
        <x:v>43209.6813024306</x:v>
      </x:c>
      <x:c r="C881" s="6">
        <x:v>14.6452003</x:v>
      </x:c>
      <x:c r="D881" s="14" t="s">
        <x:v>77</x:v>
      </x:c>
      <x:c r="E881" s="15">
        <x:v>43194.5147534722</x:v>
      </x:c>
      <x:c r="F881" t="s">
        <x:v>82</x:v>
      </x:c>
      <x:c r="G881" s="6">
        <x:v>136.739659025781</x:v>
      </x:c>
      <x:c r="H881" t="s">
        <x:v>83</x:v>
      </x:c>
      <x:c r="I881" s="6">
        <x:v>31.3228700820991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23.892</x:v>
      </x:c>
      <x:c r="R881" s="8">
        <x:v>163033.452613981</x:v>
      </x:c>
      <x:c r="S881" s="12">
        <x:v>314226.606872937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683602</x:v>
      </x:c>
      <x:c r="B882" s="1">
        <x:v>43209.6813137731</x:v>
      </x:c>
      <x:c r="C882" s="6">
        <x:v>14.6615678383333</x:v>
      </x:c>
      <x:c r="D882" s="14" t="s">
        <x:v>77</x:v>
      </x:c>
      <x:c r="E882" s="15">
        <x:v>43194.5147534722</x:v>
      </x:c>
      <x:c r="F882" t="s">
        <x:v>82</x:v>
      </x:c>
      <x:c r="G882" s="6">
        <x:v>136.731278732479</x:v>
      </x:c>
      <x:c r="H882" t="s">
        <x:v>83</x:v>
      </x:c>
      <x:c r="I882" s="6">
        <x:v>31.3143532019303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23.896</x:v>
      </x:c>
      <x:c r="R882" s="8">
        <x:v>163054.243237969</x:v>
      </x:c>
      <x:c r="S882" s="12">
        <x:v>314222.459884017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683609</x:v>
      </x:c>
      <x:c r="B883" s="1">
        <x:v>43209.6813258102</x:v>
      </x:c>
      <x:c r="C883" s="6">
        <x:v>14.6788688633333</x:v>
      </x:c>
      <x:c r="D883" s="14" t="s">
        <x:v>77</x:v>
      </x:c>
      <x:c r="E883" s="15">
        <x:v>43194.5147534722</x:v>
      </x:c>
      <x:c r="F883" t="s">
        <x:v>82</x:v>
      </x:c>
      <x:c r="G883" s="6">
        <x:v>136.736807889021</x:v>
      </x:c>
      <x:c r="H883" t="s">
        <x:v>83</x:v>
      </x:c>
      <x:c r="I883" s="6">
        <x:v>31.3209139062947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23.893</x:v>
      </x:c>
      <x:c r="R883" s="8">
        <x:v>163060.484640301</x:v>
      </x:c>
      <x:c r="S883" s="12">
        <x:v>314230.861986673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683621</x:v>
      </x:c>
      <x:c r="B884" s="1">
        <x:v>43209.6813373495</x:v>
      </x:c>
      <x:c r="C884" s="6">
        <x:v>14.69550309</x:v>
      </x:c>
      <x:c r="D884" s="14" t="s">
        <x:v>77</x:v>
      </x:c>
      <x:c r="E884" s="15">
        <x:v>43194.5147534722</x:v>
      </x:c>
      <x:c r="F884" t="s">
        <x:v>82</x:v>
      </x:c>
      <x:c r="G884" s="6">
        <x:v>136.741628031422</x:v>
      </x:c>
      <x:c r="H884" t="s">
        <x:v>83</x:v>
      </x:c>
      <x:c r="I884" s="6">
        <x:v>31.3145939614965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23.895</x:v>
      </x:c>
      <x:c r="R884" s="8">
        <x:v>163069.961342544</x:v>
      </x:c>
      <x:c r="S884" s="12">
        <x:v>314225.8475143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683634</x:v>
      </x:c>
      <x:c r="B885" s="1">
        <x:v>43209.6813488079</x:v>
      </x:c>
      <x:c r="C885" s="6">
        <x:v>14.7120040133333</x:v>
      </x:c>
      <x:c r="D885" s="14" t="s">
        <x:v>77</x:v>
      </x:c>
      <x:c r="E885" s="15">
        <x:v>43194.5147534722</x:v>
      </x:c>
      <x:c r="F885" t="s">
        <x:v>82</x:v>
      </x:c>
      <x:c r="G885" s="6">
        <x:v>136.706946926809</x:v>
      </x:c>
      <x:c r="H885" t="s">
        <x:v>83</x:v>
      </x:c>
      <x:c r="I885" s="6">
        <x:v>31.3199207713233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23.896</x:v>
      </x:c>
      <x:c r="R885" s="8">
        <x:v>163083.26532682</x:v>
      </x:c>
      <x:c r="S885" s="12">
        <x:v>314229.086024572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683640</x:v>
      </x:c>
      <x:c r="B886" s="1">
        <x:v>43209.6813604977</x:v>
      </x:c>
      <x:c r="C886" s="6">
        <x:v>14.7288216133333</x:v>
      </x:c>
      <x:c r="D886" s="14" t="s">
        <x:v>77</x:v>
      </x:c>
      <x:c r="E886" s="15">
        <x:v>43194.5147534722</x:v>
      </x:c>
      <x:c r="F886" t="s">
        <x:v>82</x:v>
      </x:c>
      <x:c r="G886" s="6">
        <x:v>136.69550295224</x:v>
      </x:c>
      <x:c r="H886" t="s">
        <x:v>83</x:v>
      </x:c>
      <x:c r="I886" s="6">
        <x:v>31.3147143412862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23.899</x:v>
      </x:c>
      <x:c r="R886" s="8">
        <x:v>163077.996934355</x:v>
      </x:c>
      <x:c r="S886" s="12">
        <x:v>314228.961542908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683649</x:v>
      </x:c>
      <x:c r="B887" s="1">
        <x:v>43209.681371794</x:v>
      </x:c>
      <x:c r="C887" s="6">
        <x:v>14.7450892233333</x:v>
      </x:c>
      <x:c r="D887" s="14" t="s">
        <x:v>77</x:v>
      </x:c>
      <x:c r="E887" s="15">
        <x:v>43194.5147534722</x:v>
      </x:c>
      <x:c r="F887" t="s">
        <x:v>82</x:v>
      </x:c>
      <x:c r="G887" s="6">
        <x:v>136.663156298168</x:v>
      </x:c>
      <x:c r="H887" t="s">
        <x:v>83</x:v>
      </x:c>
      <x:c r="I887" s="6">
        <x:v>31.3142930120416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23.902</x:v>
      </x:c>
      <x:c r="R887" s="8">
        <x:v>163095.329127116</x:v>
      </x:c>
      <x:c r="S887" s="12">
        <x:v>314225.181196151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683660</x:v>
      </x:c>
      <x:c r="B888" s="1">
        <x:v>43209.6813835995</x:v>
      </x:c>
      <x:c r="C888" s="6">
        <x:v>14.7620901366667</x:v>
      </x:c>
      <x:c r="D888" s="14" t="s">
        <x:v>77</x:v>
      </x:c>
      <x:c r="E888" s="15">
        <x:v>43194.5147534722</x:v>
      </x:c>
      <x:c r="F888" t="s">
        <x:v>82</x:v>
      </x:c>
      <x:c r="G888" s="6">
        <x:v>136.724380822719</x:v>
      </x:c>
      <x:c r="H888" t="s">
        <x:v>83</x:v>
      </x:c>
      <x:c r="I888" s="6">
        <x:v>31.3028870476078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23.901</x:v>
      </x:c>
      <x:c r="R888" s="8">
        <x:v>163096.186115378</x:v>
      </x:c>
      <x:c r="S888" s="12">
        <x:v>314212.501086123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683673</x:v>
      </x:c>
      <x:c r="B889" s="1">
        <x:v>43209.6813953356</x:v>
      </x:c>
      <x:c r="C889" s="6">
        <x:v>14.7789577016667</x:v>
      </x:c>
      <x:c r="D889" s="14" t="s">
        <x:v>77</x:v>
      </x:c>
      <x:c r="E889" s="15">
        <x:v>43194.5147534722</x:v>
      </x:c>
      <x:c r="F889" t="s">
        <x:v>82</x:v>
      </x:c>
      <x:c r="G889" s="6">
        <x:v>136.638483529886</x:v>
      </x:c>
      <x:c r="H889" t="s">
        <x:v>83</x:v>
      </x:c>
      <x:c r="I889" s="6">
        <x:v>31.3251573044872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23.9</x:v>
      </x:c>
      <x:c r="R889" s="8">
        <x:v>163113.33369447</x:v>
      </x:c>
      <x:c r="S889" s="12">
        <x:v>314223.569186753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683683</x:v>
      </x:c>
      <x:c r="B890" s="1">
        <x:v>43209.6814068634</x:v>
      </x:c>
      <x:c r="C890" s="6">
        <x:v>14.7955753516667</x:v>
      </x:c>
      <x:c r="D890" s="14" t="s">
        <x:v>77</x:v>
      </x:c>
      <x:c r="E890" s="15">
        <x:v>43194.5147534722</x:v>
      </x:c>
      <x:c r="F890" t="s">
        <x:v>82</x:v>
      </x:c>
      <x:c r="G890" s="6">
        <x:v>136.59086612607</x:v>
      </x:c>
      <x:c r="H890" t="s">
        <x:v>83</x:v>
      </x:c>
      <x:c r="I890" s="6">
        <x:v>31.3230205572086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23.905</x:v>
      </x:c>
      <x:c r="R890" s="8">
        <x:v>163120.570400872</x:v>
      </x:c>
      <x:c r="S890" s="12">
        <x:v>314227.496657152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683694</x:v>
      </x:c>
      <x:c r="B891" s="1">
        <x:v>43209.6814179051</x:v>
      </x:c>
      <x:c r="C891" s="6">
        <x:v>14.811459545</x:v>
      </x:c>
      <x:c r="D891" s="14" t="s">
        <x:v>77</x:v>
      </x:c>
      <x:c r="E891" s="15">
        <x:v>43194.5147534722</x:v>
      </x:c>
      <x:c r="F891" t="s">
        <x:v>82</x:v>
      </x:c>
      <x:c r="G891" s="6">
        <x:v>136.624203561122</x:v>
      </x:c>
      <x:c r="H891" t="s">
        <x:v>83</x:v>
      </x:c>
      <x:c r="I891" s="6">
        <x:v>31.3179946922169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23.904</x:v>
      </x:c>
      <x:c r="R891" s="8">
        <x:v>163125.864551579</x:v>
      </x:c>
      <x:c r="S891" s="12">
        <x:v>314216.521278641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683697</x:v>
      </x:c>
      <x:c r="B892" s="1">
        <x:v>43209.6814299769</x:v>
      </x:c>
      <x:c r="C892" s="6">
        <x:v>14.8288938633333</x:v>
      </x:c>
      <x:c r="D892" s="14" t="s">
        <x:v>77</x:v>
      </x:c>
      <x:c r="E892" s="15">
        <x:v>43194.5147534722</x:v>
      </x:c>
      <x:c r="F892" t="s">
        <x:v>82</x:v>
      </x:c>
      <x:c r="G892" s="6">
        <x:v>136.628496559132</x:v>
      </x:c>
      <x:c r="H892" t="s">
        <x:v>83</x:v>
      </x:c>
      <x:c r="I892" s="6">
        <x:v>31.31961982139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23.903</x:v>
      </x:c>
      <x:c r="R892" s="8">
        <x:v>163146.063586149</x:v>
      </x:c>
      <x:c r="S892" s="12">
        <x:v>314234.500433262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683712</x:v>
      </x:c>
      <x:c r="B893" s="1">
        <x:v>43209.6814415162</x:v>
      </x:c>
      <x:c r="C893" s="6">
        <x:v>14.8455114433333</x:v>
      </x:c>
      <x:c r="D893" s="14" t="s">
        <x:v>77</x:v>
      </x:c>
      <x:c r="E893" s="15">
        <x:v>43194.5147534722</x:v>
      </x:c>
      <x:c r="F893" t="s">
        <x:v>82</x:v>
      </x:c>
      <x:c r="G893" s="6">
        <x:v>136.599847925831</x:v>
      </x:c>
      <x:c r="H893" t="s">
        <x:v>83</x:v>
      </x:c>
      <x:c r="I893" s="6">
        <x:v>31.3183558319652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23.906</x:v>
      </x:c>
      <x:c r="R893" s="8">
        <x:v>163149.815871216</x:v>
      </x:c>
      <x:c r="S893" s="12">
        <x:v>314233.890264571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683720</x:v>
      </x:c>
      <x:c r="B894" s="1">
        <x:v>43209.681452662</x:v>
      </x:c>
      <x:c r="C894" s="6">
        <x:v>14.8615456916667</x:v>
      </x:c>
      <x:c r="D894" s="14" t="s">
        <x:v>77</x:v>
      </x:c>
      <x:c r="E894" s="15">
        <x:v>43194.5147534722</x:v>
      </x:c>
      <x:c r="F894" t="s">
        <x:v>82</x:v>
      </x:c>
      <x:c r="G894" s="6">
        <x:v>136.549912866606</x:v>
      </x:c>
      <x:c r="H894" t="s">
        <x:v>83</x:v>
      </x:c>
      <x:c r="I894" s="6">
        <x:v>31.3297919441111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23.906</x:v>
      </x:c>
      <x:c r="R894" s="8">
        <x:v>163167.845205906</x:v>
      </x:c>
      <x:c r="S894" s="12">
        <x:v>314218.810695522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683734</x:v>
      </x:c>
      <x:c r="B895" s="1">
        <x:v>43209.6814643519</x:v>
      </x:c>
      <x:c r="C895" s="6">
        <x:v>14.8783799616667</x:v>
      </x:c>
      <x:c r="D895" s="14" t="s">
        <x:v>77</x:v>
      </x:c>
      <x:c r="E895" s="15">
        <x:v>43194.5147534722</x:v>
      </x:c>
      <x:c r="F895" t="s">
        <x:v>82</x:v>
      </x:c>
      <x:c r="G895" s="6">
        <x:v>136.538672076813</x:v>
      </x:c>
      <x:c r="H895" t="s">
        <x:v>83</x:v>
      </x:c>
      <x:c r="I895" s="6">
        <x:v>31.3219371365735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23.91</x:v>
      </x:c>
      <x:c r="R895" s="8">
        <x:v>163173.878801076</x:v>
      </x:c>
      <x:c r="S895" s="12">
        <x:v>314223.636642091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683740</x:v>
      </x:c>
      <x:c r="B896" s="1">
        <x:v>43209.6814761574</x:v>
      </x:c>
      <x:c r="C896" s="6">
        <x:v>14.8953975816667</x:v>
      </x:c>
      <x:c r="D896" s="14" t="s">
        <x:v>77</x:v>
      </x:c>
      <x:c r="E896" s="15">
        <x:v>43194.5147534722</x:v>
      </x:c>
      <x:c r="F896" t="s">
        <x:v>82</x:v>
      </x:c>
      <x:c r="G896" s="6">
        <x:v>136.507456089016</x:v>
      </x:c>
      <x:c r="H896" t="s">
        <x:v>83</x:v>
      </x:c>
      <x:c r="I896" s="6">
        <x:v>31.3264814865834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23.911</x:v>
      </x:c>
      <x:c r="R896" s="8">
        <x:v>163177.059230301</x:v>
      </x:c>
      <x:c r="S896" s="12">
        <x:v>314218.743153596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683746</x:v>
      </x:c>
      <x:c r="B897" s="1">
        <x:v>43209.6814876968</x:v>
      </x:c>
      <x:c r="C897" s="6">
        <x:v>14.91196514</x:v>
      </x:c>
      <x:c r="D897" s="14" t="s">
        <x:v>77</x:v>
      </x:c>
      <x:c r="E897" s="15">
        <x:v>43194.5147534722</x:v>
      </x:c>
      <x:c r="F897" t="s">
        <x:v>82</x:v>
      </x:c>
      <x:c r="G897" s="6">
        <x:v>136.606155625591</x:v>
      </x:c>
      <x:c r="H897" t="s">
        <x:v>83</x:v>
      </x:c>
      <x:c r="I897" s="6">
        <x:v>31.3090865907443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23.909</x:v>
      </x:c>
      <x:c r="R897" s="8">
        <x:v>163190.901204089</x:v>
      </x:c>
      <x:c r="S897" s="12">
        <x:v>314240.115158646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683759</x:v>
      </x:c>
      <x:c r="B898" s="1">
        <x:v>43209.6814994213</x:v>
      </x:c>
      <x:c r="C898" s="6">
        <x:v>14.9288827833333</x:v>
      </x:c>
      <x:c r="D898" s="14" t="s">
        <x:v>77</x:v>
      </x:c>
      <x:c r="E898" s="15">
        <x:v>43194.5147534722</x:v>
      </x:c>
      <x:c r="F898" t="s">
        <x:v>82</x:v>
      </x:c>
      <x:c r="G898" s="6">
        <x:v>136.521604444177</x:v>
      </x:c>
      <x:c r="H898" t="s">
        <x:v>83</x:v>
      </x:c>
      <x:c r="I898" s="6">
        <x:v>31.3180247871951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23.913</x:v>
      </x:c>
      <x:c r="R898" s="8">
        <x:v>163201.902140004</x:v>
      </x:c>
      <x:c r="S898" s="12">
        <x:v>314222.530728294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683770</x:v>
      </x:c>
      <x:c r="B899" s="1">
        <x:v>43209.6815109606</x:v>
      </x:c>
      <x:c r="C899" s="6">
        <x:v>14.9454837283333</x:v>
      </x:c>
      <x:c r="D899" s="14" t="s">
        <x:v>77</x:v>
      </x:c>
      <x:c r="E899" s="15">
        <x:v>43194.5147534722</x:v>
      </x:c>
      <x:c r="F899" t="s">
        <x:v>82</x:v>
      </x:c>
      <x:c r="G899" s="6">
        <x:v>136.51218476133</x:v>
      </x:c>
      <x:c r="H899" t="s">
        <x:v>83</x:v>
      </x:c>
      <x:c r="I899" s="6">
        <x:v>31.3253980648292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23.911</x:v>
      </x:c>
      <x:c r="R899" s="8">
        <x:v>163198.74662499</x:v>
      </x:c>
      <x:c r="S899" s="12">
        <x:v>314237.411691221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683782</x:v>
      </x:c>
      <x:c r="B900" s="1">
        <x:v>43209.681522419</x:v>
      </x:c>
      <x:c r="C900" s="6">
        <x:v>14.961984605</x:v>
      </x:c>
      <x:c r="D900" s="14" t="s">
        <x:v>77</x:v>
      </x:c>
      <x:c r="E900" s="15">
        <x:v>43194.5147534722</x:v>
      </x:c>
      <x:c r="F900" t="s">
        <x:v>82</x:v>
      </x:c>
      <x:c r="G900" s="6">
        <x:v>136.515731289878</x:v>
      </x:c>
      <x:c r="H900" t="s">
        <x:v>83</x:v>
      </x:c>
      <x:c r="I900" s="6">
        <x:v>31.324585498744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23.911</x:v>
      </x:c>
      <x:c r="R900" s="8">
        <x:v>163214.55147844</x:v>
      </x:c>
      <x:c r="S900" s="12">
        <x:v>314222.879651028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683791</x:v>
      </x:c>
      <x:c r="B901" s="1">
        <x:v>43209.6815353819</x:v>
      </x:c>
      <x:c r="C901" s="6">
        <x:v>14.980635665</x:v>
      </x:c>
      <x:c r="D901" s="14" t="s">
        <x:v>77</x:v>
      </x:c>
      <x:c r="E901" s="15">
        <x:v>43194.5147534722</x:v>
      </x:c>
      <x:c r="F901" t="s">
        <x:v>82</x:v>
      </x:c>
      <x:c r="G901" s="6">
        <x:v>136.5190695241</x:v>
      </x:c>
      <x:c r="H901" t="s">
        <x:v>83</x:v>
      </x:c>
      <x:c r="I901" s="6">
        <x:v>31.3133901638384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23.915</x:v>
      </x:c>
      <x:c r="R901" s="8">
        <x:v>163223.89878285</x:v>
      </x:c>
      <x:c r="S901" s="12">
        <x:v>314226.969003222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683801</x:v>
      </x:c>
      <x:c r="B902" s="1">
        <x:v>43209.6815461806</x:v>
      </x:c>
      <x:c r="C902" s="6">
        <x:v>14.9962198883333</x:v>
      </x:c>
      <x:c r="D902" s="14" t="s">
        <x:v>77</x:v>
      </x:c>
      <x:c r="E902" s="15">
        <x:v>43194.5147534722</x:v>
      </x:c>
      <x:c r="F902" t="s">
        <x:v>82</x:v>
      </x:c>
      <x:c r="G902" s="6">
        <x:v>136.552162354758</x:v>
      </x:c>
      <x:c r="H902" t="s">
        <x:v>83</x:v>
      </x:c>
      <x:c r="I902" s="6">
        <x:v>31.3136309233355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23.912</x:v>
      </x:c>
      <x:c r="R902" s="8">
        <x:v>163227.423183426</x:v>
      </x:c>
      <x:c r="S902" s="12">
        <x:v>314226.238919495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683812</x:v>
      </x:c>
      <x:c r="B903" s="1">
        <x:v>43209.6815571412</x:v>
      </x:c>
      <x:c r="C903" s="6">
        <x:v>15.0120040716667</x:v>
      </x:c>
      <x:c r="D903" s="14" t="s">
        <x:v>77</x:v>
      </x:c>
      <x:c r="E903" s="15">
        <x:v>43194.5147534722</x:v>
      </x:c>
      <x:c r="F903" t="s">
        <x:v>82</x:v>
      </x:c>
      <x:c r="G903" s="6">
        <x:v>136.494297164184</x:v>
      </x:c>
      <x:c r="H903" t="s">
        <x:v>83</x:v>
      </x:c>
      <x:c r="I903" s="6">
        <x:v>31.3164598487219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23.916</x:v>
      </x:c>
      <x:c r="R903" s="8">
        <x:v>163229.337869175</x:v>
      </x:c>
      <x:c r="S903" s="12">
        <x:v>314230.103284984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683821</x:v>
      </x:c>
      <x:c r="B904" s="1">
        <x:v>43209.6815685995</x:v>
      </x:c>
      <x:c r="C904" s="6">
        <x:v>15.0285050066667</x:v>
      </x:c>
      <x:c r="D904" s="14" t="s">
        <x:v>77</x:v>
      </x:c>
      <x:c r="E904" s="15">
        <x:v>43194.5147534722</x:v>
      </x:c>
      <x:c r="F904" t="s">
        <x:v>82</x:v>
      </x:c>
      <x:c r="G904" s="6">
        <x:v>136.482395317287</x:v>
      </x:c>
      <x:c r="H904" t="s">
        <x:v>83</x:v>
      </x:c>
      <x:c r="I904" s="6">
        <x:v>31.316580228578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23.917</x:v>
      </x:c>
      <x:c r="R904" s="8">
        <x:v>163238.114567929</x:v>
      </x:c>
      <x:c r="S904" s="12">
        <x:v>314225.431636037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683830</x:v>
      </x:c>
      <x:c r="B905" s="1">
        <x:v>43209.681580787</x:v>
      </x:c>
      <x:c r="C905" s="6">
        <x:v>15.0460559466667</x:v>
      </x:c>
      <x:c r="D905" s="14" t="s">
        <x:v>77</x:v>
      </x:c>
      <x:c r="E905" s="15">
        <x:v>43194.5147534722</x:v>
      </x:c>
      <x:c r="F905" t="s">
        <x:v>82</x:v>
      </x:c>
      <x:c r="G905" s="6">
        <x:v>136.518371449223</x:v>
      </x:c>
      <x:c r="H905" t="s">
        <x:v>83</x:v>
      </x:c>
      <x:c r="I905" s="6">
        <x:v>31.3083342183936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23.917</x:v>
      </x:c>
      <x:c r="R905" s="8">
        <x:v>163250.621302343</x:v>
      </x:c>
      <x:c r="S905" s="12">
        <x:v>314235.039510324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683841</x:v>
      </x:c>
      <x:c r="B906" s="1">
        <x:v>43209.6815919329</x:v>
      </x:c>
      <x:c r="C906" s="6">
        <x:v>15.062123535</x:v>
      </x:c>
      <x:c r="D906" s="14" t="s">
        <x:v>77</x:v>
      </x:c>
      <x:c r="E906" s="15">
        <x:v>43194.5147534722</x:v>
      </x:c>
      <x:c r="F906" t="s">
        <x:v>82</x:v>
      </x:c>
      <x:c r="G906" s="6">
        <x:v>136.511107189188</x:v>
      </x:c>
      <x:c r="H906" t="s">
        <x:v>83</x:v>
      </x:c>
      <x:c r="I906" s="6">
        <x:v>31.3047830231753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23.919</x:v>
      </x:c>
      <x:c r="R906" s="8">
        <x:v>163256.267510429</x:v>
      </x:c>
      <x:c r="S906" s="12">
        <x:v>314223.196491742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683855</x:v>
      </x:c>
      <x:c r="B907" s="1">
        <x:v>43209.6816046644</x:v>
      </x:c>
      <x:c r="C907" s="6">
        <x:v>15.0804245216667</x:v>
      </x:c>
      <x:c r="D907" s="14" t="s">
        <x:v>77</x:v>
      </x:c>
      <x:c r="E907" s="15">
        <x:v>43194.5147534722</x:v>
      </x:c>
      <x:c r="F907" t="s">
        <x:v>82</x:v>
      </x:c>
      <x:c r="G907" s="6">
        <x:v>136.454225899651</x:v>
      </x:c>
      <x:c r="H907" t="s">
        <x:v>83</x:v>
      </x:c>
      <x:c r="I907" s="6">
        <x:v>31.3126076955923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23.921</x:v>
      </x:c>
      <x:c r="R907" s="8">
        <x:v>163274.461012414</x:v>
      </x:c>
      <x:c r="S907" s="12">
        <x:v>314241.873586475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683858</x:v>
      </x:c>
      <x:c r="B908" s="1">
        <x:v>43209.6816150463</x:v>
      </x:c>
      <x:c r="C908" s="6">
        <x:v>15.09537539</x:v>
      </x:c>
      <x:c r="D908" s="14" t="s">
        <x:v>77</x:v>
      </x:c>
      <x:c r="E908" s="15">
        <x:v>43194.5147534722</x:v>
      </x:c>
      <x:c r="F908" t="s">
        <x:v>82</x:v>
      </x:c>
      <x:c r="G908" s="6">
        <x:v>136.472778288543</x:v>
      </x:c>
      <x:c r="H908" t="s">
        <x:v>83</x:v>
      </x:c>
      <x:c r="I908" s="6">
        <x:v>31.3057460587947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23.922</x:v>
      </x:c>
      <x:c r="R908" s="8">
        <x:v>163264.7757902</x:v>
      </x:c>
      <x:c r="S908" s="12">
        <x:v>314233.023659924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683873</x:v>
      </x:c>
      <x:c r="B909" s="1">
        <x:v>43209.6816264699</x:v>
      </x:c>
      <x:c r="C909" s="6">
        <x:v>15.1117929733333</x:v>
      </x:c>
      <x:c r="D909" s="14" t="s">
        <x:v>77</x:v>
      </x:c>
      <x:c r="E909" s="15">
        <x:v>43194.5147534722</x:v>
      </x:c>
      <x:c r="F909" t="s">
        <x:v>82</x:v>
      </x:c>
      <x:c r="G909" s="6">
        <x:v>136.357784386533</x:v>
      </x:c>
      <x:c r="H909" t="s">
        <x:v>83</x:v>
      </x:c>
      <x:c r="I909" s="6">
        <x:v>31.3269028173595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23.924</x:v>
      </x:c>
      <x:c r="R909" s="8">
        <x:v>163273.494344378</x:v>
      </x:c>
      <x:c r="S909" s="12">
        <x:v>314223.428194021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683876</x:v>
      </x:c>
      <x:c r="B910" s="1">
        <x:v>43209.681638044</x:v>
      </x:c>
      <x:c r="C910" s="6">
        <x:v>15.128477245</x:v>
      </x:c>
      <x:c r="D910" s="14" t="s">
        <x:v>77</x:v>
      </x:c>
      <x:c r="E910" s="15">
        <x:v>43194.5147534722</x:v>
      </x:c>
      <x:c r="F910" t="s">
        <x:v>82</x:v>
      </x:c>
      <x:c r="G910" s="6">
        <x:v>136.385158419739</x:v>
      </x:c>
      <x:c r="H910" t="s">
        <x:v>83</x:v>
      </x:c>
      <x:c r="I910" s="6">
        <x:v>31.3232312223727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23.923</x:v>
      </x:c>
      <x:c r="R910" s="8">
        <x:v>163290.742593089</x:v>
      </x:c>
      <x:c r="S910" s="12">
        <x:v>314235.420362824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683888</x:v>
      </x:c>
      <x:c r="B911" s="1">
        <x:v>43209.6816498843</x:v>
      </x:c>
      <x:c r="C911" s="6">
        <x:v>15.1455615233333</x:v>
      </x:c>
      <x:c r="D911" s="14" t="s">
        <x:v>77</x:v>
      </x:c>
      <x:c r="E911" s="15">
        <x:v>43194.5147534722</x:v>
      </x:c>
      <x:c r="F911" t="s">
        <x:v>82</x:v>
      </x:c>
      <x:c r="G911" s="6">
        <x:v>136.359246867901</x:v>
      </x:c>
      <x:c r="H911" t="s">
        <x:v>83</x:v>
      </x:c>
      <x:c r="I911" s="6">
        <x:v>31.3187470667367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23.927</x:v>
      </x:c>
      <x:c r="R911" s="8">
        <x:v>163297.001485284</x:v>
      </x:c>
      <x:c r="S911" s="12">
        <x:v>314238.356806319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683899</x:v>
      </x:c>
      <x:c r="B912" s="1">
        <x:v>43209.6816614583</x:v>
      </x:c>
      <x:c r="C912" s="6">
        <x:v>15.162195785</x:v>
      </x:c>
      <x:c r="D912" s="14" t="s">
        <x:v>77</x:v>
      </x:c>
      <x:c r="E912" s="15">
        <x:v>43194.5147534722</x:v>
      </x:c>
      <x:c r="F912" t="s">
        <x:v>82</x:v>
      </x:c>
      <x:c r="G912" s="6">
        <x:v>136.380188623688</x:v>
      </x:c>
      <x:c r="H912" t="s">
        <x:v>83</x:v>
      </x:c>
      <x:c r="I912" s="6">
        <x:v>31.3165501336134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23.926</x:v>
      </x:c>
      <x:c r="R912" s="8">
        <x:v>163310.481622872</x:v>
      </x:c>
      <x:c r="S912" s="12">
        <x:v>314235.987987192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683905</x:v>
      </x:c>
      <x:c r="B913" s="1">
        <x:v>43209.6816731481</x:v>
      </x:c>
      <x:c r="C913" s="6">
        <x:v>15.179046725</x:v>
      </x:c>
      <x:c r="D913" s="14" t="s">
        <x:v>77</x:v>
      </x:c>
      <x:c r="E913" s="15">
        <x:v>43194.5147534722</x:v>
      </x:c>
      <x:c r="F913" t="s">
        <x:v>82</x:v>
      </x:c>
      <x:c r="G913" s="6">
        <x:v>136.430741638318</x:v>
      </x:c>
      <x:c r="H913" t="s">
        <x:v>83</x:v>
      </x:c>
      <x:c r="I913" s="6">
        <x:v>31.310170007227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23.924</x:v>
      </x:c>
      <x:c r="R913" s="8">
        <x:v>163311.791037657</x:v>
      </x:c>
      <x:c r="S913" s="12">
        <x:v>314225.29530465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683918</x:v>
      </x:c>
      <x:c r="B914" s="1">
        <x:v>43209.6816842593</x:v>
      </x:c>
      <x:c r="C914" s="6">
        <x:v>15.19504761</x:v>
      </x:c>
      <x:c r="D914" s="14" t="s">
        <x:v>77</x:v>
      </x:c>
      <x:c r="E914" s="15">
        <x:v>43194.5147534722</x:v>
      </x:c>
      <x:c r="F914" t="s">
        <x:v>82</x:v>
      </x:c>
      <x:c r="G914" s="6">
        <x:v>136.321175638792</x:v>
      </x:c>
      <x:c r="H914" t="s">
        <x:v>83</x:v>
      </x:c>
      <x:c r="I914" s="6">
        <x:v>31.3222681817301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23.929</x:v>
      </x:c>
      <x:c r="R914" s="8">
        <x:v>163317.032568796</x:v>
      </x:c>
      <x:c r="S914" s="12">
        <x:v>314228.230804559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683929</x:v>
      </x:c>
      <x:c r="B915" s="1">
        <x:v>43209.6816959143</x:v>
      </x:c>
      <x:c r="C915" s="6">
        <x:v>15.2118318816667</x:v>
      </x:c>
      <x:c r="D915" s="14" t="s">
        <x:v>77</x:v>
      </x:c>
      <x:c r="E915" s="15">
        <x:v>43194.5147534722</x:v>
      </x:c>
      <x:c r="F915" t="s">
        <x:v>82</x:v>
      </x:c>
      <x:c r="G915" s="6">
        <x:v>136.341980833412</x:v>
      </x:c>
      <x:c r="H915" t="s">
        <x:v>83</x:v>
      </x:c>
      <x:c r="I915" s="6">
        <x:v>31.3201013412963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23.928</x:v>
      </x:c>
      <x:c r="R915" s="8">
        <x:v>163324.270588911</x:v>
      </x:c>
      <x:c r="S915" s="12">
        <x:v>314227.973372199</x:v>
      </x:c>
      <x:c r="T915" s="12">
        <x:v>33.95</x:v>
      </x:c>
      <x:c r="U915" s="12">
        <x:v>65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2018-04-19T22:03:38Z</dcterms:modified>
</cp:coreProperties>
</file>