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35e42182c048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<x:sst xmlns:x="http://schemas.openxmlformats.org/spreadsheetml/2006/main">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</x:sst>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35e42182c048f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43211.7540315135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777229</x:v>
      </x:c>
      <x:c r="B2" s="1">
        <x:v>43211.6303087153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111.210134639962</x:v>
      </x:c>
      <x:c r="H2" t="s">
        <x:v>83</x:v>
      </x:c>
      <x:c r="I2" s="6">
        <x:v>32.3803030034665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25.952</x:v>
      </x:c>
      <x:c r="R2" s="8">
        <x:v>138690.716514608</x:v>
      </x:c>
      <x:c r="S2" s="12">
        <x:v>443235.018984634</x:v>
      </x:c>
      <x:c r="T2" s="12">
        <x:v>38.5</x:v>
      </x:c>
      <x:c r="U2" s="12">
        <x:v>45</x:v>
      </x:c>
      <x:c r="V2" s="12">
        <x:f>NA()</x:f>
      </x:c>
    </x:row>
    <x:row r="3">
      <x:c r="A3">
        <x:v>777232</x:v>
      </x:c>
      <x:c r="B3" s="1">
        <x:v>43211.6303190162</x:v>
      </x:c>
      <x:c r="C3" s="6">
        <x:v>0.0148008566666667</x:v>
      </x:c>
      <x:c r="D3" s="14" t="s">
        <x:v>77</x:v>
      </x:c>
      <x:c r="E3" s="15">
        <x:v>43194.5174731829</x:v>
      </x:c>
      <x:c r="F3" t="s">
        <x:v>82</x:v>
      </x:c>
      <x:c r="G3" s="6">
        <x:v>111.188400487673</x:v>
      </x:c>
      <x:c r="H3" t="s">
        <x:v>83</x:v>
      </x:c>
      <x:c r="I3" s="6">
        <x:v>32.383790070824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25.953</x:v>
      </x:c>
      <x:c r="R3" s="8">
        <x:v>138644.601474759</x:v>
      </x:c>
      <x:c r="S3" s="12">
        <x:v>443136.908977936</x:v>
      </x:c>
      <x:c r="T3" s="12">
        <x:v>38.5</x:v>
      </x:c>
      <x:c r="U3" s="12">
        <x:v>45</x:v>
      </x:c>
      <x:c r="V3" s="12">
        <x:f>NA()</x:f>
      </x:c>
    </x:row>
    <x:row r="4">
      <x:c r="A4">
        <x:v>777237</x:v>
      </x:c>
      <x:c r="B4" s="1">
        <x:v>43211.6303304398</x:v>
      </x:c>
      <x:c r="C4" s="6">
        <x:v>0.0312518033333333</x:v>
      </x:c>
      <x:c r="D4" s="14" t="s">
        <x:v>77</x:v>
      </x:c>
      <x:c r="E4" s="15">
        <x:v>43194.5174731829</x:v>
      </x:c>
      <x:c r="F4" t="s">
        <x:v>82</x:v>
      </x:c>
      <x:c r="G4" s="6">
        <x:v>111.204847038121</x:v>
      </x:c>
      <x:c r="H4" t="s">
        <x:v>83</x:v>
      </x:c>
      <x:c r="I4" s="6">
        <x:v>32.3866759224161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25.95</x:v>
      </x:c>
      <x:c r="R4" s="8">
        <x:v>138627.309933688</x:v>
      </x:c>
      <x:c r="S4" s="12">
        <x:v>443102.889233737</x:v>
      </x:c>
      <x:c r="T4" s="12">
        <x:v>38.5</x:v>
      </x:c>
      <x:c r="U4" s="12">
        <x:v>45</x:v>
      </x:c>
      <x:c r="V4" s="12">
        <x:f>NA()</x:f>
      </x:c>
    </x:row>
    <x:row r="5">
      <x:c r="A5">
        <x:v>777239</x:v>
      </x:c>
      <x:c r="B5" s="1">
        <x:v>43211.6303415509</x:v>
      </x:c>
      <x:c r="C5" s="6">
        <x:v>0.0472860283333333</x:v>
      </x:c>
      <x:c r="D5" s="14" t="s">
        <x:v>77</x:v>
      </x:c>
      <x:c r="E5" s="15">
        <x:v>43194.5174731829</x:v>
      </x:c>
      <x:c r="F5" t="s">
        <x:v>82</x:v>
      </x:c>
      <x:c r="G5" s="6">
        <x:v>111.171810637853</x:v>
      </x:c>
      <x:c r="H5" t="s">
        <x:v>83</x:v>
      </x:c>
      <x:c r="I5" s="6">
        <x:v>32.3907942774285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25.952</x:v>
      </x:c>
      <x:c r="R5" s="8">
        <x:v>138609.391596747</x:v>
      </x:c>
      <x:c r="S5" s="12">
        <x:v>443039.238405725</x:v>
      </x:c>
      <x:c r="T5" s="12">
        <x:v>38.5</x:v>
      </x:c>
      <x:c r="U5" s="12">
        <x:v>45</x:v>
      </x:c>
      <x:c r="V5" s="12">
        <x:f>NA()</x:f>
      </x:c>
    </x:row>
    <x:row r="6">
      <x:c r="A6">
        <x:v>777247</x:v>
      </x:c>
      <x:c r="B6" s="1">
        <x:v>43211.6303537037</x:v>
      </x:c>
      <x:c r="C6" s="6">
        <x:v>0.0647704283333333</x:v>
      </x:c>
      <x:c r="D6" s="14" t="s">
        <x:v>77</x:v>
      </x:c>
      <x:c r="E6" s="15">
        <x:v>43194.5174731829</x:v>
      </x:c>
      <x:c r="F6" t="s">
        <x:v>82</x:v>
      </x:c>
      <x:c r="G6" s="6">
        <x:v>111.110348137659</x:v>
      </x:c>
      <x:c r="H6" t="s">
        <x:v>83</x:v>
      </x:c>
      <x:c r="I6" s="6">
        <x:v>32.4026984561401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25.954</x:v>
      </x:c>
      <x:c r="R6" s="8">
        <x:v>138589.916570927</x:v>
      </x:c>
      <x:c r="S6" s="12">
        <x:v>443042.707924159</x:v>
      </x:c>
      <x:c r="T6" s="12">
        <x:v>38.5</x:v>
      </x:c>
      <x:c r="U6" s="12">
        <x:v>45</x:v>
      </x:c>
      <x:c r="V6" s="12">
        <x:f>NA()</x:f>
      </x:c>
    </x:row>
    <x:row r="7">
      <x:c r="A7">
        <x:v>777255</x:v>
      </x:c>
      <x:c r="B7" s="1">
        <x:v>43211.6303651968</x:v>
      </x:c>
      <x:c r="C7" s="6">
        <x:v>0.08130468</x:v>
      </x:c>
      <x:c r="D7" s="14" t="s">
        <x:v>77</x:v>
      </x:c>
      <x:c r="E7" s="15">
        <x:v>43194.5174731829</x:v>
      </x:c>
      <x:c r="F7" t="s">
        <x:v>82</x:v>
      </x:c>
      <x:c r="G7" s="6">
        <x:v>111.109799218543</x:v>
      </x:c>
      <x:c r="H7" t="s">
        <x:v>83</x:v>
      </x:c>
      <x:c r="I7" s="6">
        <x:v>32.402848761697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25.954</x:v>
      </x:c>
      <x:c r="R7" s="8">
        <x:v>138579.661914534</x:v>
      </x:c>
      <x:c r="S7" s="12">
        <x:v>443008.539308377</x:v>
      </x:c>
      <x:c r="T7" s="12">
        <x:v>38.5</x:v>
      </x:c>
      <x:c r="U7" s="12">
        <x:v>45</x:v>
      </x:c>
      <x:c r="V7" s="12">
        <x:f>NA()</x:f>
      </x:c>
    </x:row>
    <x:row r="8">
      <x:c r="A8">
        <x:v>777263</x:v>
      </x:c>
      <x:c r="B8" s="1">
        <x:v>43211.6303772338</x:v>
      </x:c>
      <x:c r="C8" s="6">
        <x:v>0.0986389766666667</x:v>
      </x:c>
      <x:c r="D8" s="14" t="s">
        <x:v>77</x:v>
      </x:c>
      <x:c r="E8" s="15">
        <x:v>43194.5174731829</x:v>
      </x:c>
      <x:c r="F8" t="s">
        <x:v>82</x:v>
      </x:c>
      <x:c r="G8" s="6">
        <x:v>111.194220073878</x:v>
      </x:c>
      <x:c r="H8" t="s">
        <x:v>83</x:v>
      </x:c>
      <x:c r="I8" s="6">
        <x:v>32.3821968413226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25.953</x:v>
      </x:c>
      <x:c r="R8" s="8">
        <x:v>138567.249271961</x:v>
      </x:c>
      <x:c r="S8" s="12">
        <x:v>442984.946564676</x:v>
      </x:c>
      <x:c r="T8" s="12">
        <x:v>38.5</x:v>
      </x:c>
      <x:c r="U8" s="12">
        <x:v>45</x:v>
      </x:c>
      <x:c r="V8" s="12">
        <x:f>NA()</x:f>
      </x:c>
    </x:row>
    <x:row r="9">
      <x:c r="A9">
        <x:v>777269</x:v>
      </x:c>
      <x:c r="B9" s="1">
        <x:v>43211.6303883102</x:v>
      </x:c>
      <x:c r="C9" s="6">
        <x:v>0.114623248333333</x:v>
      </x:c>
      <x:c r="D9" s="14" t="s">
        <x:v>77</x:v>
      </x:c>
      <x:c r="E9" s="15">
        <x:v>43194.5174731829</x:v>
      </x:c>
      <x:c r="F9" t="s">
        <x:v>82</x:v>
      </x:c>
      <x:c r="G9" s="6">
        <x:v>111.141648040404</x:v>
      </x:c>
      <x:c r="H9" t="s">
        <x:v>83</x:v>
      </x:c>
      <x:c r="I9" s="6">
        <x:v>32.3916660466571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25.955</x:v>
      </x:c>
      <x:c r="R9" s="8">
        <x:v>138549.958099991</x:v>
      </x:c>
      <x:c r="S9" s="12">
        <x:v>442984.48044474</x:v>
      </x:c>
      <x:c r="T9" s="12">
        <x:v>38.5</x:v>
      </x:c>
      <x:c r="U9" s="12">
        <x:v>45</x:v>
      </x:c>
      <x:c r="V9" s="12">
        <x:f>NA()</x:f>
      </x:c>
    </x:row>
    <x:row r="10">
      <x:c r="A10">
        <x:v>777273</x:v>
      </x:c>
      <x:c r="B10" s="1">
        <x:v>43211.630399456</x:v>
      </x:c>
      <x:c r="C10" s="6">
        <x:v>0.130640803333333</x:v>
      </x:c>
      <x:c r="D10" s="14" t="s">
        <x:v>77</x:v>
      </x:c>
      <x:c r="E10" s="15">
        <x:v>43194.5174731829</x:v>
      </x:c>
      <x:c r="F10" t="s">
        <x:v>82</x:v>
      </x:c>
      <x:c r="G10" s="6">
        <x:v>111.193443135252</x:v>
      </x:c>
      <x:c r="H10" t="s">
        <x:v>83</x:v>
      </x:c>
      <x:c r="I10" s="6">
        <x:v>32.3848722648804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25.952</x:v>
      </x:c>
      <x:c r="R10" s="8">
        <x:v>138543.031600807</x:v>
      </x:c>
      <x:c r="S10" s="12">
        <x:v>442961.831746591</x:v>
      </x:c>
      <x:c r="T10" s="12">
        <x:v>38.5</x:v>
      </x:c>
      <x:c r="U10" s="12">
        <x:v>45</x:v>
      </x:c>
      <x:c r="V10" s="12">
        <x:f>NA()</x:f>
      </x:c>
    </x:row>
    <x:row r="11">
      <x:c r="A11">
        <x:v>777286</x:v>
      </x:c>
      <x:c r="B11" s="1">
        <x:v>43211.6304147801</x:v>
      </x:c>
      <x:c r="C11" s="6">
        <x:v>0.152725408333333</x:v>
      </x:c>
      <x:c r="D11" s="14" t="s">
        <x:v>77</x:v>
      </x:c>
      <x:c r="E11" s="15">
        <x:v>43194.5174731829</x:v>
      </x:c>
      <x:c r="F11" t="s">
        <x:v>82</x:v>
      </x:c>
      <x:c r="G11" s="6">
        <x:v>111.138222216293</x:v>
      </x:c>
      <x:c r="H11" t="s">
        <x:v>83</x:v>
      </x:c>
      <x:c r="I11" s="6">
        <x:v>32.397527949081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25.953</x:v>
      </x:c>
      <x:c r="R11" s="8">
        <x:v>138546.281415547</x:v>
      </x:c>
      <x:c r="S11" s="12">
        <x:v>442976.985557397</x:v>
      </x:c>
      <x:c r="T11" s="12">
        <x:v>38.5</x:v>
      </x:c>
      <x:c r="U11" s="12">
        <x:v>45</x:v>
      </x:c>
      <x:c r="V11" s="12">
        <x:f>NA()</x:f>
      </x:c>
    </x:row>
    <x:row r="12">
      <x:c r="A12">
        <x:v>777295</x:v>
      </x:c>
      <x:c r="B12" s="1">
        <x:v>43211.6304226505</x:v>
      </x:c>
      <x:c r="C12" s="6">
        <x:v>0.164042735</x:v>
      </x:c>
      <x:c r="D12" s="14" t="s">
        <x:v>77</x:v>
      </x:c>
      <x:c r="E12" s="15">
        <x:v>43194.5174731829</x:v>
      </x:c>
      <x:c r="F12" t="s">
        <x:v>82</x:v>
      </x:c>
      <x:c r="G12" s="6">
        <x:v>111.134084030186</x:v>
      </x:c>
      <x:c r="H12" t="s">
        <x:v>83</x:v>
      </x:c>
      <x:c r="I12" s="6">
        <x:v>32.3912752535266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25.956</x:v>
      </x:c>
      <x:c r="R12" s="8">
        <x:v>138514.682085572</x:v>
      </x:c>
      <x:c r="S12" s="12">
        <x:v>442939.051668846</x:v>
      </x:c>
      <x:c r="T12" s="12">
        <x:v>38.5</x:v>
      </x:c>
      <x:c r="U12" s="12">
        <x:v>45</x:v>
      </x:c>
      <x:c r="V12" s="12">
        <x:f>NA()</x:f>
      </x:c>
    </x:row>
    <x:row r="13">
      <x:c r="A13">
        <x:v>777304</x:v>
      </x:c>
      <x:c r="B13" s="1">
        <x:v>43211.6304363079</x:v>
      </x:c>
      <x:c r="C13" s="6">
        <x:v>0.183743886666667</x:v>
      </x:c>
      <x:c r="D13" s="14" t="s">
        <x:v>77</x:v>
      </x:c>
      <x:c r="E13" s="15">
        <x:v>43194.5174731829</x:v>
      </x:c>
      <x:c r="F13" t="s">
        <x:v>82</x:v>
      </x:c>
      <x:c r="G13" s="6">
        <x:v>111.162816822596</x:v>
      </x:c>
      <x:c r="H13" t="s">
        <x:v>83</x:v>
      </x:c>
      <x:c r="I13" s="6">
        <x:v>32.3907942774285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25.953</x:v>
      </x:c>
      <x:c r="R13" s="8">
        <x:v>138524.308294501</x:v>
      </x:c>
      <x:c r="S13" s="12">
        <x:v>442953.749950771</x:v>
      </x:c>
      <x:c r="T13" s="12">
        <x:v>38.5</x:v>
      </x:c>
      <x:c r="U13" s="12">
        <x:v>45</x:v>
      </x:c>
      <x:c r="V13" s="12">
        <x:f>NA()</x:f>
      </x:c>
    </x:row>
    <x:row r="14">
      <x:c r="A14">
        <x:v>777312</x:v>
      </x:c>
      <x:c r="B14" s="1">
        <x:v>43211.6304457523</x:v>
      </x:c>
      <x:c r="C14" s="6">
        <x:v>0.197344646666667</x:v>
      </x:c>
      <x:c r="D14" s="14" t="s">
        <x:v>77</x:v>
      </x:c>
      <x:c r="E14" s="15">
        <x:v>43194.5174731829</x:v>
      </x:c>
      <x:c r="F14" t="s">
        <x:v>82</x:v>
      </x:c>
      <x:c r="G14" s="6">
        <x:v>111.223324504411</x:v>
      </x:c>
      <x:c r="H14" t="s">
        <x:v>83</x:v>
      </x:c>
      <x:c r="I14" s="6">
        <x:v>32.3717657159395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25.954</x:v>
      </x:c>
      <x:c r="R14" s="8">
        <x:v>138503.789739854</x:v>
      </x:c>
      <x:c r="S14" s="12">
        <x:v>442900.056265713</x:v>
      </x:c>
      <x:c r="T14" s="12">
        <x:v>38.5</x:v>
      </x:c>
      <x:c r="U14" s="12">
        <x:v>45</x:v>
      </x:c>
      <x:c r="V14" s="12">
        <x:f>NA()</x:f>
      </x:c>
    </x:row>
    <x:row r="15">
      <x:c r="A15">
        <x:v>777326</x:v>
      </x:c>
      <x:c r="B15" s="1">
        <x:v>43211.6304573727</x:v>
      </x:c>
      <x:c r="C15" s="6">
        <x:v>0.214062328333333</x:v>
      </x:c>
      <x:c r="D15" s="14" t="s">
        <x:v>77</x:v>
      </x:c>
      <x:c r="E15" s="15">
        <x:v>43194.5174731829</x:v>
      </x:c>
      <x:c r="F15" t="s">
        <x:v>82</x:v>
      </x:c>
      <x:c r="G15" s="6">
        <x:v>111.199245838938</x:v>
      </x:c>
      <x:c r="H15" t="s">
        <x:v>83</x:v>
      </x:c>
      <x:c r="I15" s="6">
        <x:v>32.3882090320853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25.95</x:v>
      </x:c>
      <x:c r="R15" s="8">
        <x:v>138509.746614</x:v>
      </x:c>
      <x:c r="S15" s="12">
        <x:v>442903.293146433</x:v>
      </x:c>
      <x:c r="T15" s="12">
        <x:v>38.5</x:v>
      </x:c>
      <x:c r="U15" s="12">
        <x:v>45</x:v>
      </x:c>
      <x:c r="V15" s="12">
        <x:f>NA()</x:f>
      </x:c>
    </x:row>
    <x:row r="16">
      <x:c r="A16">
        <x:v>777332</x:v>
      </x:c>
      <x:c r="B16" s="1">
        <x:v>43211.630469213</x:v>
      </x:c>
      <x:c r="C16" s="6">
        <x:v>0.231113243333333</x:v>
      </x:c>
      <x:c r="D16" s="14" t="s">
        <x:v>77</x:v>
      </x:c>
      <x:c r="E16" s="15">
        <x:v>43194.5174731829</x:v>
      </x:c>
      <x:c r="F16" t="s">
        <x:v>82</x:v>
      </x:c>
      <x:c r="G16" s="6">
        <x:v>111.132073694414</x:v>
      </x:c>
      <x:c r="H16" t="s">
        <x:v>83</x:v>
      </x:c>
      <x:c r="I16" s="6">
        <x:v>32.3992113691083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25.953</x:v>
      </x:c>
      <x:c r="R16" s="8">
        <x:v>138496.699928709</x:v>
      </x:c>
      <x:c r="S16" s="12">
        <x:v>442909.804507114</x:v>
      </x:c>
      <x:c r="T16" s="12">
        <x:v>38.5</x:v>
      </x:c>
      <x:c r="U16" s="12">
        <x:v>45</x:v>
      </x:c>
      <x:c r="V16" s="12">
        <x:f>NA()</x:f>
      </x:c>
    </x:row>
    <x:row r="17">
      <x:c r="A17">
        <x:v>777344</x:v>
      </x:c>
      <x:c r="B17" s="1">
        <x:v>43211.6304805556</x:v>
      </x:c>
      <x:c r="C17" s="6">
        <x:v>0.247414158333333</x:v>
      </x:c>
      <x:c r="D17" s="14" t="s">
        <x:v>77</x:v>
      </x:c>
      <x:c r="E17" s="15">
        <x:v>43194.5174731829</x:v>
      </x:c>
      <x:c r="F17" t="s">
        <x:v>82</x:v>
      </x:c>
      <x:c r="G17" s="6">
        <x:v>111.196533570241</x:v>
      </x:c>
      <x:c r="H17" t="s">
        <x:v>83</x:v>
      </x:c>
      <x:c r="I17" s="6">
        <x:v>32.3791005672874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25.954</x:v>
      </x:c>
      <x:c r="R17" s="8">
        <x:v>138487.624889598</x:v>
      </x:c>
      <x:c r="S17" s="12">
        <x:v>442904.50969089</x:v>
      </x:c>
      <x:c r="T17" s="12">
        <x:v>38.5</x:v>
      </x:c>
      <x:c r="U17" s="12">
        <x:v>45</x:v>
      </x:c>
      <x:c r="V17" s="12">
        <x:f>NA()</x:f>
      </x:c>
    </x:row>
    <x:row r="18">
      <x:c r="A18">
        <x:v>777355</x:v>
      </x:c>
      <x:c r="B18" s="1">
        <x:v>43211.6304926273</x:v>
      </x:c>
      <x:c r="C18" s="6">
        <x:v>0.264798511666667</x:v>
      </x:c>
      <x:c r="D18" s="14" t="s">
        <x:v>77</x:v>
      </x:c>
      <x:c r="E18" s="15">
        <x:v>43194.5174731829</x:v>
      </x:c>
      <x:c r="F18" t="s">
        <x:v>82</x:v>
      </x:c>
      <x:c r="G18" s="6">
        <x:v>111.163705047809</x:v>
      </x:c>
      <x:c r="H18" t="s">
        <x:v>83</x:v>
      </x:c>
      <x:c r="I18" s="6">
        <x:v>32.3880887881637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25.954</x:v>
      </x:c>
      <x:c r="R18" s="8">
        <x:v>138488.228569416</x:v>
      </x:c>
      <x:c r="S18" s="12">
        <x:v>442909.071116307</x:v>
      </x:c>
      <x:c r="T18" s="12">
        <x:v>38.5</x:v>
      </x:c>
      <x:c r="U18" s="12">
        <x:v>45</x:v>
      </x:c>
      <x:c r="V18" s="12">
        <x:f>NA()</x:f>
      </x:c>
    </x:row>
    <x:row r="19">
      <x:c r="A19">
        <x:v>777366</x:v>
      </x:c>
      <x:c r="B19" s="1">
        <x:v>43211.6305040162</x:v>
      </x:c>
      <x:c r="C19" s="6">
        <x:v>0.281232788333333</x:v>
      </x:c>
      <x:c r="D19" s="14" t="s">
        <x:v>77</x:v>
      </x:c>
      <x:c r="E19" s="15">
        <x:v>43194.5174731829</x:v>
      </x:c>
      <x:c r="F19" t="s">
        <x:v>82</x:v>
      </x:c>
      <x:c r="G19" s="6">
        <x:v>111.19586713506</x:v>
      </x:c>
      <x:c r="H19" t="s">
        <x:v>83</x:v>
      </x:c>
      <x:c r="I19" s="6">
        <x:v>32.3817459274505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25.953</x:v>
      </x:c>
      <x:c r="R19" s="8">
        <x:v>138479.648193507</x:v>
      </x:c>
      <x:c r="S19" s="12">
        <x:v>442901.190131182</x:v>
      </x:c>
      <x:c r="T19" s="12">
        <x:v>38.5</x:v>
      </x:c>
      <x:c r="U19" s="12">
        <x:v>45</x:v>
      </x:c>
      <x:c r="V19" s="12">
        <x:f>NA()</x:f>
      </x:c>
    </x:row>
    <x:row r="20">
      <x:c r="A20">
        <x:v>777373</x:v>
      </x:c>
      <x:c r="B20" s="1">
        <x:v>43211.6305158912</x:v>
      </x:c>
      <x:c r="C20" s="6">
        <x:v>0.298317066666667</x:v>
      </x:c>
      <x:c r="D20" s="14" t="s">
        <x:v>77</x:v>
      </x:c>
      <x:c r="E20" s="15">
        <x:v>43194.5174731829</x:v>
      </x:c>
      <x:c r="F20" t="s">
        <x:v>82</x:v>
      </x:c>
      <x:c r="G20" s="6">
        <x:v>111.177335709628</x:v>
      </x:c>
      <x:c r="H20" t="s">
        <x:v>83</x:v>
      </x:c>
      <x:c r="I20" s="6">
        <x:v>32.3794312371938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25.956</x:v>
      </x:c>
      <x:c r="R20" s="8">
        <x:v>138472.88889599</x:v>
      </x:c>
      <x:c r="S20" s="12">
        <x:v>442899.018420465</x:v>
      </x:c>
      <x:c r="T20" s="12">
        <x:v>38.5</x:v>
      </x:c>
      <x:c r="U20" s="12">
        <x:v>45</x:v>
      </x:c>
      <x:c r="V20" s="12">
        <x:f>NA()</x:f>
      </x:c>
    </x:row>
    <x:row r="21">
      <x:c r="A21">
        <x:v>777385</x:v>
      </x:c>
      <x:c r="B21" s="1">
        <x:v>43211.6305268171</x:v>
      </x:c>
      <x:c r="C21" s="6">
        <x:v>0.31403466</x:v>
      </x:c>
      <x:c r="D21" s="14" t="s">
        <x:v>77</x:v>
      </x:c>
      <x:c r="E21" s="15">
        <x:v>43194.5174731829</x:v>
      </x:c>
      <x:c r="F21" t="s">
        <x:v>82</x:v>
      </x:c>
      <x:c r="G21" s="6">
        <x:v>111.201662037209</x:v>
      </x:c>
      <x:c r="H21" t="s">
        <x:v>83</x:v>
      </x:c>
      <x:c r="I21" s="6">
        <x:v>32.3875476905737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25.95</x:v>
      </x:c>
      <x:c r="R21" s="8">
        <x:v>138466.683045413</x:v>
      </x:c>
      <x:c r="S21" s="12">
        <x:v>442871.466274884</x:v>
      </x:c>
      <x:c r="T21" s="12">
        <x:v>38.5</x:v>
      </x:c>
      <x:c r="U21" s="12">
        <x:v>45</x:v>
      </x:c>
      <x:c r="V21" s="12">
        <x:f>NA()</x:f>
      </x:c>
    </x:row>
    <x:row r="22">
      <x:c r="A22">
        <x:v>777395</x:v>
      </x:c>
      <x:c r="B22" s="1">
        <x:v>43211.6305396991</x:v>
      </x:c>
      <x:c r="C22" s="6">
        <x:v>0.332585701666667</x:v>
      </x:c>
      <x:c r="D22" s="14" t="s">
        <x:v>77</x:v>
      </x:c>
      <x:c r="E22" s="15">
        <x:v>43194.5174731829</x:v>
      </x:c>
      <x:c r="F22" t="s">
        <x:v>82</x:v>
      </x:c>
      <x:c r="G22" s="6">
        <x:v>111.218363602759</x:v>
      </x:c>
      <x:c r="H22" t="s">
        <x:v>83</x:v>
      </x:c>
      <x:c r="I22" s="6">
        <x:v>32.3805134298418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25.951</x:v>
      </x:c>
      <x:c r="R22" s="8">
        <x:v>138457.772487244</x:v>
      </x:c>
      <x:c r="S22" s="12">
        <x:v>442877.729367735</x:v>
      </x:c>
      <x:c r="T22" s="12">
        <x:v>38.5</x:v>
      </x:c>
      <x:c r="U22" s="12">
        <x:v>45</x:v>
      </x:c>
      <x:c r="V22" s="12">
        <x:f>NA()</x:f>
      </x:c>
    </x:row>
    <x:row r="23">
      <x:c r="A23">
        <x:v>777408</x:v>
      </x:c>
      <x:c r="B23" s="1">
        <x:v>43211.6305499653</x:v>
      </x:c>
      <x:c r="C23" s="6">
        <x:v>0.347353206666667</x:v>
      </x:c>
      <x:c r="D23" s="14" t="s">
        <x:v>77</x:v>
      </x:c>
      <x:c r="E23" s="15">
        <x:v>43194.5174731829</x:v>
      </x:c>
      <x:c r="F23" t="s">
        <x:v>82</x:v>
      </x:c>
      <x:c r="G23" s="6">
        <x:v>111.22780839702</x:v>
      </x:c>
      <x:c r="H23" t="s">
        <x:v>83</x:v>
      </x:c>
      <x:c r="I23" s="6">
        <x:v>32.377928192429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25.951</x:v>
      </x:c>
      <x:c r="R23" s="8">
        <x:v>138459.284857076</x:v>
      </x:c>
      <x:c r="S23" s="12">
        <x:v>442860.835741665</x:v>
      </x:c>
      <x:c r="T23" s="12">
        <x:v>38.5</x:v>
      </x:c>
      <x:c r="U23" s="12">
        <x:v>45</x:v>
      </x:c>
      <x:c r="V23" s="12">
        <x:f>NA()</x:f>
      </x:c>
    </x:row>
    <x:row r="24">
      <x:c r="A24">
        <x:v>777417</x:v>
      </x:c>
      <x:c r="B24" s="1">
        <x:v>43211.6305615394</x:v>
      </x:c>
      <x:c r="C24" s="6">
        <x:v>0.364070843333333</x:v>
      </x:c>
      <x:c r="D24" s="14" t="s">
        <x:v>77</x:v>
      </x:c>
      <x:c r="E24" s="15">
        <x:v>43194.5174731829</x:v>
      </x:c>
      <x:c r="F24" t="s">
        <x:v>82</x:v>
      </x:c>
      <x:c r="G24" s="6">
        <x:v>111.180894317931</x:v>
      </x:c>
      <x:c r="H24" t="s">
        <x:v>83</x:v>
      </x:c>
      <x:c r="I24" s="6">
        <x:v>32.3956942246568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25.949</x:v>
      </x:c>
      <x:c r="R24" s="8">
        <x:v>138449.909498673</x:v>
      </x:c>
      <x:c r="S24" s="12">
        <x:v>442855.880610897</x:v>
      </x:c>
      <x:c r="T24" s="12">
        <x:v>38.5</x:v>
      </x:c>
      <x:c r="U24" s="12">
        <x:v>45</x:v>
      </x:c>
      <x:c r="V24" s="12">
        <x:f>NA()</x:f>
      </x:c>
    </x:row>
    <x:row r="25">
      <x:c r="A25">
        <x:v>777429</x:v>
      </x:c>
      <x:c r="B25" s="1">
        <x:v>43211.6305734954</x:v>
      </x:c>
      <x:c r="C25" s="6">
        <x:v>0.381255131666667</x:v>
      </x:c>
      <x:c r="D25" s="14" t="s">
        <x:v>77</x:v>
      </x:c>
      <x:c r="E25" s="15">
        <x:v>43194.5174731829</x:v>
      </x:c>
      <x:c r="F25" t="s">
        <x:v>82</x:v>
      </x:c>
      <x:c r="G25" s="6">
        <x:v>111.190449736721</x:v>
      </x:c>
      <x:c r="H25" t="s">
        <x:v>83</x:v>
      </x:c>
      <x:c r="I25" s="6">
        <x:v>32.3930789145088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25.949</x:v>
      </x:c>
      <x:c r="R25" s="8">
        <x:v>138444.411931491</x:v>
      </x:c>
      <x:c r="S25" s="12">
        <x:v>442859.372183742</x:v>
      </x:c>
      <x:c r="T25" s="12">
        <x:v>38.5</x:v>
      </x:c>
      <x:c r="U25" s="12">
        <x:v>45</x:v>
      </x:c>
      <x:c r="V25" s="12">
        <x:f>NA()</x:f>
      </x:c>
    </x:row>
    <x:row r="26">
      <x:c r="A26">
        <x:v>777437</x:v>
      </x:c>
      <x:c r="B26" s="1">
        <x:v>43211.6305849884</x:v>
      </x:c>
      <x:c r="C26" s="6">
        <x:v>0.397806076666667</x:v>
      </x:c>
      <x:c r="D26" s="14" t="s">
        <x:v>77</x:v>
      </x:c>
      <x:c r="E26" s="15">
        <x:v>43194.5174731829</x:v>
      </x:c>
      <x:c r="F26" t="s">
        <x:v>82</x:v>
      </x:c>
      <x:c r="G26" s="6">
        <x:v>111.192995055329</x:v>
      </x:c>
      <x:c r="H26" t="s">
        <x:v>83</x:v>
      </x:c>
      <x:c r="I26" s="6">
        <x:v>32.3874575076493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25.951</x:v>
      </x:c>
      <x:c r="R26" s="8">
        <x:v>138439.20955582</x:v>
      </x:c>
      <x:c r="S26" s="12">
        <x:v>442852.970235903</x:v>
      </x:c>
      <x:c r="T26" s="12">
        <x:v>38.5</x:v>
      </x:c>
      <x:c r="U26" s="12">
        <x:v>45</x:v>
      </x:c>
      <x:c r="V26" s="12">
        <x:f>NA()</x:f>
      </x:c>
    </x:row>
    <x:row r="27">
      <x:c r="A27">
        <x:v>777444</x:v>
      </x:c>
      <x:c r="B27" s="1">
        <x:v>43211.6305962153</x:v>
      </x:c>
      <x:c r="C27" s="6">
        <x:v>0.413973698333333</x:v>
      </x:c>
      <x:c r="D27" s="14" t="s">
        <x:v>77</x:v>
      </x:c>
      <x:c r="E27" s="15">
        <x:v>43194.5174731829</x:v>
      </x:c>
      <x:c r="F27" t="s">
        <x:v>82</x:v>
      </x:c>
      <x:c r="G27" s="6">
        <x:v>111.217257692208</x:v>
      </x:c>
      <x:c r="H27" t="s">
        <x:v>83</x:v>
      </x:c>
      <x:c r="I27" s="6">
        <x:v>32.3832790348638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25.95</x:v>
      </x:c>
      <x:c r="R27" s="8">
        <x:v>138423.101704813</x:v>
      </x:c>
      <x:c r="S27" s="12">
        <x:v>442849.087251621</x:v>
      </x:c>
      <x:c r="T27" s="12">
        <x:v>38.5</x:v>
      </x:c>
      <x:c r="U27" s="12">
        <x:v>45</x:v>
      </x:c>
      <x:c r="V27" s="12">
        <x:f>NA()</x:f>
      </x:c>
    </x:row>
    <x:row r="28">
      <x:c r="A28">
        <x:v>777457</x:v>
      </x:c>
      <x:c r="B28" s="1">
        <x:v>43211.6306082176</x:v>
      </x:c>
      <x:c r="C28" s="6">
        <x:v>0.43127469</x:v>
      </x:c>
      <x:c r="D28" s="14" t="s">
        <x:v>77</x:v>
      </x:c>
      <x:c r="E28" s="15">
        <x:v>43194.5174731829</x:v>
      </x:c>
      <x:c r="F28" t="s">
        <x:v>82</x:v>
      </x:c>
      <x:c r="G28" s="6">
        <x:v>111.162223171334</x:v>
      </x:c>
      <x:c r="H28" t="s">
        <x:v>83</x:v>
      </x:c>
      <x:c r="I28" s="6">
        <x:v>32.4008046066983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25.949</x:v>
      </x:c>
      <x:c r="R28" s="8">
        <x:v>138421.59616027</x:v>
      </x:c>
      <x:c r="S28" s="12">
        <x:v>442824.17300966</x:v>
      </x:c>
      <x:c r="T28" s="12">
        <x:v>38.5</x:v>
      </x:c>
      <x:c r="U28" s="12">
        <x:v>45</x:v>
      </x:c>
      <x:c r="V28" s="12">
        <x:f>NA()</x:f>
      </x:c>
    </x:row>
    <x:row r="29">
      <x:c r="A29">
        <x:v>777468</x:v>
      </x:c>
      <x:c r="B29" s="1">
        <x:v>43211.6306197569</x:v>
      </x:c>
      <x:c r="C29" s="6">
        <x:v>0.447875656666667</x:v>
      </x:c>
      <x:c r="D29" s="14" t="s">
        <x:v>77</x:v>
      </x:c>
      <x:c r="E29" s="15">
        <x:v>43194.5174731829</x:v>
      </x:c>
      <x:c r="F29" t="s">
        <x:v>82</x:v>
      </x:c>
      <x:c r="G29" s="6">
        <x:v>111.157512771087</x:v>
      </x:c>
      <x:c r="H29" t="s">
        <x:v>83</x:v>
      </x:c>
      <x:c r="I29" s="6">
        <x:v>32.3996322242469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25.95</x:v>
      </x:c>
      <x:c r="R29" s="8">
        <x:v>138425.297857735</x:v>
      </x:c>
      <x:c r="S29" s="12">
        <x:v>442846.24180414</x:v>
      </x:c>
      <x:c r="T29" s="12">
        <x:v>38.5</x:v>
      </x:c>
      <x:c r="U29" s="12">
        <x:v>45</x:v>
      </x:c>
      <x:c r="V29" s="12">
        <x:f>NA()</x:f>
      </x:c>
    </x:row>
    <x:row r="30">
      <x:c r="A30">
        <x:v>777472</x:v>
      </x:c>
      <x:c r="B30" s="1">
        <x:v>43211.6306315972</x:v>
      </x:c>
      <x:c r="C30" s="6">
        <x:v>0.464943288333333</x:v>
      </x:c>
      <x:c r="D30" s="14" t="s">
        <x:v>77</x:v>
      </x:c>
      <x:c r="E30" s="15">
        <x:v>43194.5174731829</x:v>
      </x:c>
      <x:c r="F30" t="s">
        <x:v>82</x:v>
      </x:c>
      <x:c r="G30" s="6">
        <x:v>111.16783599168</x:v>
      </x:c>
      <x:c r="H30" t="s">
        <x:v>83</x:v>
      </x:c>
      <x:c r="I30" s="6">
        <x:v>32.396806483614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25.95</x:v>
      </x:c>
      <x:c r="R30" s="8">
        <x:v>138418.481854471</x:v>
      </x:c>
      <x:c r="S30" s="12">
        <x:v>442850.034048911</x:v>
      </x:c>
      <x:c r="T30" s="12">
        <x:v>38.5</x:v>
      </x:c>
      <x:c r="U30" s="12">
        <x:v>45</x:v>
      </x:c>
      <x:c r="V30" s="12">
        <x:f>NA()</x:f>
      </x:c>
    </x:row>
    <x:row r="31">
      <x:c r="A31">
        <x:v>777483</x:v>
      </x:c>
      <x:c r="B31" s="1">
        <x:v>43211.6306429398</x:v>
      </x:c>
      <x:c r="C31" s="6">
        <x:v>0.48126085</x:v>
      </x:c>
      <x:c r="D31" s="14" t="s">
        <x:v>77</x:v>
      </x:c>
      <x:c r="E31" s="15">
        <x:v>43194.5174731829</x:v>
      </x:c>
      <x:c r="F31" t="s">
        <x:v>82</x:v>
      </x:c>
      <x:c r="G31" s="6">
        <x:v>111.12414202798</x:v>
      </x:c>
      <x:c r="H31" t="s">
        <x:v>83</x:v>
      </x:c>
      <x:c r="I31" s="6">
        <x:v>32.4063057913704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25.951</x:v>
      </x:c>
      <x:c r="R31" s="8">
        <x:v>138410.813875961</x:v>
      </x:c>
      <x:c r="S31" s="12">
        <x:v>442834.740918269</x:v>
      </x:c>
      <x:c r="T31" s="12">
        <x:v>38.5</x:v>
      </x:c>
      <x:c r="U31" s="12">
        <x:v>45</x:v>
      </x:c>
      <x:c r="V31" s="12">
        <x:f>NA()</x:f>
      </x:c>
    </x:row>
    <x:row r="32">
      <x:c r="A32">
        <x:v>777492</x:v>
      </x:c>
      <x:c r="B32" s="1">
        <x:v>43211.6306573264</x:v>
      </x:c>
      <x:c r="C32" s="6">
        <x:v>0.501995418333333</x:v>
      </x:c>
      <x:c r="D32" s="14" t="s">
        <x:v>77</x:v>
      </x:c>
      <x:c r="E32" s="15">
        <x:v>43194.5174731829</x:v>
      </x:c>
      <x:c r="F32" t="s">
        <x:v>82</x:v>
      </x:c>
      <x:c r="G32" s="6">
        <x:v>111.243061705619</x:v>
      </x:c>
      <x:c r="H32" t="s">
        <x:v>83</x:v>
      </x:c>
      <x:c r="I32" s="6">
        <x:v>32.3786797147268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25.949</x:v>
      </x:c>
      <x:c r="R32" s="8">
        <x:v>138418.456693999</x:v>
      </x:c>
      <x:c r="S32" s="12">
        <x:v>442847.300453462</x:v>
      </x:c>
      <x:c r="T32" s="12">
        <x:v>38.5</x:v>
      </x:c>
      <x:c r="U32" s="12">
        <x:v>45</x:v>
      </x:c>
      <x:c r="V32" s="12">
        <x:f>NA()</x:f>
      </x:c>
    </x:row>
    <x:row r="33">
      <x:c r="A33">
        <x:v>777503</x:v>
      </x:c>
      <x:c r="B33" s="1">
        <x:v>43211.6306659375</x:v>
      </x:c>
      <x:c r="C33" s="6">
        <x:v>0.514362798333333</x:v>
      </x:c>
      <x:c r="D33" s="14" t="s">
        <x:v>77</x:v>
      </x:c>
      <x:c r="E33" s="15">
        <x:v>43194.5174731829</x:v>
      </x:c>
      <x:c r="F33" t="s">
        <x:v>82</x:v>
      </x:c>
      <x:c r="G33" s="6">
        <x:v>111.204407726822</x:v>
      </x:c>
      <x:c r="H33" t="s">
        <x:v>83</x:v>
      </x:c>
      <x:c r="I33" s="6">
        <x:v>32.3867961662859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25.95</x:v>
      </x:c>
      <x:c r="R33" s="8">
        <x:v>138391.930827034</x:v>
      </x:c>
      <x:c r="S33" s="12">
        <x:v>442796.726320665</x:v>
      </x:c>
      <x:c r="T33" s="12">
        <x:v>38.5</x:v>
      </x:c>
      <x:c r="U33" s="12">
        <x:v>45</x:v>
      </x:c>
      <x:c r="V33" s="12">
        <x:f>NA()</x:f>
      </x:c>
    </x:row>
    <x:row r="34">
      <x:c r="A34">
        <x:v>777518</x:v>
      </x:c>
      <x:c r="B34" s="1">
        <x:v>43211.6306771991</x:v>
      </x:c>
      <x:c r="C34" s="6">
        <x:v>0.530580371666667</x:v>
      </x:c>
      <x:c r="D34" s="14" t="s">
        <x:v>77</x:v>
      </x:c>
      <x:c r="E34" s="15">
        <x:v>43194.5174731829</x:v>
      </x:c>
      <x:c r="F34" t="s">
        <x:v>82</x:v>
      </x:c>
      <x:c r="G34" s="6">
        <x:v>111.235687045265</x:v>
      </x:c>
      <x:c r="H34" t="s">
        <x:v>83</x:v>
      </x:c>
      <x:c r="I34" s="6">
        <x:v>32.3856237887353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25.947</x:v>
      </x:c>
      <x:c r="R34" s="8">
        <x:v>138400.340627913</x:v>
      </x:c>
      <x:c r="S34" s="12">
        <x:v>442809.751763407</x:v>
      </x:c>
      <x:c r="T34" s="12">
        <x:v>38.5</x:v>
      </x:c>
      <x:c r="U34" s="12">
        <x:v>45</x:v>
      </x:c>
      <x:c r="V34" s="12">
        <x:f>NA()</x:f>
      </x:c>
    </x:row>
    <x:row r="35">
      <x:c r="A35">
        <x:v>777525</x:v>
      </x:c>
      <x:c r="B35" s="1">
        <x:v>43211.6306890394</x:v>
      </x:c>
      <x:c r="C35" s="6">
        <x:v>0.547631321666667</x:v>
      </x:c>
      <x:c r="D35" s="14" t="s">
        <x:v>77</x:v>
      </x:c>
      <x:c r="E35" s="15">
        <x:v>43194.5174731829</x:v>
      </x:c>
      <x:c r="F35" t="s">
        <x:v>82</x:v>
      </x:c>
      <x:c r="G35" s="6">
        <x:v>111.205167523656</x:v>
      </x:c>
      <x:c r="H35" t="s">
        <x:v>83</x:v>
      </x:c>
      <x:c r="I35" s="6">
        <x:v>32.3890507396522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25.949</x:v>
      </x:c>
      <x:c r="R35" s="8">
        <x:v>138394.404797934</x:v>
      </x:c>
      <x:c r="S35" s="12">
        <x:v>442826.982391838</x:v>
      </x:c>
      <x:c r="T35" s="12">
        <x:v>38.5</x:v>
      </x:c>
      <x:c r="U35" s="12">
        <x:v>45</x:v>
      </x:c>
      <x:c r="V35" s="12">
        <x:f>NA()</x:f>
      </x:c>
    </x:row>
    <x:row r="36">
      <x:c r="A36">
        <x:v>777539</x:v>
      </x:c>
      <x:c r="B36" s="1">
        <x:v>43211.6307003125</x:v>
      </x:c>
      <x:c r="C36" s="6">
        <x:v>0.563865601666667</x:v>
      </x:c>
      <x:c r="D36" s="14" t="s">
        <x:v>77</x:v>
      </x:c>
      <x:c r="E36" s="15">
        <x:v>43194.5174731829</x:v>
      </x:c>
      <x:c r="F36" t="s">
        <x:v>82</x:v>
      </x:c>
      <x:c r="G36" s="6">
        <x:v>111.191338337116</x:v>
      </x:c>
      <x:c r="H36" t="s">
        <x:v>83</x:v>
      </x:c>
      <x:c r="I36" s="6">
        <x:v>32.3903734234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25.95</x:v>
      </x:c>
      <x:c r="R36" s="8">
        <x:v>138375.487337525</x:v>
      </x:c>
      <x:c r="S36" s="12">
        <x:v>442805.895016793</x:v>
      </x:c>
      <x:c r="T36" s="12">
        <x:v>38.5</x:v>
      </x:c>
      <x:c r="U36" s="12">
        <x:v>45</x:v>
      </x:c>
      <x:c r="V36" s="12">
        <x:f>NA()</x:f>
      </x:c>
    </x:row>
    <x:row r="37">
      <x:c r="A37">
        <x:v>777545</x:v>
      </x:c>
      <x:c r="B37" s="1">
        <x:v>43211.6307119213</x:v>
      </x:c>
      <x:c r="C37" s="6">
        <x:v>0.580583215</x:v>
      </x:c>
      <x:c r="D37" s="14" t="s">
        <x:v>77</x:v>
      </x:c>
      <x:c r="E37" s="15">
        <x:v>43194.5174731829</x:v>
      </x:c>
      <x:c r="F37" t="s">
        <x:v>82</x:v>
      </x:c>
      <x:c r="G37" s="6">
        <x:v>111.214833098032</x:v>
      </x:c>
      <x:c r="H37" t="s">
        <x:v>83</x:v>
      </x:c>
      <x:c r="I37" s="6">
        <x:v>32.3864053737234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25.949</x:v>
      </x:c>
      <x:c r="R37" s="8">
        <x:v>138380.501435983</x:v>
      </x:c>
      <x:c r="S37" s="12">
        <x:v>442818.755291304</x:v>
      </x:c>
      <x:c r="T37" s="12">
        <x:v>38.5</x:v>
      </x:c>
      <x:c r="U37" s="12">
        <x:v>45</x:v>
      </x:c>
      <x:c r="V37" s="12">
        <x:f>NA()</x:f>
      </x:c>
    </x:row>
    <x:row r="38">
      <x:c r="A38">
        <x:v>777553</x:v>
      </x:c>
      <x:c r="B38" s="1">
        <x:v>43211.6307238773</x:v>
      </x:c>
      <x:c r="C38" s="6">
        <x:v>0.59781756</x:v>
      </x:c>
      <x:c r="D38" s="14" t="s">
        <x:v>77</x:v>
      </x:c>
      <x:c r="E38" s="15">
        <x:v>43194.5174731829</x:v>
      </x:c>
      <x:c r="F38" t="s">
        <x:v>82</x:v>
      </x:c>
      <x:c r="G38" s="6">
        <x:v>111.205377716895</x:v>
      </x:c>
      <x:c r="H38" t="s">
        <x:v>83</x:v>
      </x:c>
      <x:c r="I38" s="6">
        <x:v>32.3914556195809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25.948</x:v>
      </x:c>
      <x:c r="R38" s="8">
        <x:v>138378.07779973</x:v>
      </x:c>
      <x:c r="S38" s="12">
        <x:v>442778.094003936</x:v>
      </x:c>
      <x:c r="T38" s="12">
        <x:v>38.5</x:v>
      </x:c>
      <x:c r="U38" s="12">
        <x:v>45</x:v>
      </x:c>
      <x:c r="V38" s="12">
        <x:f>NA()</x:f>
      </x:c>
    </x:row>
    <x:row r="39">
      <x:c r="A39">
        <x:v>777569</x:v>
      </x:c>
      <x:c r="B39" s="1">
        <x:v>43211.6307353819</x:v>
      </x:c>
      <x:c r="C39" s="6">
        <x:v>0.614401786666667</x:v>
      </x:c>
      <x:c r="D39" s="14" t="s">
        <x:v>77</x:v>
      </x:c>
      <x:c r="E39" s="15">
        <x:v>43194.5174731829</x:v>
      </x:c>
      <x:c r="F39" t="s">
        <x:v>82</x:v>
      </x:c>
      <x:c r="G39" s="6">
        <x:v>111.214714415743</x:v>
      </x:c>
      <x:c r="H39" t="s">
        <x:v>83</x:v>
      </x:c>
      <x:c r="I39" s="6">
        <x:v>32.3889004347143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25.948</x:v>
      </x:c>
      <x:c r="R39" s="8">
        <x:v>138367.86092294</x:v>
      </x:c>
      <x:c r="S39" s="12">
        <x:v>442794.499420528</x:v>
      </x:c>
      <x:c r="T39" s="12">
        <x:v>38.5</x:v>
      </x:c>
      <x:c r="U39" s="12">
        <x:v>45</x:v>
      </x:c>
      <x:c r="V39" s="12">
        <x:f>NA()</x:f>
      </x:c>
    </x:row>
    <x:row r="40">
      <x:c r="A40">
        <x:v>777574</x:v>
      </x:c>
      <x:c r="B40" s="1">
        <x:v>43211.630746875</x:v>
      </x:c>
      <x:c r="C40" s="6">
        <x:v>0.630919426666667</x:v>
      </x:c>
      <x:c r="D40" s="14" t="s">
        <x:v>77</x:v>
      </x:c>
      <x:c r="E40" s="15">
        <x:v>43194.5174731829</x:v>
      </x:c>
      <x:c r="F40" t="s">
        <x:v>82</x:v>
      </x:c>
      <x:c r="G40" s="6">
        <x:v>111.219748777805</x:v>
      </x:c>
      <x:c r="H40" t="s">
        <x:v>83</x:v>
      </x:c>
      <x:c r="I40" s="6">
        <x:v>32.3924476330544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25.946</x:v>
      </x:c>
      <x:c r="R40" s="8">
        <x:v>138365.384325729</x:v>
      </x:c>
      <x:c r="S40" s="12">
        <x:v>442780.893147421</x:v>
      </x:c>
      <x:c r="T40" s="12">
        <x:v>38.5</x:v>
      </x:c>
      <x:c r="U40" s="12">
        <x:v>45</x:v>
      </x:c>
      <x:c r="V40" s="12">
        <x:f>NA()</x:f>
      </x:c>
    </x:row>
    <x:row r="41">
      <x:c r="A41">
        <x:v>777585</x:v>
      </x:c>
      <x:c r="B41" s="1">
        <x:v>43211.6307581829</x:v>
      </x:c>
      <x:c r="C41" s="6">
        <x:v>0.647220376666667</x:v>
      </x:c>
      <x:c r="D41" s="14" t="s">
        <x:v>77</x:v>
      </x:c>
      <x:c r="E41" s="15">
        <x:v>43194.5174731829</x:v>
      </x:c>
      <x:c r="F41" t="s">
        <x:v>82</x:v>
      </x:c>
      <x:c r="G41" s="6">
        <x:v>111.23448664458</x:v>
      </x:c>
      <x:c r="H41" t="s">
        <x:v>83</x:v>
      </x:c>
      <x:c r="I41" s="6">
        <x:v>32.3834894614261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25.948</x:v>
      </x:c>
      <x:c r="R41" s="8">
        <x:v>138358.663988777</x:v>
      </x:c>
      <x:c r="S41" s="12">
        <x:v>442778.624654998</x:v>
      </x:c>
      <x:c r="T41" s="12">
        <x:v>38.5</x:v>
      </x:c>
      <x:c r="U41" s="12">
        <x:v>45</x:v>
      </x:c>
      <x:c r="V41" s="12">
        <x:f>NA()</x:f>
      </x:c>
    </x:row>
    <x:row r="42">
      <x:c r="A42">
        <x:v>777594</x:v>
      </x:c>
      <x:c r="B42" s="1">
        <x:v>43211.6307707986</x:v>
      </x:c>
      <x:c r="C42" s="6">
        <x:v>0.665404763333333</x:v>
      </x:c>
      <x:c r="D42" s="14" t="s">
        <x:v>77</x:v>
      </x:c>
      <x:c r="E42" s="15">
        <x:v>43194.5174731829</x:v>
      </x:c>
      <x:c r="F42" t="s">
        <x:v>82</x:v>
      </x:c>
      <x:c r="G42" s="6">
        <x:v>111.270389378538</x:v>
      </x:c>
      <x:c r="H42" t="s">
        <x:v>83</x:v>
      </x:c>
      <x:c r="I42" s="6">
        <x:v>32.3810545262972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25.945</x:v>
      </x:c>
      <x:c r="R42" s="8">
        <x:v>138355.243939504</x:v>
      </x:c>
      <x:c r="S42" s="12">
        <x:v>442790.869911698</x:v>
      </x:c>
      <x:c r="T42" s="12">
        <x:v>38.5</x:v>
      </x:c>
      <x:c r="U42" s="12">
        <x:v>45</x:v>
      </x:c>
      <x:c r="V42" s="12">
        <x:f>NA()</x:f>
      </x:c>
    </x:row>
    <x:row r="43">
      <x:c r="A43">
        <x:v>777609</x:v>
      </x:c>
      <x:c r="B43" s="1">
        <x:v>43211.6307829514</x:v>
      </x:c>
      <x:c r="C43" s="6">
        <x:v>0.682905706666667</x:v>
      </x:c>
      <x:c r="D43" s="14" t="s">
        <x:v>77</x:v>
      </x:c>
      <x:c r="E43" s="15">
        <x:v>43194.5174731829</x:v>
      </x:c>
      <x:c r="F43" t="s">
        <x:v>82</x:v>
      </x:c>
      <x:c r="G43" s="6">
        <x:v>111.149812614468</x:v>
      </x:c>
      <x:c r="H43" t="s">
        <x:v>83</x:v>
      </x:c>
      <x:c r="I43" s="6">
        <x:v>32.4042015120144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25.949</x:v>
      </x:c>
      <x:c r="R43" s="8">
        <x:v>138351.038694695</x:v>
      </x:c>
      <x:c r="S43" s="12">
        <x:v>442775.404812438</x:v>
      </x:c>
      <x:c r="T43" s="12">
        <x:v>38.5</x:v>
      </x:c>
      <x:c r="U43" s="12">
        <x:v>45</x:v>
      </x:c>
      <x:c r="V43" s="12">
        <x:f>NA()</x:f>
      </x:c>
    </x:row>
    <x:row r="44">
      <x:c r="A44">
        <x:v>777611</x:v>
      </x:c>
      <x:c r="B44" s="1">
        <x:v>43211.6307931366</x:v>
      </x:c>
      <x:c r="C44" s="6">
        <x:v>0.697556565</x:v>
      </x:c>
      <x:c r="D44" s="14" t="s">
        <x:v>77</x:v>
      </x:c>
      <x:c r="E44" s="15">
        <x:v>43194.5174731829</x:v>
      </x:c>
      <x:c r="F44" t="s">
        <x:v>82</x:v>
      </x:c>
      <x:c r="G44" s="6">
        <x:v>111.168129461039</x:v>
      </x:c>
      <x:c r="H44" t="s">
        <x:v>83</x:v>
      </x:c>
      <x:c r="I44" s="6">
        <x:v>32.4041113286426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25.947</x:v>
      </x:c>
      <x:c r="R44" s="8">
        <x:v>138335.419935962</x:v>
      </x:c>
      <x:c r="S44" s="12">
        <x:v>442769.882551644</x:v>
      </x:c>
      <x:c r="T44" s="12">
        <x:v>38.5</x:v>
      </x:c>
      <x:c r="U44" s="12">
        <x:v>45</x:v>
      </x:c>
      <x:c r="V44" s="12">
        <x:f>NA()</x:f>
      </x:c>
    </x:row>
    <x:row r="45">
      <x:c r="A45">
        <x:v>777627</x:v>
      </x:c>
      <x:c r="B45" s="1">
        <x:v>43211.6308048264</x:v>
      </x:c>
      <x:c r="C45" s="6">
        <x:v>0.714407528333333</x:v>
      </x:c>
      <x:c r="D45" s="14" t="s">
        <x:v>77</x:v>
      </x:c>
      <x:c r="E45" s="15">
        <x:v>43194.5174731829</x:v>
      </x:c>
      <x:c r="F45" t="s">
        <x:v>82</x:v>
      </x:c>
      <x:c r="G45" s="6">
        <x:v>111.14695711792</x:v>
      </x:c>
      <x:c r="H45" t="s">
        <x:v>83</x:v>
      </x:c>
      <x:c r="I45" s="6">
        <x:v>32.4049831013353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25.949</x:v>
      </x:c>
      <x:c r="R45" s="8">
        <x:v>138332.93315118</x:v>
      </x:c>
      <x:c r="S45" s="12">
        <x:v>442763.151066655</x:v>
      </x:c>
      <x:c r="T45" s="12">
        <x:v>38.5</x:v>
      </x:c>
      <x:c r="U45" s="12">
        <x:v>45</x:v>
      </x:c>
      <x:c r="V45" s="12">
        <x:f>NA()</x:f>
      </x:c>
    </x:row>
    <x:row r="46">
      <x:c r="A46">
        <x:v>777630</x:v>
      </x:c>
      <x:c r="B46" s="1">
        <x:v>43211.6308164005</x:v>
      </x:c>
      <x:c r="C46" s="6">
        <x:v>0.731025166666667</x:v>
      </x:c>
      <x:c r="D46" s="14" t="s">
        <x:v>77</x:v>
      </x:c>
      <x:c r="E46" s="15">
        <x:v>43194.5174731829</x:v>
      </x:c>
      <x:c r="F46" t="s">
        <x:v>82</x:v>
      </x:c>
      <x:c r="G46" s="6">
        <x:v>111.199621509538</x:v>
      </x:c>
      <x:c r="H46" t="s">
        <x:v>83</x:v>
      </x:c>
      <x:c r="I46" s="6">
        <x:v>32.4028788228093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25.944</x:v>
      </x:c>
      <x:c r="R46" s="8">
        <x:v>138324.717385541</x:v>
      </x:c>
      <x:c r="S46" s="12">
        <x:v>442755.515146161</x:v>
      </x:c>
      <x:c r="T46" s="12">
        <x:v>38.5</x:v>
      </x:c>
      <x:c r="U46" s="12">
        <x:v>45</x:v>
      </x:c>
      <x:c r="V46" s="12">
        <x:f>NA()</x:f>
      </x:c>
    </x:row>
    <x:row r="47">
      <x:c r="A47">
        <x:v>777647</x:v>
      </x:c>
      <x:c r="B47" s="1">
        <x:v>43211.6308289352</x:v>
      </x:c>
      <x:c r="C47" s="6">
        <x:v>0.749126168333333</x:v>
      </x:c>
      <x:c r="D47" s="14" t="s">
        <x:v>77</x:v>
      </x:c>
      <x:c r="E47" s="15">
        <x:v>43194.5174731829</x:v>
      </x:c>
      <x:c r="F47" t="s">
        <x:v>82</x:v>
      </x:c>
      <x:c r="G47" s="6">
        <x:v>111.195580009744</x:v>
      </x:c>
      <x:c r="H47" t="s">
        <x:v>83</x:v>
      </x:c>
      <x:c r="I47" s="6">
        <x:v>32.3990610637147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25.946</x:v>
      </x:c>
      <x:c r="R47" s="8">
        <x:v>138325.632960318</x:v>
      </x:c>
      <x:c r="S47" s="12">
        <x:v>442746.423870715</x:v>
      </x:c>
      <x:c r="T47" s="12">
        <x:v>38.5</x:v>
      </x:c>
      <x:c r="U47" s="12">
        <x:v>45</x:v>
      </x:c>
      <x:c r="V47" s="12">
        <x:f>NA()</x:f>
      </x:c>
    </x:row>
    <x:row r="48">
      <x:c r="A48">
        <x:v>777652</x:v>
      </x:c>
      <x:c r="B48" s="1">
        <x:v>43211.6308394676</x:v>
      </x:c>
      <x:c r="C48" s="6">
        <x:v>0.764293748333333</x:v>
      </x:c>
      <x:c r="D48" s="14" t="s">
        <x:v>77</x:v>
      </x:c>
      <x:c r="E48" s="15">
        <x:v>43194.5174731829</x:v>
      </x:c>
      <x:c r="F48" t="s">
        <x:v>82</x:v>
      </x:c>
      <x:c r="G48" s="6">
        <x:v>111.193468719329</x:v>
      </x:c>
      <x:c r="H48" t="s">
        <x:v>83</x:v>
      </x:c>
      <x:c r="I48" s="6">
        <x:v>32.4045622455242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25.944</x:v>
      </x:c>
      <x:c r="R48" s="8">
        <x:v>138317.772310032</x:v>
      </x:c>
      <x:c r="S48" s="12">
        <x:v>442752.967549987</x:v>
      </x:c>
      <x:c r="T48" s="12">
        <x:v>38.5</x:v>
      </x:c>
      <x:c r="U48" s="12">
        <x:v>45</x:v>
      </x:c>
      <x:c r="V48" s="12">
        <x:f>NA()</x:f>
      </x:c>
    </x:row>
    <x:row r="49">
      <x:c r="A49">
        <x:v>777668</x:v>
      </x:c>
      <x:c r="B49" s="1">
        <x:v>43211.6308509259</x:v>
      </x:c>
      <x:c r="C49" s="6">
        <x:v>0.780777978333333</x:v>
      </x:c>
      <x:c r="D49" s="14" t="s">
        <x:v>77</x:v>
      </x:c>
      <x:c r="E49" s="15">
        <x:v>43194.5174731829</x:v>
      </x:c>
      <x:c r="F49" t="s">
        <x:v>82</x:v>
      </x:c>
      <x:c r="G49" s="6">
        <x:v>111.210389016976</x:v>
      </x:c>
      <x:c r="H49" t="s">
        <x:v>83</x:v>
      </x:c>
      <x:c r="I49" s="6">
        <x:v>32.3999328350928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25.944</x:v>
      </x:c>
      <x:c r="R49" s="8">
        <x:v>138305.877801651</x:v>
      </x:c>
      <x:c r="S49" s="12">
        <x:v>442742.069782973</x:v>
      </x:c>
      <x:c r="T49" s="12">
        <x:v>38.5</x:v>
      </x:c>
      <x:c r="U49" s="12">
        <x:v>45</x:v>
      </x:c>
      <x:c r="V49" s="12">
        <x:f>NA()</x:f>
      </x:c>
    </x:row>
    <x:row r="50">
      <x:c r="A50">
        <x:v>777678</x:v>
      </x:c>
      <x:c r="B50" s="1">
        <x:v>43211.6308628819</x:v>
      </x:c>
      <x:c r="C50" s="6">
        <x:v>0.797995641666667</x:v>
      </x:c>
      <x:c r="D50" s="14" t="s">
        <x:v>77</x:v>
      </x:c>
      <x:c r="E50" s="15">
        <x:v>43194.5174731829</x:v>
      </x:c>
      <x:c r="F50" t="s">
        <x:v>82</x:v>
      </x:c>
      <x:c r="G50" s="6">
        <x:v>111.258818302948</x:v>
      </x:c>
      <x:c r="H50" t="s">
        <x:v>83</x:v>
      </x:c>
      <x:c r="I50" s="6">
        <x:v>32.3940709284625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25.941</x:v>
      </x:c>
      <x:c r="R50" s="8">
        <x:v>138315.159496736</x:v>
      </x:c>
      <x:c r="S50" s="12">
        <x:v>442737.696971631</x:v>
      </x:c>
      <x:c r="T50" s="12">
        <x:v>38.5</x:v>
      </x:c>
      <x:c r="U50" s="12">
        <x:v>45</x:v>
      </x:c>
      <x:c r="V50" s="12">
        <x:f>NA()</x:f>
      </x:c>
    </x:row>
    <x:row r="51">
      <x:c r="A51">
        <x:v>777684</x:v>
      </x:c>
      <x:c r="B51" s="1">
        <x:v>43211.6308741898</x:v>
      </x:c>
      <x:c r="C51" s="6">
        <x:v>0.814246556666667</x:v>
      </x:c>
      <x:c r="D51" s="14" t="s">
        <x:v>77</x:v>
      </x:c>
      <x:c r="E51" s="15">
        <x:v>43194.5174731829</x:v>
      </x:c>
      <x:c r="F51" t="s">
        <x:v>82</x:v>
      </x:c>
      <x:c r="G51" s="6">
        <x:v>111.239166739619</x:v>
      </x:c>
      <x:c r="H51" t="s">
        <x:v>83</x:v>
      </x:c>
      <x:c r="I51" s="6">
        <x:v>32.3945218439935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25.943</x:v>
      </x:c>
      <x:c r="R51" s="8">
        <x:v>138302.87396058</x:v>
      </x:c>
      <x:c r="S51" s="12">
        <x:v>442728.62111922</x:v>
      </x:c>
      <x:c r="T51" s="12">
        <x:v>38.5</x:v>
      </x:c>
      <x:c r="U51" s="12">
        <x:v>45</x:v>
      </x:c>
      <x:c r="V51" s="12">
        <x:f>NA()</x:f>
      </x:c>
    </x:row>
    <x:row r="52">
      <x:c r="A52">
        <x:v>777693</x:v>
      </x:c>
      <x:c r="B52" s="1">
        <x:v>43211.6308855324</x:v>
      </x:c>
      <x:c r="C52" s="6">
        <x:v>0.830597528333333</x:v>
      </x:c>
      <x:c r="D52" s="14" t="s">
        <x:v>77</x:v>
      </x:c>
      <x:c r="E52" s="15">
        <x:v>43194.5174731829</x:v>
      </x:c>
      <x:c r="F52" t="s">
        <x:v>82</x:v>
      </x:c>
      <x:c r="G52" s="6">
        <x:v>111.245430217922</x:v>
      </x:c>
      <x:c r="H52" t="s">
        <x:v>83</x:v>
      </x:c>
      <x:c r="I52" s="6">
        <x:v>32.3928083652995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25.943</x:v>
      </x:c>
      <x:c r="R52" s="8">
        <x:v>138303.482295547</x:v>
      </x:c>
      <x:c r="S52" s="12">
        <x:v>442717.059917443</x:v>
      </x:c>
      <x:c r="T52" s="12">
        <x:v>38.5</x:v>
      </x:c>
      <x:c r="U52" s="12">
        <x:v>45</x:v>
      </x:c>
      <x:c r="V52" s="12">
        <x:f>NA()</x:f>
      </x:c>
    </x:row>
    <x:row r="53">
      <x:c r="A53">
        <x:v>777701</x:v>
      </x:c>
      <x:c r="B53" s="1">
        <x:v>43211.6308973032</x:v>
      </x:c>
      <x:c r="C53" s="6">
        <x:v>0.847548478333333</x:v>
      </x:c>
      <x:c r="D53" s="14" t="s">
        <x:v>77</x:v>
      </x:c>
      <x:c r="E53" s="15">
        <x:v>43194.5174731829</x:v>
      </x:c>
      <x:c r="F53" t="s">
        <x:v>82</x:v>
      </x:c>
      <x:c r="G53" s="6">
        <x:v>111.213893601536</x:v>
      </x:c>
      <x:c r="H53" t="s">
        <x:v>83</x:v>
      </x:c>
      <x:c r="I53" s="6">
        <x:v>32.4014358897271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25.943</x:v>
      </x:c>
      <x:c r="R53" s="8">
        <x:v>138292.457479635</x:v>
      </x:c>
      <x:c r="S53" s="12">
        <x:v>442720.485676618</x:v>
      </x:c>
      <x:c r="T53" s="12">
        <x:v>38.5</x:v>
      </x:c>
      <x:c r="U53" s="12">
        <x:v>45</x:v>
      </x:c>
      <x:c r="V53" s="12">
        <x:f>NA()</x:f>
      </x:c>
    </x:row>
    <x:row r="54">
      <x:c r="A54">
        <x:v>777717</x:v>
      </x:c>
      <x:c r="B54" s="1">
        <x:v>43211.630908912</x:v>
      </x:c>
      <x:c r="C54" s="6">
        <x:v>0.864266115</x:v>
      </x:c>
      <x:c r="D54" s="14" t="s">
        <x:v>77</x:v>
      </x:c>
      <x:c r="E54" s="15">
        <x:v>43194.5174731829</x:v>
      </x:c>
      <x:c r="F54" t="s">
        <x:v>82</x:v>
      </x:c>
      <x:c r="G54" s="6">
        <x:v>111.169158377088</x:v>
      </x:c>
      <x:c r="H54" t="s">
        <x:v>83</x:v>
      </x:c>
      <x:c r="I54" s="6">
        <x:v>32.416135799579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25.942</x:v>
      </x:c>
      <x:c r="R54" s="8">
        <x:v>138290.49181762</x:v>
      </x:c>
      <x:c r="S54" s="12">
        <x:v>442718.949769858</x:v>
      </x:c>
      <x:c r="T54" s="12">
        <x:v>38.5</x:v>
      </x:c>
      <x:c r="U54" s="12">
        <x:v>45</x:v>
      </x:c>
      <x:c r="V54" s="12">
        <x:f>NA()</x:f>
      </x:c>
    </x:row>
    <x:row r="55">
      <x:c r="A55">
        <x:v>777724</x:v>
      </x:c>
      <x:c r="B55" s="1">
        <x:v>43211.6309202546</x:v>
      </x:c>
      <x:c r="C55" s="6">
        <x:v>0.880600346666667</x:v>
      </x:c>
      <x:c r="D55" s="14" t="s">
        <x:v>77</x:v>
      </x:c>
      <x:c r="E55" s="15">
        <x:v>43194.5174731829</x:v>
      </x:c>
      <x:c r="F55" t="s">
        <x:v>82</x:v>
      </x:c>
      <x:c r="G55" s="6">
        <x:v>111.244630187519</x:v>
      </x:c>
      <x:c r="H55" t="s">
        <x:v>83</x:v>
      </x:c>
      <x:c r="I55" s="6">
        <x:v>32.4004138125028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25.94</x:v>
      </x:c>
      <x:c r="R55" s="8">
        <x:v>138290.570121199</x:v>
      </x:c>
      <x:c r="S55" s="12">
        <x:v>442708.844568471</x:v>
      </x:c>
      <x:c r="T55" s="12">
        <x:v>38.5</x:v>
      </x:c>
      <x:c r="U55" s="12">
        <x:v>45</x:v>
      </x:c>
      <x:c r="V55" s="12">
        <x:f>NA()</x:f>
      </x:c>
    </x:row>
    <x:row r="56">
      <x:c r="A56">
        <x:v>777738</x:v>
      </x:c>
      <x:c r="B56" s="1">
        <x:v>43211.6309321759</x:v>
      </x:c>
      <x:c r="C56" s="6">
        <x:v>0.89778467</x:v>
      </x:c>
      <x:c r="D56" s="14" t="s">
        <x:v>77</x:v>
      </x:c>
      <x:c r="E56" s="15">
        <x:v>43194.5174731829</x:v>
      </x:c>
      <x:c r="F56" t="s">
        <x:v>82</x:v>
      </x:c>
      <x:c r="G56" s="6">
        <x:v>111.301564895122</x:v>
      </x:c>
      <x:c r="H56" t="s">
        <x:v>83</x:v>
      </x:c>
      <x:c r="I56" s="6">
        <x:v>32.3848422039291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25.94</x:v>
      </x:c>
      <x:c r="R56" s="8">
        <x:v>138284.32231196</x:v>
      </x:c>
      <x:c r="S56" s="12">
        <x:v>442710.628512652</x:v>
      </x:c>
      <x:c r="T56" s="12">
        <x:v>38.5</x:v>
      </x:c>
      <x:c r="U56" s="12">
        <x:v>45</x:v>
      </x:c>
      <x:c r="V56" s="12">
        <x:f>NA()</x:f>
      </x:c>
    </x:row>
    <x:row r="57">
      <x:c r="A57">
        <x:v>777742</x:v>
      </x:c>
      <x:c r="B57" s="1">
        <x:v>43211.6309435532</x:v>
      </x:c>
      <x:c r="C57" s="6">
        <x:v>0.91413563</x:v>
      </x:c>
      <x:c r="D57" s="14" t="s">
        <x:v>77</x:v>
      </x:c>
      <x:c r="E57" s="15">
        <x:v>43194.5174731829</x:v>
      </x:c>
      <x:c r="F57" t="s">
        <x:v>82</x:v>
      </x:c>
      <x:c r="G57" s="6">
        <x:v>111.246419193103</x:v>
      </x:c>
      <x:c r="H57" t="s">
        <x:v>83</x:v>
      </x:c>
      <x:c r="I57" s="6">
        <x:v>32.3925378161121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25.943</x:v>
      </x:c>
      <x:c r="R57" s="8">
        <x:v>138283.389935531</x:v>
      </x:c>
      <x:c r="S57" s="12">
        <x:v>442714.464884618</x:v>
      </x:c>
      <x:c r="T57" s="12">
        <x:v>38.5</x:v>
      </x:c>
      <x:c r="U57" s="12">
        <x:v>45</x:v>
      </x:c>
      <x:c r="V57" s="12">
        <x:f>NA()</x:f>
      </x:c>
    </x:row>
    <x:row r="58">
      <x:c r="A58">
        <x:v>777751</x:v>
      </x:c>
      <x:c r="B58" s="1">
        <x:v>43211.6309556366</x:v>
      </x:c>
      <x:c r="C58" s="6">
        <x:v>0.931519936666667</x:v>
      </x:c>
      <x:c r="D58" s="14" t="s">
        <x:v>77</x:v>
      </x:c>
      <x:c r="E58" s="15">
        <x:v>43194.5174731829</x:v>
      </x:c>
      <x:c r="F58" t="s">
        <x:v>82</x:v>
      </x:c>
      <x:c r="G58" s="6">
        <x:v>111.229572909095</x:v>
      </x:c>
      <x:c r="H58" t="s">
        <x:v>83</x:v>
      </x:c>
      <x:c r="I58" s="6">
        <x:v>32.4045321843964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25.94</x:v>
      </x:c>
      <x:c r="R58" s="8">
        <x:v>138281.303171201</x:v>
      </x:c>
      <x:c r="S58" s="12">
        <x:v>442716.581599385</x:v>
      </x:c>
      <x:c r="T58" s="12">
        <x:v>38.5</x:v>
      </x:c>
      <x:c r="U58" s="12">
        <x:v>45</x:v>
      </x:c>
      <x:c r="V58" s="12">
        <x:f>NA()</x:f>
      </x:c>
    </x:row>
    <x:row r="59">
      <x:c r="A59">
        <x:v>777764</x:v>
      </x:c>
      <x:c r="B59" s="1">
        <x:v>43211.6309668634</x:v>
      </x:c>
      <x:c r="C59" s="6">
        <x:v>0.947704206666667</x:v>
      </x:c>
      <x:c r="D59" s="14" t="s">
        <x:v>77</x:v>
      </x:c>
      <x:c r="E59" s="15">
        <x:v>43194.5174731829</x:v>
      </x:c>
      <x:c r="F59" t="s">
        <x:v>82</x:v>
      </x:c>
      <x:c r="G59" s="6">
        <x:v>111.237607339488</x:v>
      </x:c>
      <x:c r="H59" t="s">
        <x:v>83</x:v>
      </x:c>
      <x:c r="I59" s="6">
        <x:v>32.3998727129219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25.941</x:v>
      </x:c>
      <x:c r="R59" s="8">
        <x:v>138273.402290163</x:v>
      </x:c>
      <x:c r="S59" s="12">
        <x:v>442693.265548416</x:v>
      </x:c>
      <x:c r="T59" s="12">
        <x:v>38.5</x:v>
      </x:c>
      <x:c r="U59" s="12">
        <x:v>45</x:v>
      </x:c>
      <x:c r="V59" s="12">
        <x:f>NA()</x:f>
      </x:c>
    </x:row>
    <x:row r="60">
      <x:c r="A60">
        <x:v>777776</x:v>
      </x:c>
      <x:c r="B60" s="1">
        <x:v>43211.6309785069</x:v>
      </x:c>
      <x:c r="C60" s="6">
        <x:v>0.964471841666667</x:v>
      </x:c>
      <x:c r="D60" s="14" t="s">
        <x:v>77</x:v>
      </x:c>
      <x:c r="E60" s="15">
        <x:v>43194.5174731829</x:v>
      </x:c>
      <x:c r="F60" t="s">
        <x:v>82</x:v>
      </x:c>
      <x:c r="G60" s="6">
        <x:v>111.265513057988</x:v>
      </x:c>
      <x:c r="H60" t="s">
        <x:v>83</x:v>
      </x:c>
      <x:c r="I60" s="6">
        <x:v>32.3947022102225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25.94</x:v>
      </x:c>
      <x:c r="R60" s="8">
        <x:v>138262.147579512</x:v>
      </x:c>
      <x:c r="S60" s="12">
        <x:v>442695.566322965</x:v>
      </x:c>
      <x:c r="T60" s="12">
        <x:v>38.5</x:v>
      </x:c>
      <x:c r="U60" s="12">
        <x:v>45</x:v>
      </x:c>
      <x:c r="V60" s="12">
        <x:f>NA()</x:f>
      </x:c>
    </x:row>
    <x:row r="61">
      <x:c r="A61">
        <x:v>777785</x:v>
      </x:c>
      <x:c r="B61" s="1">
        <x:v>43211.6309899653</x:v>
      </x:c>
      <x:c r="C61" s="6">
        <x:v>0.981006081666667</x:v>
      </x:c>
      <x:c r="D61" s="14" t="s">
        <x:v>77</x:v>
      </x:c>
      <x:c r="E61" s="15">
        <x:v>43194.5174731829</x:v>
      </x:c>
      <x:c r="F61" t="s">
        <x:v>82</x:v>
      </x:c>
      <x:c r="G61" s="6">
        <x:v>111.270019440015</x:v>
      </x:c>
      <x:c r="H61" t="s">
        <x:v>83</x:v>
      </x:c>
      <x:c r="I61" s="6">
        <x:v>32.3934697078494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25.94</x:v>
      </x:c>
      <x:c r="R61" s="8">
        <x:v>138265.955694124</x:v>
      </x:c>
      <x:c r="S61" s="12">
        <x:v>442689.721175613</x:v>
      </x:c>
      <x:c r="T61" s="12">
        <x:v>38.5</x:v>
      </x:c>
      <x:c r="U61" s="12">
        <x:v>45</x:v>
      </x:c>
      <x:c r="V61" s="12">
        <x:f>NA()</x:f>
      </x:c>
    </x:row>
    <x:row r="62">
      <x:c r="A62">
        <x:v>777792</x:v>
      </x:c>
      <x:c r="B62" s="1">
        <x:v>43211.6310017361</x:v>
      </x:c>
      <x:c r="C62" s="6">
        <x:v>0.99795709</x:v>
      </x:c>
      <x:c r="D62" s="14" t="s">
        <x:v>77</x:v>
      </x:c>
      <x:c r="E62" s="15">
        <x:v>43194.5174731829</x:v>
      </x:c>
      <x:c r="F62" t="s">
        <x:v>82</x:v>
      </x:c>
      <x:c r="G62" s="6">
        <x:v>111.195077364825</x:v>
      </x:c>
      <x:c r="H62" t="s">
        <x:v>83</x:v>
      </x:c>
      <x:c r="I62" s="6">
        <x:v>32.411506373161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25.941</x:v>
      </x:c>
      <x:c r="R62" s="8">
        <x:v>138264.418700963</x:v>
      </x:c>
      <x:c r="S62" s="12">
        <x:v>442696.010575009</x:v>
      </x:c>
      <x:c r="T62" s="12">
        <x:v>38.5</x:v>
      </x:c>
      <x:c r="U62" s="12">
        <x:v>45</x:v>
      </x:c>
      <x:c r="V62" s="12">
        <x:f>NA()</x:f>
      </x:c>
    </x:row>
    <x:row r="63">
      <x:c r="A63">
        <x:v>777805</x:v>
      </x:c>
      <x:c r="B63" s="1">
        <x:v>43211.6310128125</x:v>
      </x:c>
      <x:c r="C63" s="6">
        <x:v>1.013857965</x:v>
      </x:c>
      <x:c r="D63" s="14" t="s">
        <x:v>77</x:v>
      </x:c>
      <x:c r="E63" s="15">
        <x:v>43194.5174731829</x:v>
      </x:c>
      <x:c r="F63" t="s">
        <x:v>82</x:v>
      </x:c>
      <x:c r="G63" s="6">
        <x:v>111.235897093499</x:v>
      </x:c>
      <x:c r="H63" t="s">
        <x:v>83</x:v>
      </x:c>
      <x:c r="I63" s="6">
        <x:v>32.4126486985665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25.936</x:v>
      </x:c>
      <x:c r="R63" s="8">
        <x:v>138249.089611711</x:v>
      </x:c>
      <x:c r="S63" s="12">
        <x:v>442678.721332416</x:v>
      </x:c>
      <x:c r="T63" s="12">
        <x:v>38.5</x:v>
      </x:c>
      <x:c r="U63" s="12">
        <x:v>45</x:v>
      </x:c>
      <x:c r="V63" s="12">
        <x:f>NA()</x:f>
      </x:c>
    </x:row>
    <x:row r="64">
      <x:c r="A64">
        <x:v>777819</x:v>
      </x:c>
      <x:c r="B64" s="1">
        <x:v>43211.6310247338</x:v>
      </x:c>
      <x:c r="C64" s="6">
        <x:v>1.03107564</x:v>
      </x:c>
      <x:c r="D64" s="14" t="s">
        <x:v>77</x:v>
      </x:c>
      <x:c r="E64" s="15">
        <x:v>43194.5174731829</x:v>
      </x:c>
      <x:c r="F64" t="s">
        <x:v>82</x:v>
      </x:c>
      <x:c r="G64" s="6">
        <x:v>111.246938264903</x:v>
      </x:c>
      <x:c r="H64" t="s">
        <x:v>83</x:v>
      </x:c>
      <x:c r="I64" s="6">
        <x:v>32.3997825296669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25.94</x:v>
      </x:c>
      <x:c r="R64" s="8">
        <x:v>138262.313444973</x:v>
      </x:c>
      <x:c r="S64" s="12">
        <x:v>442696.297543956</x:v>
      </x:c>
      <x:c r="T64" s="12">
        <x:v>38.5</x:v>
      </x:c>
      <x:c r="U64" s="12">
        <x:v>45</x:v>
      </x:c>
      <x:c r="V64" s="12">
        <x:f>NA()</x:f>
      </x:c>
    </x:row>
    <x:row r="65">
      <x:c r="A65">
        <x:v>777821</x:v>
      </x:c>
      <x:c r="B65" s="1">
        <x:v>43211.6310361921</x:v>
      </x:c>
      <x:c r="C65" s="6">
        <x:v>1.04752661</x:v>
      </x:c>
      <x:c r="D65" s="14" t="s">
        <x:v>77</x:v>
      </x:c>
      <x:c r="E65" s="15">
        <x:v>43194.5174731829</x:v>
      </x:c>
      <x:c r="F65" t="s">
        <x:v>82</x:v>
      </x:c>
      <x:c r="G65" s="6">
        <x:v>111.215505074772</x:v>
      </x:c>
      <x:c r="H65" t="s">
        <x:v>83</x:v>
      </x:c>
      <x:c r="I65" s="6">
        <x:v>32.408380010886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25.94</x:v>
      </x:c>
      <x:c r="R65" s="8">
        <x:v>138258.459942988</x:v>
      </x:c>
      <x:c r="S65" s="12">
        <x:v>442682.950837869</x:v>
      </x:c>
      <x:c r="T65" s="12">
        <x:v>38.5</x:v>
      </x:c>
      <x:c r="U65" s="12">
        <x:v>45</x:v>
      </x:c>
      <x:c r="V65" s="12">
        <x:f>NA()</x:f>
      </x:c>
    </x:row>
    <x:row r="66">
      <x:c r="A66">
        <x:v>777831</x:v>
      </x:c>
      <x:c r="B66" s="1">
        <x:v>43211.6310474884</x:v>
      </x:c>
      <x:c r="C66" s="6">
        <x:v>1.06382752333333</x:v>
      </x:c>
      <x:c r="D66" s="14" t="s">
        <x:v>77</x:v>
      </x:c>
      <x:c r="E66" s="15">
        <x:v>43194.5174731829</x:v>
      </x:c>
      <x:c r="F66" t="s">
        <x:v>82</x:v>
      </x:c>
      <x:c r="G66" s="6">
        <x:v>111.29722452997</x:v>
      </x:c>
      <x:c r="H66" t="s">
        <x:v>83</x:v>
      </x:c>
      <x:c r="I66" s="6">
        <x:v>32.4008046066983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25.934</x:v>
      </x:c>
      <x:c r="R66" s="8">
        <x:v>138249.002374111</x:v>
      </x:c>
      <x:c r="S66" s="12">
        <x:v>442674.401780566</x:v>
      </x:c>
      <x:c r="T66" s="12">
        <x:v>38.5</x:v>
      </x:c>
      <x:c r="U66" s="12">
        <x:v>45</x:v>
      </x:c>
      <x:c r="V66" s="12">
        <x:f>NA()</x:f>
      </x:c>
    </x:row>
    <x:row r="67">
      <x:c r="A67">
        <x:v>777843</x:v>
      </x:c>
      <x:c r="B67" s="1">
        <x:v>43211.6310592245</x:v>
      </x:c>
      <x:c r="C67" s="6">
        <x:v>1.08069515833333</x:v>
      </x:c>
      <x:c r="D67" s="14" t="s">
        <x:v>77</x:v>
      </x:c>
      <x:c r="E67" s="15">
        <x:v>43194.5174731829</x:v>
      </x:c>
      <x:c r="F67" t="s">
        <x:v>82</x:v>
      </x:c>
      <x:c r="G67" s="6">
        <x:v>111.262744707951</x:v>
      </x:c>
      <x:c r="H67" t="s">
        <x:v>83</x:v>
      </x:c>
      <x:c r="I67" s="6">
        <x:v>32.4003837514124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25.938</x:v>
      </x:c>
      <x:c r="R67" s="8">
        <x:v>138259.665482415</x:v>
      </x:c>
      <x:c r="S67" s="12">
        <x:v>442667.263901858</x:v>
      </x:c>
      <x:c r="T67" s="12">
        <x:v>38.5</x:v>
      </x:c>
      <x:c r="U67" s="12">
        <x:v>45</x:v>
      </x:c>
      <x:c r="V67" s="12">
        <x:f>NA()</x:f>
      </x:c>
    </x:row>
    <x:row r="68">
      <x:c r="A68">
        <x:v>777851</x:v>
      </x:c>
      <x:c r="B68" s="1">
        <x:v>43211.6310711458</x:v>
      </x:c>
      <x:c r="C68" s="6">
        <x:v>1.09784611666667</x:v>
      </x:c>
      <x:c r="D68" s="14" t="s">
        <x:v>77</x:v>
      </x:c>
      <x:c r="E68" s="15">
        <x:v>43194.5174731829</x:v>
      </x:c>
      <x:c r="F68" t="s">
        <x:v>82</x:v>
      </x:c>
      <x:c r="G68" s="6">
        <x:v>111.232442068612</x:v>
      </x:c>
      <x:c r="H68" t="s">
        <x:v>83</x:v>
      </x:c>
      <x:c r="I68" s="6">
        <x:v>32.4012855842334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25.941</x:v>
      </x:c>
      <x:c r="R68" s="8">
        <x:v>138256.698073652</x:v>
      </x:c>
      <x:c r="S68" s="12">
        <x:v>442673.934465508</x:v>
      </x:c>
      <x:c r="T68" s="12">
        <x:v>38.5</x:v>
      </x:c>
      <x:c r="U68" s="12">
        <x:v>45</x:v>
      </x:c>
      <x:c r="V68" s="12">
        <x:f>NA()</x:f>
      </x:c>
    </x:row>
    <x:row r="69">
      <x:c r="A69">
        <x:v>777863</x:v>
      </x:c>
      <x:c r="B69" s="1">
        <x:v>43211.6310823727</x:v>
      </x:c>
      <x:c r="C69" s="6">
        <x:v>1.11406369166667</x:v>
      </x:c>
      <x:c r="D69" s="14" t="s">
        <x:v>77</x:v>
      </x:c>
      <x:c r="E69" s="15">
        <x:v>43194.5174731829</x:v>
      </x:c>
      <x:c r="F69" t="s">
        <x:v>82</x:v>
      </x:c>
      <x:c r="G69" s="6">
        <x:v>111.301202448741</x:v>
      </x:c>
      <x:c r="H69" t="s">
        <x:v>83</x:v>
      </x:c>
      <x:c r="I69" s="6">
        <x:v>32.394792393341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25.936</x:v>
      </x:c>
      <x:c r="R69" s="8">
        <x:v>138251.849718762</x:v>
      </x:c>
      <x:c r="S69" s="12">
        <x:v>442670.9065401</x:v>
      </x:c>
      <x:c r="T69" s="12">
        <x:v>38.5</x:v>
      </x:c>
      <x:c r="U69" s="12">
        <x:v>45</x:v>
      </x:c>
      <x:c r="V69" s="12">
        <x:f>NA()</x:f>
      </x:c>
    </x:row>
    <x:row r="70">
      <x:c r="A70">
        <x:v>777870</x:v>
      </x:c>
      <x:c r="B70" s="1">
        <x:v>43211.6310941782</x:v>
      </x:c>
      <x:c r="C70" s="6">
        <x:v>1.131031325</x:v>
      </x:c>
      <x:c r="D70" s="14" t="s">
        <x:v>77</x:v>
      </x:c>
      <x:c r="E70" s="15">
        <x:v>43194.5174731829</x:v>
      </x:c>
      <x:c r="F70" t="s">
        <x:v>82</x:v>
      </x:c>
      <x:c r="G70" s="6">
        <x:v>111.249795894623</x:v>
      </x:c>
      <x:c r="H70" t="s">
        <x:v>83</x:v>
      </x:c>
      <x:c r="I70" s="6">
        <x:v>32.3990009415584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25.94</x:v>
      </x:c>
      <x:c r="R70" s="8">
        <x:v>138258.146821364</x:v>
      </x:c>
      <x:c r="S70" s="12">
        <x:v>442680.468963907</x:v>
      </x:c>
      <x:c r="T70" s="12">
        <x:v>38.5</x:v>
      </x:c>
      <x:c r="U70" s="12">
        <x:v>45</x:v>
      </x:c>
      <x:c r="V70" s="12">
        <x:f>NA()</x:f>
      </x:c>
    </x:row>
    <x:row r="71">
      <x:c r="A71">
        <x:v>777880</x:v>
      </x:c>
      <x:c r="B71" s="1">
        <x:v>43211.6311058681</x:v>
      </x:c>
      <x:c r="C71" s="6">
        <x:v>1.14784895833333</x:v>
      </x:c>
      <x:c r="D71" s="14" t="s">
        <x:v>77</x:v>
      </x:c>
      <x:c r="E71" s="15">
        <x:v>43194.5174731829</x:v>
      </x:c>
      <x:c r="F71" t="s">
        <x:v>82</x:v>
      </x:c>
      <x:c r="G71" s="6">
        <x:v>111.311629548211</x:v>
      </x:c>
      <x:c r="H71" t="s">
        <x:v>83</x:v>
      </x:c>
      <x:c r="I71" s="6">
        <x:v>32.3968666057303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25.934</x:v>
      </x:c>
      <x:c r="R71" s="8">
        <x:v>138246.694635866</x:v>
      </x:c>
      <x:c r="S71" s="12">
        <x:v>442672.741873136</x:v>
      </x:c>
      <x:c r="T71" s="12">
        <x:v>38.5</x:v>
      </x:c>
      <x:c r="U71" s="12">
        <x:v>45</x:v>
      </x:c>
      <x:c r="V71" s="12">
        <x:f>NA()</x:f>
      </x:c>
    </x:row>
    <x:row r="72">
      <x:c r="A72">
        <x:v>777893</x:v>
      </x:c>
      <x:c r="B72" s="1">
        <x:v>43211.6311173958</x:v>
      </x:c>
      <x:c r="C72" s="6">
        <x:v>1.16448327833333</x:v>
      </x:c>
      <x:c r="D72" s="14" t="s">
        <x:v>77</x:v>
      </x:c>
      <x:c r="E72" s="15">
        <x:v>43194.5174731829</x:v>
      </x:c>
      <x:c r="F72" t="s">
        <x:v>82</x:v>
      </x:c>
      <x:c r="G72" s="6">
        <x:v>111.267471536778</x:v>
      </x:c>
      <x:c r="H72" t="s">
        <x:v>83</x:v>
      </x:c>
      <x:c r="I72" s="6">
        <x:v>32.3990911247929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25.938</x:v>
      </x:c>
      <x:c r="R72" s="8">
        <x:v>138227.192484865</x:v>
      </x:c>
      <x:c r="S72" s="12">
        <x:v>442657.184796883</x:v>
      </x:c>
      <x:c r="T72" s="12">
        <x:v>38.5</x:v>
      </x:c>
      <x:c r="U72" s="12">
        <x:v>45</x:v>
      </x:c>
      <x:c r="V72" s="12">
        <x:f>NA()</x:f>
      </x:c>
    </x:row>
    <x:row r="73">
      <x:c r="A73">
        <x:v>777908</x:v>
      </x:c>
      <x:c r="B73" s="1">
        <x:v>43211.6311289005</x:v>
      </x:c>
      <x:c r="C73" s="6">
        <x:v>1.18106754166667</x:v>
      </x:c>
      <x:c r="D73" s="14" t="s">
        <x:v>77</x:v>
      </x:c>
      <x:c r="E73" s="15">
        <x:v>43194.5174731829</x:v>
      </x:c>
      <x:c r="F73" t="s">
        <x:v>82</x:v>
      </x:c>
      <x:c r="G73" s="6">
        <x:v>111.268965127129</x:v>
      </x:c>
      <x:c r="H73" t="s">
        <x:v>83</x:v>
      </x:c>
      <x:c r="I73" s="6">
        <x:v>32.408530316698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25.934</x:v>
      </x:c>
      <x:c r="R73" s="8">
        <x:v>138223.352255834</x:v>
      </x:c>
      <x:c r="S73" s="12">
        <x:v>442647.186820539</x:v>
      </x:c>
      <x:c r="T73" s="12">
        <x:v>38.5</x:v>
      </x:c>
      <x:c r="U73" s="12">
        <x:v>45</x:v>
      </x:c>
      <x:c r="V73" s="12">
        <x:f>NA()</x:f>
      </x:c>
    </x:row>
    <x:row r="74">
      <x:c r="A74">
        <x:v>777913</x:v>
      </x:c>
      <x:c r="B74" s="1">
        <x:v>43211.631140081</x:v>
      </x:c>
      <x:c r="C74" s="6">
        <x:v>1.19715181166667</x:v>
      </x:c>
      <x:c r="D74" s="14" t="s">
        <x:v>77</x:v>
      </x:c>
      <x:c r="E74" s="15">
        <x:v>43194.5174731829</x:v>
      </x:c>
      <x:c r="F74" t="s">
        <x:v>82</x:v>
      </x:c>
      <x:c r="G74" s="6">
        <x:v>111.297664373652</x:v>
      </x:c>
      <x:c r="H74" t="s">
        <x:v>83</x:v>
      </x:c>
      <x:c r="I74" s="6">
        <x:v>32.400684362326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25.934</x:v>
      </x:c>
      <x:c r="R74" s="8">
        <x:v>138213.637255841</x:v>
      </x:c>
      <x:c r="S74" s="12">
        <x:v>442645.167789645</x:v>
      </x:c>
      <x:c r="T74" s="12">
        <x:v>38.5</x:v>
      </x:c>
      <x:c r="U74" s="12">
        <x:v>45</x:v>
      </x:c>
      <x:c r="V74" s="12">
        <x:f>NA()</x:f>
      </x:c>
    </x:row>
    <x:row r="75">
      <x:c r="A75">
        <x:v>777928</x:v>
      </x:c>
      <x:c r="B75" s="1">
        <x:v>43211.6311517708</x:v>
      </x:c>
      <x:c r="C75" s="6">
        <x:v>1.21396944666667</x:v>
      </x:c>
      <x:c r="D75" s="14" t="s">
        <x:v>77</x:v>
      </x:c>
      <x:c r="E75" s="15">
        <x:v>43194.5174731829</x:v>
      </x:c>
      <x:c r="F75" t="s">
        <x:v>82</x:v>
      </x:c>
      <x:c r="G75" s="6">
        <x:v>111.281818455019</x:v>
      </x:c>
      <x:c r="H75" t="s">
        <x:v>83</x:v>
      </x:c>
      <x:c r="I75" s="6">
        <x:v>32.407478176156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25.933</x:v>
      </x:c>
      <x:c r="R75" s="8">
        <x:v>138211.121188711</x:v>
      </x:c>
      <x:c r="S75" s="12">
        <x:v>442643.132000518</x:v>
      </x:c>
      <x:c r="T75" s="12">
        <x:v>38.5</x:v>
      </x:c>
      <x:c r="U75" s="12">
        <x:v>45</x:v>
      </x:c>
      <x:c r="V75" s="12">
        <x:f>NA()</x:f>
      </x:c>
    </x:row>
    <x:row r="76">
      <x:c r="A76">
        <x:v>777939</x:v>
      </x:c>
      <x:c r="B76" s="1">
        <x:v>43211.6311639699</x:v>
      </x:c>
      <x:c r="C76" s="6">
        <x:v>1.23155379833333</x:v>
      </x:c>
      <x:c r="D76" s="14" t="s">
        <x:v>77</x:v>
      </x:c>
      <x:c r="E76" s="15">
        <x:v>43194.5174731829</x:v>
      </x:c>
      <x:c r="F76" t="s">
        <x:v>82</x:v>
      </x:c>
      <x:c r="G76" s="6">
        <x:v>111.339535812305</x:v>
      </x:c>
      <x:c r="H76" t="s">
        <x:v>83</x:v>
      </x:c>
      <x:c r="I76" s="6">
        <x:v>32.3966261172718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25.931</x:v>
      </x:c>
      <x:c r="R76" s="8">
        <x:v>138218.775852672</x:v>
      </x:c>
      <x:c r="S76" s="12">
        <x:v>442643.265728035</x:v>
      </x:c>
      <x:c r="T76" s="12">
        <x:v>38.5</x:v>
      </x:c>
      <x:c r="U76" s="12">
        <x:v>45</x:v>
      </x:c>
      <x:c r="V76" s="12">
        <x:f>NA()</x:f>
      </x:c>
    </x:row>
    <x:row r="77">
      <x:c r="A77">
        <x:v>777942</x:v>
      </x:c>
      <x:c r="B77" s="1">
        <x:v>43211.6311753472</x:v>
      </x:c>
      <x:c r="C77" s="6">
        <x:v>1.24792134666667</x:v>
      </x:c>
      <x:c r="D77" s="14" t="s">
        <x:v>77</x:v>
      </x:c>
      <x:c r="E77" s="15">
        <x:v>43194.5174731829</x:v>
      </x:c>
      <x:c r="F77" t="s">
        <x:v>82</x:v>
      </x:c>
      <x:c r="G77" s="6">
        <x:v>111.355264496565</x:v>
      </x:c>
      <x:c r="H77" t="s">
        <x:v>83</x:v>
      </x:c>
      <x:c r="I77" s="6">
        <x:v>32.3923273889818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25.931</x:v>
      </x:c>
      <x:c r="R77" s="8">
        <x:v>138210.932533702</x:v>
      </x:c>
      <x:c r="S77" s="12">
        <x:v>442632.96437557</x:v>
      </x:c>
      <x:c r="T77" s="12">
        <x:v>38.5</x:v>
      </x:c>
      <x:c r="U77" s="12">
        <x:v>45</x:v>
      </x:c>
      <x:c r="V77" s="12">
        <x:f>NA()</x:f>
      </x:c>
    </x:row>
    <x:row r="78">
      <x:c r="A78">
        <x:v>777950</x:v>
      </x:c>
      <x:c r="B78" s="1">
        <x:v>43211.6311864236</x:v>
      </x:c>
      <x:c r="C78" s="6">
        <x:v>1.26385560833333</x:v>
      </x:c>
      <x:c r="D78" s="14" t="s">
        <x:v>77</x:v>
      </x:c>
      <x:c r="E78" s="15">
        <x:v>43194.5174731829</x:v>
      </x:c>
      <x:c r="F78" t="s">
        <x:v>82</x:v>
      </x:c>
      <x:c r="G78" s="6">
        <x:v>111.325557032866</x:v>
      </x:c>
      <x:c r="H78" t="s">
        <x:v>83</x:v>
      </x:c>
      <x:c r="I78" s="6">
        <x:v>32.4029088839216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25.93</x:v>
      </x:c>
      <x:c r="R78" s="8">
        <x:v>138209.315210887</x:v>
      </x:c>
      <x:c r="S78" s="12">
        <x:v>442623.174809963</x:v>
      </x:c>
      <x:c r="T78" s="12">
        <x:v>38.5</x:v>
      </x:c>
      <x:c r="U78" s="12">
        <x:v>45</x:v>
      </x:c>
      <x:c r="V78" s="12">
        <x:f>NA()</x:f>
      </x:c>
    </x:row>
    <x:row r="79">
      <x:c r="A79">
        <x:v>777962</x:v>
      </x:c>
      <x:c r="B79" s="1">
        <x:v>43211.6311989236</x:v>
      </x:c>
      <x:c r="C79" s="6">
        <x:v>1.28188996333333</x:v>
      </x:c>
      <x:c r="D79" s="14" t="s">
        <x:v>77</x:v>
      </x:c>
      <x:c r="E79" s="15">
        <x:v>43194.5174731829</x:v>
      </x:c>
      <x:c r="F79" t="s">
        <x:v>82</x:v>
      </x:c>
      <x:c r="G79" s="6">
        <x:v>111.323377403646</x:v>
      </x:c>
      <x:c r="H79" t="s">
        <x:v>83</x:v>
      </x:c>
      <x:c r="I79" s="6">
        <x:v>32.3985800864989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25.932</x:v>
      </x:c>
      <x:c r="R79" s="8">
        <x:v>138225.084125713</x:v>
      </x:c>
      <x:c r="S79" s="12">
        <x:v>442642.535480546</x:v>
      </x:c>
      <x:c r="T79" s="12">
        <x:v>38.5</x:v>
      </x:c>
      <x:c r="U79" s="12">
        <x:v>45</x:v>
      </x:c>
      <x:c r="V79" s="12">
        <x:f>NA()</x:f>
      </x:c>
    </x:row>
    <x:row r="80">
      <x:c r="A80">
        <x:v>777976</x:v>
      </x:c>
      <x:c r="B80" s="1">
        <x:v>43211.6312095718</x:v>
      </x:c>
      <x:c r="C80" s="6">
        <x:v>1.29724087</x:v>
      </x:c>
      <x:c r="D80" s="14" t="s">
        <x:v>77</x:v>
      </x:c>
      <x:c r="E80" s="15">
        <x:v>43194.5174731829</x:v>
      </x:c>
      <x:c r="F80" t="s">
        <x:v>82</x:v>
      </x:c>
      <x:c r="G80" s="6">
        <x:v>111.309760178663</x:v>
      </x:c>
      <x:c r="H80" t="s">
        <x:v>83</x:v>
      </x:c>
      <x:c r="I80" s="6">
        <x:v>32.3973776437629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25.934</x:v>
      </x:c>
      <x:c r="R80" s="8">
        <x:v>138218.717015088</x:v>
      </x:c>
      <x:c r="S80" s="12">
        <x:v>442615.522895806</x:v>
      </x:c>
      <x:c r="T80" s="12">
        <x:v>38.5</x:v>
      </x:c>
      <x:c r="U80" s="12">
        <x:v>45</x:v>
      </x:c>
      <x:c r="V80" s="12">
        <x:f>NA()</x:f>
      </x:c>
    </x:row>
    <x:row r="81">
      <x:c r="A81">
        <x:v>777988</x:v>
      </x:c>
      <x:c r="B81" s="1">
        <x:v>43211.6312212963</x:v>
      </x:c>
      <x:c r="C81" s="6">
        <x:v>1.31412516333333</x:v>
      </x:c>
      <x:c r="D81" s="14" t="s">
        <x:v>77</x:v>
      </x:c>
      <x:c r="E81" s="15">
        <x:v>43194.5174731829</x:v>
      </x:c>
      <x:c r="F81" t="s">
        <x:v>82</x:v>
      </x:c>
      <x:c r="G81" s="6">
        <x:v>111.360771469154</x:v>
      </x:c>
      <x:c r="H81" t="s">
        <x:v>83</x:v>
      </x:c>
      <x:c r="I81" s="6">
        <x:v>32.3883593369924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25.932</x:v>
      </x:c>
      <x:c r="R81" s="8">
        <x:v>138225.987761185</x:v>
      </x:c>
      <x:c r="S81" s="12">
        <x:v>442631.842229791</x:v>
      </x:c>
      <x:c r="T81" s="12">
        <x:v>38.5</x:v>
      </x:c>
      <x:c r="U81" s="12">
        <x:v>45</x:v>
      </x:c>
      <x:c r="V81" s="12">
        <x:f>NA()</x:f>
      </x:c>
    </x:row>
    <x:row r="82">
      <x:c r="A82">
        <x:v>777999</x:v>
      </x:c>
      <x:c r="B82" s="1">
        <x:v>43211.6312332523</x:v>
      </x:c>
      <x:c r="C82" s="6">
        <x:v>1.33130945</x:v>
      </x:c>
      <x:c r="D82" s="14" t="s">
        <x:v>77</x:v>
      </x:c>
      <x:c r="E82" s="15">
        <x:v>43194.5174731829</x:v>
      </x:c>
      <x:c r="F82" t="s">
        <x:v>82</x:v>
      </x:c>
      <x:c r="G82" s="6">
        <x:v>111.240127476077</x:v>
      </x:c>
      <x:c r="H82" t="s">
        <x:v>83</x:v>
      </x:c>
      <x:c r="I82" s="6">
        <x:v>32.4213363966242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25.932</x:v>
      </x:c>
      <x:c r="R82" s="8">
        <x:v>138215.733525596</x:v>
      </x:c>
      <x:c r="S82" s="12">
        <x:v>442622.379541804</x:v>
      </x:c>
      <x:c r="T82" s="12">
        <x:v>38.5</x:v>
      </x:c>
      <x:c r="U82" s="12">
        <x:v>45</x:v>
      </x:c>
      <x:c r="V82" s="12">
        <x:f>NA()</x:f>
      </x:c>
    </x:row>
    <x:row r="83">
      <x:c r="A83">
        <x:v>778009</x:v>
      </x:c>
      <x:c r="B83" s="1">
        <x:v>43211.6312444097</x:v>
      </x:c>
      <x:c r="C83" s="6">
        <x:v>1.34739371</x:v>
      </x:c>
      <x:c r="D83" s="14" t="s">
        <x:v>77</x:v>
      </x:c>
      <x:c r="E83" s="15">
        <x:v>43194.5174731829</x:v>
      </x:c>
      <x:c r="F83" t="s">
        <x:v>82</x:v>
      </x:c>
      <x:c r="G83" s="6">
        <x:v>111.243551273257</x:v>
      </x:c>
      <x:c r="H83" t="s">
        <x:v>83</x:v>
      </x:c>
      <x:c r="I83" s="6">
        <x:v>32.4179394739408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25.933</x:v>
      </x:c>
      <x:c r="R83" s="8">
        <x:v>138206.317356472</x:v>
      </x:c>
      <x:c r="S83" s="12">
        <x:v>442623.078499922</x:v>
      </x:c>
      <x:c r="T83" s="12">
        <x:v>38.5</x:v>
      </x:c>
      <x:c r="U83" s="12">
        <x:v>45</x:v>
      </x:c>
      <x:c r="V83" s="12">
        <x:f>NA()</x:f>
      </x:c>
    </x:row>
    <x:row r="84">
      <x:c r="A84">
        <x:v>778010</x:v>
      </x:c>
      <x:c r="B84" s="1">
        <x:v>43211.631256331</x:v>
      </x:c>
      <x:c r="C84" s="6">
        <x:v>1.36456136166667</x:v>
      </x:c>
      <x:c r="D84" s="14" t="s">
        <x:v>77</x:v>
      </x:c>
      <x:c r="E84" s="15">
        <x:v>43194.5174731829</x:v>
      </x:c>
      <x:c r="F84" t="s">
        <x:v>82</x:v>
      </x:c>
      <x:c r="G84" s="6">
        <x:v>111.297166228889</x:v>
      </x:c>
      <x:c r="H84" t="s">
        <x:v>83</x:v>
      </x:c>
      <x:c r="I84" s="6">
        <x:v>32.4131296778005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25.929</x:v>
      </x:c>
      <x:c r="R84" s="8">
        <x:v>138205.26678328</x:v>
      </x:c>
      <x:c r="S84" s="12">
        <x:v>442611.062679322</x:v>
      </x:c>
      <x:c r="T84" s="12">
        <x:v>38.5</x:v>
      </x:c>
      <x:c r="U84" s="12">
        <x:v>45</x:v>
      </x:c>
      <x:c r="V84" s="12">
        <x:f>NA()</x:f>
      </x:c>
    </x:row>
    <x:row r="85">
      <x:c r="A85">
        <x:v>778022</x:v>
      </x:c>
      <x:c r="B85" s="1">
        <x:v>43211.6312674421</x:v>
      </x:c>
      <x:c r="C85" s="6">
        <x:v>1.38054562166667</x:v>
      </x:c>
      <x:c r="D85" s="14" t="s">
        <x:v>77</x:v>
      </x:c>
      <x:c r="E85" s="15">
        <x:v>43194.5174731829</x:v>
      </x:c>
      <x:c r="F85" t="s">
        <x:v>82</x:v>
      </x:c>
      <x:c r="G85" s="6">
        <x:v>111.285616511478</x:v>
      </x:c>
      <x:c r="H85" t="s">
        <x:v>83</x:v>
      </x:c>
      <x:c r="I85" s="6">
        <x:v>32.4162861057393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25.929</x:v>
      </x:c>
      <x:c r="R85" s="8">
        <x:v>138190.754688809</x:v>
      </x:c>
      <x:c r="S85" s="12">
        <x:v>442618.067102211</x:v>
      </x:c>
      <x:c r="T85" s="12">
        <x:v>38.5</x:v>
      </x:c>
      <x:c r="U85" s="12">
        <x:v>45</x:v>
      </x:c>
      <x:c r="V85" s="12">
        <x:f>NA()</x:f>
      </x:c>
    </x:row>
    <x:row r="86">
      <x:c r="A86">
        <x:v>778031</x:v>
      </x:c>
      <x:c r="B86" s="1">
        <x:v>43211.6312790162</x:v>
      </x:c>
      <x:c r="C86" s="6">
        <x:v>1.39721326</x:v>
      </x:c>
      <x:c r="D86" s="14" t="s">
        <x:v>77</x:v>
      </x:c>
      <x:c r="E86" s="15">
        <x:v>43194.5174731829</x:v>
      </x:c>
      <x:c r="F86" t="s">
        <x:v>82</x:v>
      </x:c>
      <x:c r="G86" s="6">
        <x:v>111.316526162183</x:v>
      </x:c>
      <x:c r="H86" t="s">
        <x:v>83</x:v>
      </x:c>
      <x:c r="I86" s="6">
        <x:v>32.4078389100191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25.929</x:v>
      </x:c>
      <x:c r="R86" s="8">
        <x:v>138188.409652719</x:v>
      </x:c>
      <x:c r="S86" s="12">
        <x:v>442626.136477719</x:v>
      </x:c>
      <x:c r="T86" s="12">
        <x:v>38.5</x:v>
      </x:c>
      <x:c r="U86" s="12">
        <x:v>45</x:v>
      </x:c>
      <x:c r="V86" s="12">
        <x:f>NA()</x:f>
      </x:c>
    </x:row>
    <x:row r="87">
      <x:c r="A87">
        <x:v>778042</x:v>
      </x:c>
      <x:c r="B87" s="1">
        <x:v>43211.631291088</x:v>
      </x:c>
      <x:c r="C87" s="6">
        <x:v>1.41458094333333</x:v>
      </x:c>
      <x:c r="D87" s="14" t="s">
        <x:v>77</x:v>
      </x:c>
      <x:c r="E87" s="15">
        <x:v>43194.5174731829</x:v>
      </x:c>
      <x:c r="F87" t="s">
        <x:v>82</x:v>
      </x:c>
      <x:c r="G87" s="6">
        <x:v>111.329176394431</x:v>
      </x:c>
      <x:c r="H87" t="s">
        <x:v>83</x:v>
      </x:c>
      <x:c r="I87" s="6">
        <x:v>32.4043818787641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25.929</x:v>
      </x:c>
      <x:c r="R87" s="8">
        <x:v>138177.061743871</x:v>
      </x:c>
      <x:c r="S87" s="12">
        <x:v>442613.439951813</x:v>
      </x:c>
      <x:c r="T87" s="12">
        <x:v>38.5</x:v>
      </x:c>
      <x:c r="U87" s="12">
        <x:v>45</x:v>
      </x:c>
      <x:c r="V87" s="12">
        <x:f>NA()</x:f>
      </x:c>
    </x:row>
    <x:row r="88">
      <x:c r="A88">
        <x:v>778052</x:v>
      </x:c>
      <x:c r="B88" s="1">
        <x:v>43211.6313025116</x:v>
      </x:c>
      <x:c r="C88" s="6">
        <x:v>1.43101515</x:v>
      </x:c>
      <x:c r="D88" s="14" t="s">
        <x:v>77</x:v>
      </x:c>
      <x:c r="E88" s="15">
        <x:v>43194.5174731829</x:v>
      </x:c>
      <x:c r="F88" t="s">
        <x:v>82</x:v>
      </x:c>
      <x:c r="G88" s="6">
        <x:v>111.317428234193</x:v>
      </x:c>
      <x:c r="H88" t="s">
        <x:v>83</x:v>
      </x:c>
      <x:c r="I88" s="6">
        <x:v>32.4026683950292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25.931</x:v>
      </x:c>
      <x:c r="R88" s="8">
        <x:v>138167.084127904</x:v>
      </x:c>
      <x:c r="S88" s="12">
        <x:v>442613.968506778</x:v>
      </x:c>
      <x:c r="T88" s="12">
        <x:v>38.5</x:v>
      </x:c>
      <x:c r="U88" s="12">
        <x:v>45</x:v>
      </x:c>
      <x:c r="V88" s="12">
        <x:f>NA()</x:f>
      </x:c>
    </x:row>
    <x:row r="89">
      <x:c r="A89">
        <x:v>778068</x:v>
      </x:c>
      <x:c r="B89" s="1">
        <x:v>43211.6313143171</x:v>
      </x:c>
      <x:c r="C89" s="6">
        <x:v>1.44801615833333</x:v>
      </x:c>
      <x:c r="D89" s="14" t="s">
        <x:v>77</x:v>
      </x:c>
      <x:c r="E89" s="15">
        <x:v>43194.5174731829</x:v>
      </x:c>
      <x:c r="F89" t="s">
        <x:v>82</x:v>
      </x:c>
      <x:c r="G89" s="6">
        <x:v>111.324666286596</x:v>
      </x:c>
      <x:c r="H89" t="s">
        <x:v>83</x:v>
      </x:c>
      <x:c r="I89" s="6">
        <x:v>32.4056143851503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25.929</x:v>
      </x:c>
      <x:c r="R89" s="8">
        <x:v>138179.011835518</x:v>
      </x:c>
      <x:c r="S89" s="12">
        <x:v>442621.227060857</x:v>
      </x:c>
      <x:c r="T89" s="12">
        <x:v>38.5</x:v>
      </x:c>
      <x:c r="U89" s="12">
        <x:v>45</x:v>
      </x:c>
      <x:c r="V89" s="12">
        <x:f>NA()</x:f>
      </x:c>
    </x:row>
    <x:row r="90">
      <x:c r="A90">
        <x:v>778070</x:v>
      </x:c>
      <x:c r="B90" s="1">
        <x:v>43211.6313252662</x:v>
      </x:c>
      <x:c r="C90" s="6">
        <x:v>1.46383369333333</x:v>
      </x:c>
      <x:c r="D90" s="14" t="s">
        <x:v>77</x:v>
      </x:c>
      <x:c r="E90" s="15">
        <x:v>43194.5174731829</x:v>
      </x:c>
      <x:c r="F90" t="s">
        <x:v>82</x:v>
      </x:c>
      <x:c r="G90" s="6">
        <x:v>111.325876312802</x:v>
      </x:c>
      <x:c r="H90" t="s">
        <x:v>83</x:v>
      </x:c>
      <x:c r="I90" s="6">
        <x:v>32.405283712661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25.929</x:v>
      </x:c>
      <x:c r="R90" s="8">
        <x:v>138158.771119794</x:v>
      </x:c>
      <x:c r="S90" s="12">
        <x:v>442617.072175558</x:v>
      </x:c>
      <x:c r="T90" s="12">
        <x:v>38.5</x:v>
      </x:c>
      <x:c r="U90" s="12">
        <x:v>45</x:v>
      </x:c>
      <x:c r="V90" s="12">
        <x:f>NA()</x:f>
      </x:c>
    </x:row>
    <x:row r="91">
      <x:c r="A91">
        <x:v>778083</x:v>
      </x:c>
      <x:c r="B91" s="1">
        <x:v>43211.6313373843</x:v>
      </x:c>
      <x:c r="C91" s="6">
        <x:v>1.48128469333333</x:v>
      </x:c>
      <x:c r="D91" s="14" t="s">
        <x:v>77</x:v>
      </x:c>
      <x:c r="E91" s="15">
        <x:v>43194.5174731829</x:v>
      </x:c>
      <x:c r="F91" t="s">
        <x:v>82</x:v>
      </x:c>
      <x:c r="G91" s="6">
        <x:v>111.351147375816</x:v>
      </x:c>
      <x:c r="H91" t="s">
        <x:v>83</x:v>
      </x:c>
      <x:c r="I91" s="6">
        <x:v>32.4057646908382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25.926</x:v>
      </x:c>
      <x:c r="R91" s="8">
        <x:v>138166.442539037</x:v>
      </x:c>
      <x:c r="S91" s="12">
        <x:v>442602.862026183</x:v>
      </x:c>
      <x:c r="T91" s="12">
        <x:v>38.5</x:v>
      </x:c>
      <x:c r="U91" s="12">
        <x:v>45</x:v>
      </x:c>
      <x:c r="V91" s="12">
        <x:f>NA()</x:f>
      </x:c>
    </x:row>
    <x:row r="92">
      <x:c r="A92">
        <x:v>778097</x:v>
      </x:c>
      <x:c r="B92" s="1">
        <x:v>43211.6313484606</x:v>
      </x:c>
      <x:c r="C92" s="6">
        <x:v>1.49721896666667</x:v>
      </x:c>
      <x:c r="D92" s="14" t="s">
        <x:v>77</x:v>
      </x:c>
      <x:c r="E92" s="15">
        <x:v>43194.5174731829</x:v>
      </x:c>
      <x:c r="F92" t="s">
        <x:v>82</x:v>
      </x:c>
      <x:c r="G92" s="6">
        <x:v>111.301798505074</x:v>
      </x:c>
      <x:c r="H92" t="s">
        <x:v>83</x:v>
      </x:c>
      <x:c r="I92" s="6">
        <x:v>32.4094020905395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25.93</x:v>
      </x:c>
      <x:c r="R92" s="8">
        <x:v>138165.065909899</x:v>
      </x:c>
      <x:c r="S92" s="12">
        <x:v>442594.441015931</x:v>
      </x:c>
      <x:c r="T92" s="12">
        <x:v>38.5</x:v>
      </x:c>
      <x:c r="U92" s="12">
        <x:v>45</x:v>
      </x:c>
      <x:c r="V92" s="12">
        <x:f>NA()</x:f>
      </x:c>
    </x:row>
    <x:row r="93">
      <x:c r="A93">
        <x:v>778100</x:v>
      </x:c>
      <x:c r="B93" s="1">
        <x:v>43211.6313604514</x:v>
      </x:c>
      <x:c r="C93" s="6">
        <x:v>1.514486595</x:v>
      </x:c>
      <x:c r="D93" s="14" t="s">
        <x:v>77</x:v>
      </x:c>
      <x:c r="E93" s="15">
        <x:v>43194.5174731829</x:v>
      </x:c>
      <x:c r="F93" t="s">
        <x:v>82</x:v>
      </x:c>
      <x:c r="G93" s="6">
        <x:v>111.37878941574</x:v>
      </x:c>
      <x:c r="H93" t="s">
        <x:v>83</x:v>
      </x:c>
      <x:c r="I93" s="6">
        <x:v>32.390824338433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25.929</x:v>
      </x:c>
      <x:c r="R93" s="8">
        <x:v>138157.170310519</x:v>
      </x:c>
      <x:c r="S93" s="12">
        <x:v>442581.819134169</x:v>
      </x:c>
      <x:c r="T93" s="12">
        <x:v>38.5</x:v>
      </x:c>
      <x:c r="U93" s="12">
        <x:v>45</x:v>
      </x:c>
      <x:c r="V93" s="12">
        <x:f>NA()</x:f>
      </x:c>
    </x:row>
    <x:row r="94">
      <x:c r="A94">
        <x:v>778119</x:v>
      </x:c>
      <x:c r="B94" s="1">
        <x:v>43211.631371875</x:v>
      </x:c>
      <x:c r="C94" s="6">
        <x:v>1.530920905</x:v>
      </x:c>
      <x:c r="D94" s="14" t="s">
        <x:v>77</x:v>
      </x:c>
      <x:c r="E94" s="15">
        <x:v>43194.5174731829</x:v>
      </x:c>
      <x:c r="F94" t="s">
        <x:v>82</x:v>
      </x:c>
      <x:c r="G94" s="6">
        <x:v>111.325511148762</x:v>
      </x:c>
      <x:c r="H94" t="s">
        <x:v>83</x:v>
      </x:c>
      <x:c r="I94" s="6">
        <x:v>32.4127689433685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25.926</x:v>
      </x:c>
      <x:c r="R94" s="8">
        <x:v>138168.350811852</x:v>
      </x:c>
      <x:c r="S94" s="12">
        <x:v>442609.038900776</x:v>
      </x:c>
      <x:c r="T94" s="12">
        <x:v>38.5</x:v>
      </x:c>
      <x:c r="U94" s="12">
        <x:v>45</x:v>
      </x:c>
      <x:c r="V94" s="12">
        <x:f>NA()</x:f>
      </x:c>
    </x:row>
    <x:row r="95">
      <x:c r="A95">
        <x:v>778127</x:v>
      </x:c>
      <x:c r="B95" s="1">
        <x:v>43211.6313835648</x:v>
      </x:c>
      <x:c r="C95" s="6">
        <x:v>1.54778852833333</x:v>
      </x:c>
      <x:c r="D95" s="14" t="s">
        <x:v>77</x:v>
      </x:c>
      <x:c r="E95" s="15">
        <x:v>43194.5174731829</x:v>
      </x:c>
      <x:c r="F95" t="s">
        <x:v>82</x:v>
      </x:c>
      <x:c r="G95" s="6">
        <x:v>111.376445145135</x:v>
      </x:c>
      <x:c r="H95" t="s">
        <x:v>83</x:v>
      </x:c>
      <x:c r="I95" s="6">
        <x:v>32.4013156453311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25.925</x:v>
      </x:c>
      <x:c r="R95" s="8">
        <x:v>138167.697964463</x:v>
      </x:c>
      <x:c r="S95" s="12">
        <x:v>442599.328752147</x:v>
      </x:c>
      <x:c r="T95" s="12">
        <x:v>38.5</x:v>
      </x:c>
      <x:c r="U95" s="12">
        <x:v>45</x:v>
      </x:c>
      <x:c r="V95" s="12">
        <x:f>NA()</x:f>
      </x:c>
    </x:row>
    <x:row r="96">
      <x:c r="A96">
        <x:v>778131</x:v>
      </x:c>
      <x:c r="B96" s="1">
        <x:v>43211.6313952199</x:v>
      </x:c>
      <x:c r="C96" s="6">
        <x:v>1.56455615166667</x:v>
      </x:c>
      <x:c r="D96" s="14" t="s">
        <x:v>77</x:v>
      </x:c>
      <x:c r="E96" s="15">
        <x:v>43194.5174731829</x:v>
      </x:c>
      <x:c r="F96" t="s">
        <x:v>82</x:v>
      </x:c>
      <x:c r="G96" s="6">
        <x:v>111.336195123432</x:v>
      </x:c>
      <x:c r="H96" t="s">
        <x:v>83</x:v>
      </x:c>
      <x:c r="I96" s="6">
        <x:v>32.4073879926964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25.927</x:v>
      </x:c>
      <x:c r="R96" s="8">
        <x:v>138174.507129427</x:v>
      </x:c>
      <x:c r="S96" s="12">
        <x:v>442604.514758593</x:v>
      </x:c>
      <x:c r="T96" s="12">
        <x:v>38.5</x:v>
      </x:c>
      <x:c r="U96" s="12">
        <x:v>45</x:v>
      </x:c>
      <x:c r="V96" s="12">
        <x:f>NA()</x:f>
      </x:c>
    </x:row>
    <x:row r="97">
      <x:c r="A97">
        <x:v>778146</x:v>
      </x:c>
      <x:c r="B97" s="1">
        <x:v>43211.6314066782</x:v>
      </x:c>
      <x:c r="C97" s="6">
        <x:v>1.581057075</x:v>
      </x:c>
      <x:c r="D97" s="14" t="s">
        <x:v>77</x:v>
      </x:c>
      <x:c r="E97" s="15">
        <x:v>43194.5174731829</x:v>
      </x:c>
      <x:c r="F97" t="s">
        <x:v>82</x:v>
      </x:c>
      <x:c r="G97" s="6">
        <x:v>111.345656813497</x:v>
      </x:c>
      <x:c r="H97" t="s">
        <x:v>83</x:v>
      </x:c>
      <x:c r="I97" s="6">
        <x:v>32.4048027345521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25.927</x:v>
      </x:c>
      <x:c r="R97" s="8">
        <x:v>138164.413152652</x:v>
      </x:c>
      <x:c r="S97" s="12">
        <x:v>442590.369035234</x:v>
      </x:c>
      <x:c r="T97" s="12">
        <x:v>38.5</x:v>
      </x:c>
      <x:c r="U97" s="12">
        <x:v>45</x:v>
      </x:c>
      <x:c r="V97" s="12">
        <x:f>NA()</x:f>
      </x:c>
    </x:row>
    <x:row r="98">
      <x:c r="A98">
        <x:v>778154</x:v>
      </x:c>
      <x:c r="B98" s="1">
        <x:v>43211.6314183218</x:v>
      </x:c>
      <x:c r="C98" s="6">
        <x:v>1.59784140333333</x:v>
      </x:c>
      <x:c r="D98" s="14" t="s">
        <x:v>77</x:v>
      </x:c>
      <x:c r="E98" s="15">
        <x:v>43194.5174731829</x:v>
      </x:c>
      <x:c r="F98" t="s">
        <x:v>82</x:v>
      </x:c>
      <x:c r="G98" s="6">
        <x:v>111.378636343898</x:v>
      </x:c>
      <x:c r="H98" t="s">
        <x:v>83</x:v>
      </x:c>
      <x:c r="I98" s="6">
        <x:v>32.4031794339462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25.924</x:v>
      </x:c>
      <x:c r="R98" s="8">
        <x:v>138144.693796843</x:v>
      </x:c>
      <x:c r="S98" s="12">
        <x:v>442584.779638627</x:v>
      </x:c>
      <x:c r="T98" s="12">
        <x:v>38.5</x:v>
      </x:c>
      <x:c r="U98" s="12">
        <x:v>45</x:v>
      </x:c>
      <x:c r="V98" s="12">
        <x:f>NA()</x:f>
      </x:c>
    </x:row>
    <x:row r="99">
      <x:c r="A99">
        <x:v>778166</x:v>
      </x:c>
      <x:c r="B99" s="1">
        <x:v>43211.6314295486</x:v>
      </x:c>
      <x:c r="C99" s="6">
        <x:v>1.61400896833333</x:v>
      </x:c>
      <x:c r="D99" s="14" t="s">
        <x:v>77</x:v>
      </x:c>
      <x:c r="E99" s="15">
        <x:v>43194.5174731829</x:v>
      </x:c>
      <x:c r="F99" t="s">
        <x:v>82</x:v>
      </x:c>
      <x:c r="G99" s="6">
        <x:v>111.409354844629</x:v>
      </x:c>
      <x:c r="H99" t="s">
        <x:v>83</x:v>
      </x:c>
      <x:c r="I99" s="6">
        <x:v>32.3898623864352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25.926</x:v>
      </x:c>
      <x:c r="R99" s="8">
        <x:v>138137.114876893</x:v>
      </x:c>
      <x:c r="S99" s="12">
        <x:v>442579.030224992</x:v>
      </x:c>
      <x:c r="T99" s="12">
        <x:v>38.5</x:v>
      </x:c>
      <x:c r="U99" s="12">
        <x:v>45</x:v>
      </x:c>
      <x:c r="V99" s="12">
        <x:f>NA()</x:f>
      </x:c>
    </x:row>
    <x:row r="100">
      <x:c r="A100">
        <x:v>778174</x:v>
      </x:c>
      <x:c r="B100" s="1">
        <x:v>43211.6314412384</x:v>
      </x:c>
      <x:c r="C100" s="6">
        <x:v>1.63082663666667</x:v>
      </x:c>
      <x:c r="D100" s="14" t="s">
        <x:v>77</x:v>
      </x:c>
      <x:c r="E100" s="15">
        <x:v>43194.5174731829</x:v>
      </x:c>
      <x:c r="F100" t="s">
        <x:v>82</x:v>
      </x:c>
      <x:c r="G100" s="6">
        <x:v>111.306503619331</x:v>
      </x:c>
      <x:c r="H100" t="s">
        <x:v>83</x:v>
      </x:c>
      <x:c r="I100" s="6">
        <x:v>32.4130394941885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25.928</x:v>
      </x:c>
      <x:c r="R100" s="8">
        <x:v>138123.024134957</x:v>
      </x:c>
      <x:c r="S100" s="12">
        <x:v>442583.52967639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778182</x:v>
      </x:c>
      <x:c r="B101" s="1">
        <x:v>43211.6314528588</x:v>
      </x:c>
      <x:c r="C101" s="6">
        <x:v>1.64752755666667</x:v>
      </x:c>
      <x:c r="D101" s="14" t="s">
        <x:v>77</x:v>
      </x:c>
      <x:c r="E101" s="15">
        <x:v>43194.5174731829</x:v>
      </x:c>
      <x:c r="F101" t="s">
        <x:v>82</x:v>
      </x:c>
      <x:c r="G101" s="6">
        <x:v>111.345744654216</x:v>
      </x:c>
      <x:c r="H101" t="s">
        <x:v>83</x:v>
      </x:c>
      <x:c r="I101" s="6">
        <x:v>32.4097027022617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25.925</x:v>
      </x:c>
      <x:c r="R101" s="8">
        <x:v>138116.129797493</x:v>
      </x:c>
      <x:c r="S101" s="12">
        <x:v>442573.804036925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778199</x:v>
      </x:c>
      <x:c r="B102" s="1">
        <x:v>43211.6314647338</x:v>
      </x:c>
      <x:c r="C102" s="6">
        <x:v>1.66462851666667</x:v>
      </x:c>
      <x:c r="D102" s="14" t="s">
        <x:v>77</x:v>
      </x:c>
      <x:c r="E102" s="15">
        <x:v>43194.5174731829</x:v>
      </x:c>
      <x:c r="F102" t="s">
        <x:v>82</x:v>
      </x:c>
      <x:c r="G102" s="6">
        <x:v>111.341795000453</x:v>
      </x:c>
      <x:c r="H102" t="s">
        <x:v>83</x:v>
      </x:c>
      <x:c r="I102" s="6">
        <x:v>32.4083198885633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25.926</x:v>
      </x:c>
      <x:c r="R102" s="8">
        <x:v>138118.177736001</x:v>
      </x:c>
      <x:c r="S102" s="12">
        <x:v>442589.332761277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778207</x:v>
      </x:c>
      <x:c r="B103" s="1">
        <x:v>43211.6314761574</x:v>
      </x:c>
      <x:c r="C103" s="6">
        <x:v>1.68111278166667</x:v>
      </x:c>
      <x:c r="D103" s="14" t="s">
        <x:v>77</x:v>
      </x:c>
      <x:c r="E103" s="15">
        <x:v>43194.5174731829</x:v>
      </x:c>
      <x:c r="F103" t="s">
        <x:v>82</x:v>
      </x:c>
      <x:c r="G103" s="6">
        <x:v>111.395435034401</x:v>
      </x:c>
      <x:c r="H103" t="s">
        <x:v>83</x:v>
      </x:c>
      <x:c r="I103" s="6">
        <x:v>32.4084401332098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25.92</x:v>
      </x:c>
      <x:c r="R103" s="8">
        <x:v>138123.744417854</x:v>
      </x:c>
      <x:c r="S103" s="12">
        <x:v>442569.307197298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778218</x:v>
      </x:c>
      <x:c r="B104" s="1">
        <x:v>43211.6314873495</x:v>
      </x:c>
      <x:c r="C104" s="6">
        <x:v>1.69719705166667</x:v>
      </x:c>
      <x:c r="D104" s="14" t="s">
        <x:v>77</x:v>
      </x:c>
      <x:c r="E104" s="15">
        <x:v>43194.5174731829</x:v>
      </x:c>
      <x:c r="F104" t="s">
        <x:v>82</x:v>
      </x:c>
      <x:c r="G104" s="6">
        <x:v>111.336806475976</x:v>
      </x:c>
      <x:c r="H104" t="s">
        <x:v>83</x:v>
      </x:c>
      <x:c r="I104" s="6">
        <x:v>32.4170676978779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25.923</x:v>
      </x:c>
      <x:c r="R104" s="8">
        <x:v>138106.079900228</x:v>
      </x:c>
      <x:c r="S104" s="12">
        <x:v>442574.545145431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778229</x:v>
      </x:c>
      <x:c r="B105" s="1">
        <x:v>43211.6314989583</x:v>
      </x:c>
      <x:c r="C105" s="6">
        <x:v>1.7139147</x:v>
      </x:c>
      <x:c r="D105" s="14" t="s">
        <x:v>77</x:v>
      </x:c>
      <x:c r="E105" s="15">
        <x:v>43194.5174731829</x:v>
      </x:c>
      <x:c r="F105" t="s">
        <x:v>82</x:v>
      </x:c>
      <x:c r="G105" s="6">
        <x:v>111.420643804507</x:v>
      </x:c>
      <x:c r="H105" t="s">
        <x:v>83</x:v>
      </x:c>
      <x:c r="I105" s="6">
        <x:v>32.4015561341266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25.92</x:v>
      </x:c>
      <x:c r="R105" s="8">
        <x:v>138105.162267327</x:v>
      </x:c>
      <x:c r="S105" s="12">
        <x:v>442574.921392569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778235</x:v>
      </x:c>
      <x:c r="B106" s="1">
        <x:v>43211.6315110301</x:v>
      </x:c>
      <x:c r="C106" s="6">
        <x:v>1.731315655</x:v>
      </x:c>
      <x:c r="D106" s="14" t="s">
        <x:v>77</x:v>
      </x:c>
      <x:c r="E106" s="15">
        <x:v>43194.5174731829</x:v>
      </x:c>
      <x:c r="F106" t="s">
        <x:v>82</x:v>
      </x:c>
      <x:c r="G106" s="6">
        <x:v>111.334935647077</x:v>
      </x:c>
      <x:c r="H106" t="s">
        <x:v>83</x:v>
      </x:c>
      <x:c r="I106" s="6">
        <x:v>32.4175787389913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25.923</x:v>
      </x:c>
      <x:c r="R106" s="8">
        <x:v>138104.770416566</x:v>
      </x:c>
      <x:c r="S106" s="12">
        <x:v>442557.861949987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778241</x:v>
      </x:c>
      <x:c r="B107" s="1">
        <x:v>43211.6315222569</x:v>
      </x:c>
      <x:c r="C107" s="6">
        <x:v>1.747483265</x:v>
      </x:c>
      <x:c r="D107" s="14" t="s">
        <x:v>77</x:v>
      </x:c>
      <x:c r="E107" s="15">
        <x:v>43194.5174731829</x:v>
      </x:c>
      <x:c r="F107" t="s">
        <x:v>82</x:v>
      </x:c>
      <x:c r="G107" s="6">
        <x:v>111.372966578849</x:v>
      </x:c>
      <x:c r="H107" t="s">
        <x:v>83</x:v>
      </x:c>
      <x:c r="I107" s="6">
        <x:v>32.4170376366383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25.919</x:v>
      </x:c>
      <x:c r="R107" s="8">
        <x:v>138101.25368523</x:v>
      </x:c>
      <x:c r="S107" s="12">
        <x:v>442547.460521946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778254</x:v>
      </x:c>
      <x:c r="B108" s="1">
        <x:v>43211.6315341435</x:v>
      </x:c>
      <x:c r="C108" s="6">
        <x:v>1.76460094166667</x:v>
      </x:c>
      <x:c r="D108" s="14" t="s">
        <x:v>77</x:v>
      </x:c>
      <x:c r="E108" s="15">
        <x:v>43194.5174731829</x:v>
      </x:c>
      <x:c r="F108" t="s">
        <x:v>82</x:v>
      </x:c>
      <x:c r="G108" s="6">
        <x:v>111.399647082195</x:v>
      </x:c>
      <x:c r="H108" t="s">
        <x:v>83</x:v>
      </x:c>
      <x:c r="I108" s="6">
        <x:v>32.3999027740069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25.923</x:v>
      </x:c>
      <x:c r="R108" s="8">
        <x:v>138112.160093742</x:v>
      </x:c>
      <x:c r="S108" s="12">
        <x:v>442563.554518424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778263</x:v>
      </x:c>
      <x:c r="B109" s="1">
        <x:v>43211.6315456829</x:v>
      </x:c>
      <x:c r="C109" s="6">
        <x:v>1.78120184</x:v>
      </x:c>
      <x:c r="D109" s="14" t="s">
        <x:v>77</x:v>
      </x:c>
      <x:c r="E109" s="15">
        <x:v>43194.5174731829</x:v>
      </x:c>
      <x:c r="F109" t="s">
        <x:v>82</x:v>
      </x:c>
      <x:c r="G109" s="6">
        <x:v>111.407874188242</x:v>
      </x:c>
      <x:c r="H109" t="s">
        <x:v>83</x:v>
      </x:c>
      <x:c r="I109" s="6">
        <x:v>32.4050432235977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25.92</x:v>
      </x:c>
      <x:c r="R109" s="8">
        <x:v>138115.397320865</x:v>
      </x:c>
      <x:c r="S109" s="12">
        <x:v>442558.297747148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778273</x:v>
      </x:c>
      <x:c r="B110" s="1">
        <x:v>43211.6315569097</x:v>
      </x:c>
      <x:c r="C110" s="6">
        <x:v>1.79736947166667</x:v>
      </x:c>
      <x:c r="D110" s="14" t="s">
        <x:v>77</x:v>
      </x:c>
      <x:c r="E110" s="15">
        <x:v>43194.5174731829</x:v>
      </x:c>
      <x:c r="F110" t="s">
        <x:v>82</x:v>
      </x:c>
      <x:c r="G110" s="6">
        <x:v>111.350757356878</x:v>
      </x:c>
      <x:c r="H110" t="s">
        <x:v>83</x:v>
      </x:c>
      <x:c r="I110" s="6">
        <x:v>32.4181799639287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25.921</x:v>
      </x:c>
      <x:c r="R110" s="8">
        <x:v>138117.064464508</x:v>
      </x:c>
      <x:c r="S110" s="12">
        <x:v>442538.650533414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778289</x:v>
      </x:c>
      <x:c r="B111" s="1">
        <x:v>43211.6315693634</x:v>
      </x:c>
      <x:c r="C111" s="6">
        <x:v>1.815320465</x:v>
      </x:c>
      <x:c r="D111" s="14" t="s">
        <x:v>77</x:v>
      </x:c>
      <x:c r="E111" s="15">
        <x:v>43194.5174731829</x:v>
      </x:c>
      <x:c r="F111" t="s">
        <x:v>82</x:v>
      </x:c>
      <x:c r="G111" s="6">
        <x:v>111.355229075092</x:v>
      </x:c>
      <x:c r="H111" t="s">
        <x:v>83</x:v>
      </x:c>
      <x:c r="I111" s="6">
        <x:v>32.4243425257637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25.918</x:v>
      </x:c>
      <x:c r="R111" s="8">
        <x:v>138128.382679849</x:v>
      </x:c>
      <x:c r="S111" s="12">
        <x:v>442565.662618114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778293</x:v>
      </x:c>
      <x:c r="B112" s="1">
        <x:v>43211.6315799421</x:v>
      </x:c>
      <x:c r="C112" s="6">
        <x:v>1.83053799833333</x:v>
      </x:c>
      <x:c r="D112" s="14" t="s">
        <x:v>77</x:v>
      </x:c>
      <x:c r="E112" s="15">
        <x:v>43194.5174731829</x:v>
      </x:c>
      <x:c r="F112" t="s">
        <x:v>82</x:v>
      </x:c>
      <x:c r="G112" s="6">
        <x:v>111.381906671844</x:v>
      </x:c>
      <x:c r="H112" t="s">
        <x:v>83</x:v>
      </x:c>
      <x:c r="I112" s="6">
        <x:v>32.4096726410885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25.921</x:v>
      </x:c>
      <x:c r="R112" s="8">
        <x:v>138106.701820179</x:v>
      </x:c>
      <x:c r="S112" s="12">
        <x:v>442537.361371065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778300</x:v>
      </x:c>
      <x:c r="B113" s="1">
        <x:v>43211.6315920139</x:v>
      </x:c>
      <x:c r="C113" s="6">
        <x:v>1.84795565833333</x:v>
      </x:c>
      <x:c r="D113" s="14" t="s">
        <x:v>77</x:v>
      </x:c>
      <x:c r="E113" s="15">
        <x:v>43194.5174731829</x:v>
      </x:c>
      <x:c r="F113" t="s">
        <x:v>82</x:v>
      </x:c>
      <x:c r="G113" s="6">
        <x:v>111.414668913312</x:v>
      </x:c>
      <x:c r="H113" t="s">
        <x:v>83</x:v>
      </x:c>
      <x:c r="I113" s="6">
        <x:v>32.4105744764083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25.917</x:v>
      </x:c>
      <x:c r="R113" s="8">
        <x:v>138096.750367857</x:v>
      </x:c>
      <x:c r="S113" s="12">
        <x:v>442542.786782933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778316</x:v>
      </x:c>
      <x:c r="B114" s="1">
        <x:v>43211.6316034375</x:v>
      </x:c>
      <x:c r="C114" s="6">
        <x:v>1.86435662833333</x:v>
      </x:c>
      <x:c r="D114" s="14" t="s">
        <x:v>77</x:v>
      </x:c>
      <x:c r="E114" s="15">
        <x:v>43194.5174731829</x:v>
      </x:c>
      <x:c r="F114" t="s">
        <x:v>82</x:v>
      </x:c>
      <x:c r="G114" s="6">
        <x:v>111.383656560761</x:v>
      </x:c>
      <x:c r="H114" t="s">
        <x:v>83</x:v>
      </x:c>
      <x:c r="I114" s="6">
        <x:v>32.4116566791131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25.92</x:v>
      </x:c>
      <x:c r="R114" s="8">
        <x:v>138095.874918781</x:v>
      </x:c>
      <x:c r="S114" s="12">
        <x:v>442541.368284497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778321</x:v>
      </x:c>
      <x:c r="B115" s="1">
        <x:v>43211.6316148495</x:v>
      </x:c>
      <x:c r="C115" s="6">
        <x:v>1.88080758666667</x:v>
      </x:c>
      <x:c r="D115" s="14" t="s">
        <x:v>77</x:v>
      </x:c>
      <x:c r="E115" s="15">
        <x:v>43194.5174731829</x:v>
      </x:c>
      <x:c r="F115" t="s">
        <x:v>82</x:v>
      </x:c>
      <x:c r="G115" s="6">
        <x:v>111.433286318311</x:v>
      </x:c>
      <x:c r="H115" t="s">
        <x:v>83</x:v>
      </x:c>
      <x:c r="I115" s="6">
        <x:v>32.4030291283743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25.918</x:v>
      </x:c>
      <x:c r="R115" s="8">
        <x:v>138081.095931758</x:v>
      </x:c>
      <x:c r="S115" s="12">
        <x:v>442533.580137943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778333</x:v>
      </x:c>
      <x:c r="B116" s="1">
        <x:v>43211.6316266204</x:v>
      </x:c>
      <x:c r="C116" s="6">
        <x:v>1.89775854833333</x:v>
      </x:c>
      <x:c r="D116" s="14" t="s">
        <x:v>77</x:v>
      </x:c>
      <x:c r="E116" s="15">
        <x:v>43194.5174731829</x:v>
      </x:c>
      <x:c r="F116" t="s">
        <x:v>82</x:v>
      </x:c>
      <x:c r="G116" s="6">
        <x:v>111.433256741676</x:v>
      </x:c>
      <x:c r="H116" t="s">
        <x:v>83</x:v>
      </x:c>
      <x:c r="I116" s="6">
        <x:v>32.4104241705049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25.915</x:v>
      </x:c>
      <x:c r="R116" s="8">
        <x:v>138067.349160306</x:v>
      </x:c>
      <x:c r="S116" s="12">
        <x:v>442540.04090472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778347</x:v>
      </x:c>
      <x:c r="B117" s="1">
        <x:v>43211.6316381944</x:v>
      </x:c>
      <x:c r="C117" s="6">
        <x:v>1.91445949166667</x:v>
      </x:c>
      <x:c r="D117" s="14" t="s">
        <x:v>77</x:v>
      </x:c>
      <x:c r="E117" s="15">
        <x:v>43194.5174731829</x:v>
      </x:c>
      <x:c r="F117" t="s">
        <x:v>82</x:v>
      </x:c>
      <x:c r="G117" s="6">
        <x:v>111.462007835983</x:v>
      </x:c>
      <x:c r="H117" t="s">
        <x:v>83</x:v>
      </x:c>
      <x:c r="I117" s="6">
        <x:v>32.4001132016137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25.916</x:v>
      </x:c>
      <x:c r="R117" s="8">
        <x:v>138067.718367258</x:v>
      </x:c>
      <x:c r="S117" s="12">
        <x:v>442528.222536846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778356</x:v>
      </x:c>
      <x:c r="B118" s="1">
        <x:v>43211.6316499653</x:v>
      </x:c>
      <x:c r="C118" s="6">
        <x:v>1.93139376166667</x:v>
      </x:c>
      <x:c r="D118" s="14" t="s">
        <x:v>77</x:v>
      </x:c>
      <x:c r="E118" s="15">
        <x:v>43194.5174731829</x:v>
      </x:c>
      <x:c r="F118" t="s">
        <x:v>82</x:v>
      </x:c>
      <x:c r="G118" s="6">
        <x:v>111.461567356379</x:v>
      </x:c>
      <x:c r="H118" t="s">
        <x:v>83</x:v>
      </x:c>
      <x:c r="I118" s="6">
        <x:v>32.400233445966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25.916</x:v>
      </x:c>
      <x:c r="R118" s="8">
        <x:v>138057.101840848</x:v>
      </x:c>
      <x:c r="S118" s="12">
        <x:v>442523.111892402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778367</x:v>
      </x:c>
      <x:c r="B119" s="1">
        <x:v>43211.6316621528</x:v>
      </x:c>
      <x:c r="C119" s="6">
        <x:v>1.94894481833333</x:v>
      </x:c>
      <x:c r="D119" s="14" t="s">
        <x:v>77</x:v>
      </x:c>
      <x:c r="E119" s="15">
        <x:v>43194.5174731829</x:v>
      </x:c>
      <x:c r="F119" t="s">
        <x:v>82</x:v>
      </x:c>
      <x:c r="G119" s="6">
        <x:v>111.447251913366</x:v>
      </x:c>
      <x:c r="H119" t="s">
        <x:v>83</x:v>
      </x:c>
      <x:c r="I119" s="6">
        <x:v>32.4041413897667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25.916</x:v>
      </x:c>
      <x:c r="R119" s="8">
        <x:v>138052.38448643</x:v>
      </x:c>
      <x:c r="S119" s="12">
        <x:v>442547.508844675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778376</x:v>
      </x:c>
      <x:c r="B120" s="1">
        <x:v>43211.6316729977</x:v>
      </x:c>
      <x:c r="C120" s="6">
        <x:v>1.96456236666667</x:v>
      </x:c>
      <x:c r="D120" s="14" t="s">
        <x:v>77</x:v>
      </x:c>
      <x:c r="E120" s="15">
        <x:v>43194.5174731829</x:v>
      </x:c>
      <x:c r="F120" t="s">
        <x:v>82</x:v>
      </x:c>
      <x:c r="G120" s="6">
        <x:v>111.468047971464</x:v>
      </x:c>
      <x:c r="H120" t="s">
        <x:v>83</x:v>
      </x:c>
      <x:c r="I120" s="6">
        <x:v>32.4033898617586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25.914</x:v>
      </x:c>
      <x:c r="R120" s="8">
        <x:v>138052.079762651</x:v>
      </x:c>
      <x:c r="S120" s="12">
        <x:v>442542.927440369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778384</x:v>
      </x:c>
      <x:c r="B121" s="1">
        <x:v>43211.6316846875</x:v>
      </x:c>
      <x:c r="C121" s="6">
        <x:v>1.98134665</x:v>
      </x:c>
      <x:c r="D121" s="14" t="s">
        <x:v>77</x:v>
      </x:c>
      <x:c r="E121" s="15">
        <x:v>43194.5174731829</x:v>
      </x:c>
      <x:c r="F121" t="s">
        <x:v>82</x:v>
      </x:c>
      <x:c r="G121" s="6">
        <x:v>111.301177340123</x:v>
      </x:c>
      <x:c r="H121" t="s">
        <x:v>83</x:v>
      </x:c>
      <x:c r="I121" s="6">
        <x:v>32.4391026589642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25.918</x:v>
      </x:c>
      <x:c r="R121" s="8">
        <x:v>138060.74347191</x:v>
      </x:c>
      <x:c r="S121" s="12">
        <x:v>442546.807198045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778398</x:v>
      </x:c>
      <x:c r="B122" s="1">
        <x:v>43211.6316960995</x:v>
      </x:c>
      <x:c r="C122" s="6">
        <x:v>1.99781427833333</x:v>
      </x:c>
      <x:c r="D122" s="14" t="s">
        <x:v>77</x:v>
      </x:c>
      <x:c r="E122" s="15">
        <x:v>43194.5174731829</x:v>
      </x:c>
      <x:c r="F122" t="s">
        <x:v>82</x:v>
      </x:c>
      <x:c r="G122" s="6">
        <x:v>111.445810881057</x:v>
      </x:c>
      <x:c r="H122" t="s">
        <x:v>83</x:v>
      </x:c>
      <x:c r="I122" s="6">
        <x:v>32.4069971977328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25.915</x:v>
      </x:c>
      <x:c r="R122" s="8">
        <x:v>138043.861287752</x:v>
      </x:c>
      <x:c r="S122" s="12">
        <x:v>442531.107968305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778409</x:v>
      </x:c>
      <x:c r="B123" s="1">
        <x:v>43211.6317074421</x:v>
      </x:c>
      <x:c r="C123" s="6">
        <x:v>2.01416515666667</x:v>
      </x:c>
      <x:c r="D123" s="14" t="s">
        <x:v>77</x:v>
      </x:c>
      <x:c r="E123" s="15">
        <x:v>43194.5174731829</x:v>
      </x:c>
      <x:c r="F123" t="s">
        <x:v>82</x:v>
      </x:c>
      <x:c r="G123" s="6">
        <x:v>111.436450318202</x:v>
      </x:c>
      <x:c r="H123" t="s">
        <x:v>83</x:v>
      </x:c>
      <x:c r="I123" s="6">
        <x:v>32.4095523963974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25.915</x:v>
      </x:c>
      <x:c r="R123" s="8">
        <x:v>138056.17300676</x:v>
      </x:c>
      <x:c r="S123" s="12">
        <x:v>442519.662678476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778419</x:v>
      </x:c>
      <x:c r="B124" s="1">
        <x:v>43211.6317193287</x:v>
      </x:c>
      <x:c r="C124" s="6">
        <x:v>2.03124951666667</x:v>
      </x:c>
      <x:c r="D124" s="14" t="s">
        <x:v>77</x:v>
      </x:c>
      <x:c r="E124" s="15">
        <x:v>43194.5174731829</x:v>
      </x:c>
      <x:c r="F124" t="s">
        <x:v>82</x:v>
      </x:c>
      <x:c r="G124" s="6">
        <x:v>111.439952994085</x:v>
      </x:c>
      <x:c r="H124" t="s">
        <x:v>83</x:v>
      </x:c>
      <x:c r="I124" s="6">
        <x:v>32.4135204734794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25.913</x:v>
      </x:c>
      <x:c r="R124" s="8">
        <x:v>138059.377398093</x:v>
      </x:c>
      <x:c r="S124" s="12">
        <x:v>442530.052682716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778426</x:v>
      </x:c>
      <x:c r="B125" s="1">
        <x:v>43211.6317308681</x:v>
      </x:c>
      <x:c r="C125" s="6">
        <x:v>2.04786709666667</x:v>
      </x:c>
      <x:c r="D125" s="14" t="s">
        <x:v>77</x:v>
      </x:c>
      <x:c r="E125" s="15">
        <x:v>43194.5174731829</x:v>
      </x:c>
      <x:c r="F125" t="s">
        <x:v>82</x:v>
      </x:c>
      <x:c r="G125" s="6">
        <x:v>111.439952994085</x:v>
      </x:c>
      <x:c r="H125" t="s">
        <x:v>83</x:v>
      </x:c>
      <x:c r="I125" s="6">
        <x:v>32.4135204734794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25.913</x:v>
      </x:c>
      <x:c r="R125" s="8">
        <x:v>138052.164891556</x:v>
      </x:c>
      <x:c r="S125" s="12">
        <x:v>442501.199711392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778439</x:v>
      </x:c>
      <x:c r="B126" s="1">
        <x:v>43211.6317423611</x:v>
      </x:c>
      <x:c r="C126" s="6">
        <x:v>2.06443472333333</x:v>
      </x:c>
      <x:c r="D126" s="14" t="s">
        <x:v>77</x:v>
      </x:c>
      <x:c r="E126" s="15">
        <x:v>43194.5174731829</x:v>
      </x:c>
      <x:c r="F126" t="s">
        <x:v>82</x:v>
      </x:c>
      <x:c r="G126" s="6">
        <x:v>111.474638575307</x:v>
      </x:c>
      <x:c r="H126" t="s">
        <x:v>83</x:v>
      </x:c>
      <x:c r="I126" s="6">
        <x:v>32.4065162193783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25.912</x:v>
      </x:c>
      <x:c r="R126" s="8">
        <x:v>138055.440531349</x:v>
      </x:c>
      <x:c r="S126" s="12">
        <x:v>442518.014334711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778441</x:v>
      </x:c>
      <x:c r="B127" s="1">
        <x:v>43211.6317541319</x:v>
      </x:c>
      <x:c r="C127" s="6">
        <x:v>2.081352345</x:v>
      </x:c>
      <x:c r="D127" s="14" t="s">
        <x:v>77</x:v>
      </x:c>
      <x:c r="E127" s="15">
        <x:v>43194.5174731829</x:v>
      </x:c>
      <x:c r="F127" t="s">
        <x:v>82</x:v>
      </x:c>
      <x:c r="G127" s="6">
        <x:v>111.434225786325</x:v>
      </x:c>
      <x:c r="H127" t="s">
        <x:v>83</x:v>
      </x:c>
      <x:c r="I127" s="6">
        <x:v>32.41508365665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25.913</x:v>
      </x:c>
      <x:c r="R127" s="8">
        <x:v>138056.438893171</x:v>
      </x:c>
      <x:c r="S127" s="12">
        <x:v>442504.377399694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778459</x:v>
      </x:c>
      <x:c r="B128" s="1">
        <x:v>43211.6317654282</x:v>
      </x:c>
      <x:c r="C128" s="6">
        <x:v>2.09765331666667</x:v>
      </x:c>
      <x:c r="D128" s="14" t="s">
        <x:v>77</x:v>
      </x:c>
      <x:c r="E128" s="15">
        <x:v>43194.5174731829</x:v>
      </x:c>
      <x:c r="F128" t="s">
        <x:v>82</x:v>
      </x:c>
      <x:c r="G128" s="6">
        <x:v>111.413630233689</x:v>
      </x:c>
      <x:c r="H128" t="s">
        <x:v>83</x:v>
      </x:c>
      <x:c r="I128" s="6">
        <x:v>32.4207051098469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25.913</x:v>
      </x:c>
      <x:c r="R128" s="8">
        <x:v>138057.545308714</x:v>
      </x:c>
      <x:c r="S128" s="12">
        <x:v>442515.904629306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778461</x:v>
      </x:c>
      <x:c r="B129" s="1">
        <x:v>43211.6317767361</x:v>
      </x:c>
      <x:c r="C129" s="6">
        <x:v>2.11393756166667</x:v>
      </x:c>
      <x:c r="D129" s="14" t="s">
        <x:v>77</x:v>
      </x:c>
      <x:c r="E129" s="15">
        <x:v>43194.5174731829</x:v>
      </x:c>
      <x:c r="F129" t="s">
        <x:v>82</x:v>
      </x:c>
      <x:c r="G129" s="6">
        <x:v>111.423529958202</x:v>
      </x:c>
      <x:c r="H129" t="s">
        <x:v>83</x:v>
      </x:c>
      <x:c r="I129" s="6">
        <x:v>32.4204646196777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25.912</x:v>
      </x:c>
      <x:c r="R129" s="8">
        <x:v>138032.364886657</x:v>
      </x:c>
      <x:c r="S129" s="12">
        <x:v>442497.898027455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778476</x:v>
      </x:c>
      <x:c r="B130" s="1">
        <x:v>43211.6317885069</x:v>
      </x:c>
      <x:c r="C130" s="6">
        <x:v>2.13088852333333</x:v>
      </x:c>
      <x:c r="D130" s="14" t="s">
        <x:v>77</x:v>
      </x:c>
      <x:c r="E130" s="15">
        <x:v>43194.5174731829</x:v>
      </x:c>
      <x:c r="F130" t="s">
        <x:v>82</x:v>
      </x:c>
      <x:c r="G130" s="6">
        <x:v>111.488407667726</x:v>
      </x:c>
      <x:c r="H130" t="s">
        <x:v>83</x:v>
      </x:c>
      <x:c r="I130" s="6">
        <x:v>32.402758578362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25.912</x:v>
      </x:c>
      <x:c r="R130" s="8">
        <x:v>138027.496321557</x:v>
      </x:c>
      <x:c r="S130" s="12">
        <x:v>442509.331123886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778485</x:v>
      </x:c>
      <x:c r="B131" s="1">
        <x:v>43211.6318006944</x:v>
      </x:c>
      <x:c r="C131" s="6">
        <x:v>2.14842288666667</x:v>
      </x:c>
      <x:c r="D131" s="14" t="s">
        <x:v>77</x:v>
      </x:c>
      <x:c r="E131" s="15">
        <x:v>43194.5174731829</x:v>
      </x:c>
      <x:c r="F131" t="s">
        <x:v>82</x:v>
      </x:c>
      <x:c r="G131" s="6">
        <x:v>111.474928022226</x:v>
      </x:c>
      <x:c r="H131" t="s">
        <x:v>83</x:v>
      </x:c>
      <x:c r="I131" s="6">
        <x:v>32.4162861057393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25.908</x:v>
      </x:c>
      <x:c r="R131" s="8">
        <x:v>138018.580716399</x:v>
      </x:c>
      <x:c r="S131" s="12">
        <x:v>442515.501181836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778498</x:v>
      </x:c>
      <x:c r="B132" s="1">
        <x:v>43211.6318118403</x:v>
      </x:c>
      <x:c r="C132" s="6">
        <x:v>2.16447376</x:v>
      </x:c>
      <x:c r="D132" s="14" t="s">
        <x:v>77</x:v>
      </x:c>
      <x:c r="E132" s="15">
        <x:v>43194.5174731829</x:v>
      </x:c>
      <x:c r="F132" t="s">
        <x:v>82</x:v>
      </x:c>
      <x:c r="G132" s="6">
        <x:v>111.457585147298</x:v>
      </x:c>
      <x:c r="H132" t="s">
        <x:v>83</x:v>
      </x:c>
      <x:c r="I132" s="6">
        <x:v>32.4062456690845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25.914</x:v>
      </x:c>
      <x:c r="R132" s="8">
        <x:v>137998.441678982</x:v>
      </x:c>
      <x:c r="S132" s="12">
        <x:v>442501.643000838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778503</x:v>
      </x:c>
      <x:c r="B133" s="1">
        <x:v>43211.6318235764</x:v>
      </x:c>
      <x:c r="C133" s="6">
        <x:v>2.18140809833333</x:v>
      </x:c>
      <x:c r="D133" s="14" t="s">
        <x:v>77</x:v>
      </x:c>
      <x:c r="E133" s="15">
        <x:v>43194.5174731829</x:v>
      </x:c>
      <x:c r="F133" t="s">
        <x:v>82</x:v>
      </x:c>
      <x:c r="G133" s="6">
        <x:v>111.472294843346</x:v>
      </x:c>
      <x:c r="H133" t="s">
        <x:v>83</x:v>
      </x:c>
      <x:c r="I133" s="6">
        <x:v>32.4145425547003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25.909</x:v>
      </x:c>
      <x:c r="R133" s="8">
        <x:v>137994.352507687</x:v>
      </x:c>
      <x:c r="S133" s="12">
        <x:v>442523.127862478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778518</x:v>
      </x:c>
      <x:c r="B134" s="1">
        <x:v>43211.6318348032</x:v>
      </x:c>
      <x:c r="C134" s="6">
        <x:v>2.19754233333333</x:v>
      </x:c>
      <x:c r="D134" s="14" t="s">
        <x:v>77</x:v>
      </x:c>
      <x:c r="E134" s="15">
        <x:v>43194.5174731829</x:v>
      </x:c>
      <x:c r="F134" t="s">
        <x:v>82</x:v>
      </x:c>
      <x:c r="G134" s="6">
        <x:v>111.454701386805</x:v>
      </x:c>
      <x:c r="H134" t="s">
        <x:v>83</x:v>
      </x:c>
      <x:c r="I134" s="6">
        <x:v>32.4119572910377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25.912</x:v>
      </x:c>
      <x:c r="R134" s="8">
        <x:v>137990.821778902</x:v>
      </x:c>
      <x:c r="S134" s="12">
        <x:v>442515.555382257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778522</x:v>
      </x:c>
      <x:c r="B135" s="1">
        <x:v>43211.6318461458</x:v>
      </x:c>
      <x:c r="C135" s="6">
        <x:v>2.21389325833333</x:v>
      </x:c>
      <x:c r="D135" s="14" t="s">
        <x:v>77</x:v>
      </x:c>
      <x:c r="E135" s="15">
        <x:v>43194.5174731829</x:v>
      </x:c>
      <x:c r="F135" t="s">
        <x:v>82</x:v>
      </x:c>
      <x:c r="G135" s="6">
        <x:v>111.487388806081</x:v>
      </x:c>
      <x:c r="H135" t="s">
        <x:v>83</x:v>
      </x:c>
      <x:c r="I135" s="6">
        <x:v>32.4104241705049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25.909</x:v>
      </x:c>
      <x:c r="R135" s="8">
        <x:v>137978.817461191</x:v>
      </x:c>
      <x:c r="S135" s="12">
        <x:v>442497.858187669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778537</x:v>
      </x:c>
      <x:c r="B136" s="1">
        <x:v>43211.6318581829</x:v>
      </x:c>
      <x:c r="C136" s="6">
        <x:v>2.23122757833333</x:v>
      </x:c>
      <x:c r="D136" s="14" t="s">
        <x:v>77</x:v>
      </x:c>
      <x:c r="E136" s="15">
        <x:v>43194.5174731829</x:v>
      </x:c>
      <x:c r="F136" t="s">
        <x:v>82</x:v>
      </x:c>
      <x:c r="G136" s="6">
        <x:v>111.573537113149</x:v>
      </x:c>
      <x:c r="H136" t="s">
        <x:v>83</x:v>
      </x:c>
      <x:c r="I136" s="6">
        <x:v>32.3943114167378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25.906</x:v>
      </x:c>
      <x:c r="R136" s="8">
        <x:v>137981.3208275</x:v>
      </x:c>
      <x:c r="S136" s="12">
        <x:v>442497.630443313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778542</x:v>
      </x:c>
      <x:c r="B137" s="1">
        <x:v>43211.6318693634</x:v>
      </x:c>
      <x:c r="C137" s="6">
        <x:v>2.24731183666667</x:v>
      </x:c>
      <x:c r="D137" s="14" t="s">
        <x:v>77</x:v>
      </x:c>
      <x:c r="E137" s="15">
        <x:v>43194.5174731829</x:v>
      </x:c>
      <x:c r="F137" t="s">
        <x:v>82</x:v>
      </x:c>
      <x:c r="G137" s="6">
        <x:v>111.507661476823</x:v>
      </x:c>
      <x:c r="H137" t="s">
        <x:v>83</x:v>
      </x:c>
      <x:c r="I137" s="6">
        <x:v>32.4048929179426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25.909</x:v>
      </x:c>
      <x:c r="R137" s="8">
        <x:v>137965.257090937</x:v>
      </x:c>
      <x:c r="S137" s="12">
        <x:v>442496.906430643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778550</x:v>
      </x:c>
      <x:c r="B138" s="1">
        <x:v>43211.631881169</x:v>
      </x:c>
      <x:c r="C138" s="6">
        <x:v>2.26431281</x:v>
      </x:c>
      <x:c r="D138" s="14" t="s">
        <x:v>77</x:v>
      </x:c>
      <x:c r="E138" s="15">
        <x:v>43194.5174731829</x:v>
      </x:c>
      <x:c r="F138" t="s">
        <x:v>82</x:v>
      </x:c>
      <x:c r="G138" s="6">
        <x:v>111.43416193458</x:v>
      </x:c>
      <x:c r="H138" t="s">
        <x:v>83</x:v>
      </x:c>
      <x:c r="I138" s="6">
        <x:v>32.4274087802646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25.908</x:v>
      </x:c>
      <x:c r="R138" s="8">
        <x:v>137965.317827617</x:v>
      </x:c>
      <x:c r="S138" s="12">
        <x:v>442497.85296442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778569</x:v>
      </x:c>
      <x:c r="B139" s="1">
        <x:v>43211.6318925926</x:v>
      </x:c>
      <x:c r="C139" s="6">
        <x:v>2.28076376833333</x:v>
      </x:c>
      <x:c r="D139" s="14" t="s">
        <x:v>77</x:v>
      </x:c>
      <x:c r="E139" s="15">
        <x:v>43194.5174731829</x:v>
      </x:c>
      <x:c r="F139" t="s">
        <x:v>82</x:v>
      </x:c>
      <x:c r="G139" s="6">
        <x:v>111.476591633365</x:v>
      </x:c>
      <x:c r="H139" t="s">
        <x:v>83</x:v>
      </x:c>
      <x:c r="I139" s="6">
        <x:v>32.4133701674432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25.909</x:v>
      </x:c>
      <x:c r="R139" s="8">
        <x:v>137964.104707691</x:v>
      </x:c>
      <x:c r="S139" s="12">
        <x:v>442490.70315192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778573</x:v>
      </x:c>
      <x:c r="B140" s="1">
        <x:v>43211.6319045139</x:v>
      </x:c>
      <x:c r="C140" s="6">
        <x:v>2.29793141</x:v>
      </x:c>
      <x:c r="D140" s="14" t="s">
        <x:v>77</x:v>
      </x:c>
      <x:c r="E140" s="15">
        <x:v>43194.5174731829</x:v>
      </x:c>
      <x:c r="F140" t="s">
        <x:v>82</x:v>
      </x:c>
      <x:c r="G140" s="6">
        <x:v>111.520287634309</x:v>
      </x:c>
      <x:c r="H140" t="s">
        <x:v>83</x:v>
      </x:c>
      <x:c r="I140" s="6">
        <x:v>32.4137609631503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25.904</x:v>
      </x:c>
      <x:c r="R140" s="8">
        <x:v>137959.887619627</x:v>
      </x:c>
      <x:c r="S140" s="12">
        <x:v>442500.999552288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778581</x:v>
      </x:c>
      <x:c r="B141" s="1">
        <x:v>43211.6319164699</x:v>
      </x:c>
      <x:c r="C141" s="6">
        <x:v>2.31514902666667</x:v>
      </x:c>
      <x:c r="D141" s="14" t="s">
        <x:v>77</x:v>
      </x:c>
      <x:c r="E141" s="15">
        <x:v>43194.5174731829</x:v>
      </x:c>
      <x:c r="F141" t="s">
        <x:v>82</x:v>
      </x:c>
      <x:c r="G141" s="6">
        <x:v>111.496413758046</x:v>
      </x:c>
      <x:c r="H141" t="s">
        <x:v>83</x:v>
      </x:c>
      <x:c r="I141" s="6">
        <x:v>32.4104241705049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25.908</x:v>
      </x:c>
      <x:c r="R141" s="8">
        <x:v>137957.162238885</x:v>
      </x:c>
      <x:c r="S141" s="12">
        <x:v>442505.209408313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778591</x:v>
      </x:c>
      <x:c r="B142" s="1">
        <x:v>43211.6319271991</x:v>
      </x:c>
      <x:c r="C142" s="6">
        <x:v>2.330583295</x:v>
      </x:c>
      <x:c r="D142" s="14" t="s">
        <x:v>77</x:v>
      </x:c>
      <x:c r="E142" s="15">
        <x:v>43194.5174731829</x:v>
      </x:c>
      <x:c r="F142" t="s">
        <x:v>82</x:v>
      </x:c>
      <x:c r="G142" s="6">
        <x:v>111.499357766547</x:v>
      </x:c>
      <x:c r="H142" t="s">
        <x:v>83</x:v>
      </x:c>
      <x:c r="I142" s="6">
        <x:v>32.4170075753996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25.905</x:v>
      </x:c>
      <x:c r="R142" s="8">
        <x:v>137942.177456176</x:v>
      </x:c>
      <x:c r="S142" s="12">
        <x:v>442496.085972053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778604</x:v>
      </x:c>
      <x:c r="B143" s="1">
        <x:v>43211.6319392014</x:v>
      </x:c>
      <x:c r="C143" s="6">
        <x:v>2.347884275</x:v>
      </x:c>
      <x:c r="D143" s="14" t="s">
        <x:v>77</x:v>
      </x:c>
      <x:c r="E143" s="15">
        <x:v>43194.5174731829</x:v>
      </x:c>
      <x:c r="F143" t="s">
        <x:v>82</x:v>
      </x:c>
      <x:c r="G143" s="6">
        <x:v>111.513584564356</x:v>
      </x:c>
      <x:c r="H143" t="s">
        <x:v>83</x:v>
      </x:c>
      <x:c r="I143" s="6">
        <x:v>32.4106646599544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25.906</x:v>
      </x:c>
      <x:c r="R143" s="8">
        <x:v>137942.466430466</x:v>
      </x:c>
      <x:c r="S143" s="12">
        <x:v>442491.68268667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778617</x:v>
      </x:c>
      <x:c r="B144" s="1">
        <x:v>43211.6319503125</x:v>
      </x:c>
      <x:c r="C144" s="6">
        <x:v>2.3638685</x:v>
      </x:c>
      <x:c r="D144" s="14" t="s">
        <x:v>77</x:v>
      </x:c>
      <x:c r="E144" s="15">
        <x:v>43194.5174731829</x:v>
      </x:c>
      <x:c r="F144" t="s">
        <x:v>82</x:v>
      </x:c>
      <x:c r="G144" s="6">
        <x:v>111.466321826423</x:v>
      </x:c>
      <x:c r="H144" t="s">
        <x:v>83</x:v>
      </x:c>
      <x:c r="I144" s="6">
        <x:v>32.4210959064089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25.907</x:v>
      </x:c>
      <x:c r="R144" s="8">
        <x:v>137930.932193801</x:v>
      </x:c>
      <x:c r="S144" s="12">
        <x:v>442478.041934098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778629</x:v>
      </x:c>
      <x:c r="B145" s="1">
        <x:v>43211.6319621528</x:v>
      </x:c>
      <x:c r="C145" s="6">
        <x:v>2.38095286</x:v>
      </x:c>
      <x:c r="D145" s="14" t="s">
        <x:v>77</x:v>
      </x:c>
      <x:c r="E145" s="15">
        <x:v>43194.5174731829</x:v>
      </x:c>
      <x:c r="F145" t="s">
        <x:v>82</x:v>
      </x:c>
      <x:c r="G145" s="6">
        <x:v>111.53583743373</x:v>
      </x:c>
      <x:c r="H145" t="s">
        <x:v>83</x:v>
      </x:c>
      <x:c r="I145" s="6">
        <x:v>32.407057320032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25.905</x:v>
      </x:c>
      <x:c r="R145" s="8">
        <x:v>137915.60391356</x:v>
      </x:c>
      <x:c r="S145" s="12">
        <x:v>442479.35498727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778633</x:v>
      </x:c>
      <x:c r="B146" s="1">
        <x:v>43211.6319739931</x:v>
      </x:c>
      <x:c r="C146" s="6">
        <x:v>2.39797045666667</x:v>
      </x:c>
      <x:c r="D146" s="14" t="s">
        <x:v>77</x:v>
      </x:c>
      <x:c r="E146" s="15">
        <x:v>43194.5174731829</x:v>
      </x:c>
      <x:c r="F146" t="s">
        <x:v>82</x:v>
      </x:c>
      <x:c r="G146" s="6">
        <x:v>111.528544220374</x:v>
      </x:c>
      <x:c r="H146" t="s">
        <x:v>83</x:v>
      </x:c>
      <x:c r="I146" s="6">
        <x:v>32.4139713916265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25.903</x:v>
      </x:c>
      <x:c r="R146" s="8">
        <x:v>137933.988739563</x:v>
      </x:c>
      <x:c r="S146" s="12">
        <x:v>442484.65890993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778645</x:v>
      </x:c>
      <x:c r="B147" s="1">
        <x:v>43211.6319850694</x:v>
      </x:c>
      <x:c r="C147" s="6">
        <x:v>2.413954705</x:v>
      </x:c>
      <x:c r="D147" s="14" t="s">
        <x:v>77</x:v>
      </x:c>
      <x:c r="E147" s="15">
        <x:v>43194.5174731829</x:v>
      </x:c>
      <x:c r="F147" t="s">
        <x:v>82</x:v>
      </x:c>
      <x:c r="G147" s="6">
        <x:v>111.524586162775</x:v>
      </x:c>
      <x:c r="H147" t="s">
        <x:v>83</x:v>
      </x:c>
      <x:c r="I147" s="6">
        <x:v>32.4125885761669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25.904</x:v>
      </x:c>
      <x:c r="R147" s="8">
        <x:v>137921.124253177</x:v>
      </x:c>
      <x:c r="S147" s="12">
        <x:v>442453.331793803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778658</x:v>
      </x:c>
      <x:c r="B148" s="1">
        <x:v>43211.631997419</x:v>
      </x:c>
      <x:c r="C148" s="6">
        <x:v>2.43172240666667</x:v>
      </x:c>
      <x:c r="D148" s="14" t="s">
        <x:v>77</x:v>
      </x:c>
      <x:c r="E148" s="15">
        <x:v>43194.5174731829</x:v>
      </x:c>
      <x:c r="F148" t="s">
        <x:v>82</x:v>
      </x:c>
      <x:c r="G148" s="6">
        <x:v>111.523153317167</x:v>
      </x:c>
      <x:c r="H148" t="s">
        <x:v>83</x:v>
      </x:c>
      <x:c r="I148" s="6">
        <x:v>32.4129793717825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25.904</x:v>
      </x:c>
      <x:c r="R148" s="8">
        <x:v>137921.511545746</x:v>
      </x:c>
      <x:c r="S148" s="12">
        <x:v>442481.553936826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778663</x:v>
      </x:c>
      <x:c r="B149" s="1">
        <x:v>43211.6320082176</x:v>
      </x:c>
      <x:c r="C149" s="6">
        <x:v>2.44727329833333</x:v>
      </x:c>
      <x:c r="D149" s="14" t="s">
        <x:v>77</x:v>
      </x:c>
      <x:c r="E149" s="15">
        <x:v>43194.5174731829</x:v>
      </x:c>
      <x:c r="F149" t="s">
        <x:v>82</x:v>
      </x:c>
      <x:c r="G149" s="6">
        <x:v>111.516319784123</x:v>
      </x:c>
      <x:c r="H149" t="s">
        <x:v>83</x:v>
      </x:c>
      <x:c r="I149" s="6">
        <x:v>32.4148431668837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25.904</x:v>
      </x:c>
      <x:c r="R149" s="8">
        <x:v>137905.762777495</x:v>
      </x:c>
      <x:c r="S149" s="12">
        <x:v>442475.070047597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778671</x:v>
      </x:c>
      <x:c r="B150" s="1">
        <x:v>43211.6320198264</x:v>
      </x:c>
      <x:c r="C150" s="6">
        <x:v>2.46399091166667</x:v>
      </x:c>
      <x:c r="D150" s="14" t="s">
        <x:v>77</x:v>
      </x:c>
      <x:c r="E150" s="15">
        <x:v>43194.5174731829</x:v>
      </x:c>
      <x:c r="F150" t="s">
        <x:v>82</x:v>
      </x:c>
      <x:c r="G150" s="6">
        <x:v>111.565919448754</x:v>
      </x:c>
      <x:c r="H150" t="s">
        <x:v>83</x:v>
      </x:c>
      <x:c r="I150" s="6">
        <x:v>32.4013156453311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25.904</x:v>
      </x:c>
      <x:c r="R150" s="8">
        <x:v>137899.67488421</x:v>
      </x:c>
      <x:c r="S150" s="12">
        <x:v>442465.944059038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778680</x:v>
      </x:c>
      <x:c r="B151" s="1">
        <x:v>43211.6320316782</x:v>
      </x:c>
      <x:c r="C151" s="6">
        <x:v>2.48105853</x:v>
      </x:c>
      <x:c r="D151" s="14" t="s">
        <x:v>77</x:v>
      </x:c>
      <x:c r="E151" s="15">
        <x:v>43194.5174731829</x:v>
      </x:c>
      <x:c r="F151" t="s">
        <x:v>82</x:v>
      </x:c>
      <x:c r="G151" s="6">
        <x:v>111.478112020744</x:v>
      </x:c>
      <x:c r="H151" t="s">
        <x:v>83</x:v>
      </x:c>
      <x:c r="I151" s="6">
        <x:v>32.417879351447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25.907</x:v>
      </x:c>
      <x:c r="R151" s="8">
        <x:v>137912.267540889</x:v>
      </x:c>
      <x:c r="S151" s="12">
        <x:v>442470.472965153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778696</x:v>
      </x:c>
      <x:c r="B152" s="1">
        <x:v>43211.6320433218</x:v>
      </x:c>
      <x:c r="C152" s="6">
        <x:v>2.497842825</x:v>
      </x:c>
      <x:c r="D152" s="14" t="s">
        <x:v>77</x:v>
      </x:c>
      <x:c r="E152" s="15">
        <x:v>43194.5174731829</x:v>
      </x:c>
      <x:c r="F152" t="s">
        <x:v>82</x:v>
      </x:c>
      <x:c r="G152" s="6">
        <x:v>111.559722212963</x:v>
      </x:c>
      <x:c r="H152" t="s">
        <x:v>83</x:v>
      </x:c>
      <x:c r="I152" s="6">
        <x:v>32.4103941093254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25.901</x:v>
      </x:c>
      <x:c r="R152" s="8">
        <x:v>137912.856522037</x:v>
      </x:c>
      <x:c r="S152" s="12">
        <x:v>442467.820843732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778709</x:v>
      </x:c>
      <x:c r="B153" s="1">
        <x:v>43211.6320547801</x:v>
      </x:c>
      <x:c r="C153" s="6">
        <x:v>2.51434382833333</x:v>
      </x:c>
      <x:c r="D153" s="14" t="s">
        <x:v>77</x:v>
      </x:c>
      <x:c r="E153" s="15">
        <x:v>43194.5174731829</x:v>
      </x:c>
      <x:c r="F153" t="s">
        <x:v>82</x:v>
      </x:c>
      <x:c r="G153" s="6">
        <x:v>111.545610770153</x:v>
      </x:c>
      <x:c r="H153" t="s">
        <x:v>83</x:v>
      </x:c>
      <x:c r="I153" s="6">
        <x:v>32.4142419425448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25.901</x:v>
      </x:c>
      <x:c r="R153" s="8">
        <x:v>137919.034198052</x:v>
      </x:c>
      <x:c r="S153" s="12">
        <x:v>442466.835837364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778715</x:v>
      </x:c>
      <x:c r="B154" s="1">
        <x:v>43211.6320662037</x:v>
      </x:c>
      <x:c r="C154" s="6">
        <x:v>2.530778105</x:v>
      </x:c>
      <x:c r="D154" s="14" t="s">
        <x:v>77</x:v>
      </x:c>
      <x:c r="E154" s="15">
        <x:v>43194.5174731829</x:v>
      </x:c>
      <x:c r="F154" t="s">
        <x:v>82</x:v>
      </x:c>
      <x:c r="G154" s="6">
        <x:v>111.534575477639</x:v>
      </x:c>
      <x:c r="H154" t="s">
        <x:v>83</x:v>
      </x:c>
      <x:c r="I154" s="6">
        <x:v>32.4197130880093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</x:v>
      </x:c>
      <x:c r="R154" s="8">
        <x:v>137918.773534027</x:v>
      </x:c>
      <x:c r="S154" s="12">
        <x:v>442453.878742101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778728</x:v>
      </x:c>
      <x:c r="B155" s="1">
        <x:v>43211.632078044</x:v>
      </x:c>
      <x:c r="C155" s="6">
        <x:v>2.54782903166667</x:v>
      </x:c>
      <x:c r="D155" s="14" t="s">
        <x:v>77</x:v>
      </x:c>
      <x:c r="E155" s="15">
        <x:v>43194.5174731829</x:v>
      </x:c>
      <x:c r="F155" t="s">
        <x:v>82</x:v>
      </x:c>
      <x:c r="G155" s="6">
        <x:v>111.564564203602</x:v>
      </x:c>
      <x:c r="H155" t="s">
        <x:v>83</x:v>
      </x:c>
      <x:c r="I155" s="6">
        <x:v>32.4115364343511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</x:v>
      </x:c>
      <x:c r="R155" s="8">
        <x:v>137922.132178278</x:v>
      </x:c>
      <x:c r="S155" s="12">
        <x:v>442457.562499429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778736</x:v>
      </x:c>
      <x:c r="B156" s="1">
        <x:v>43211.6320892361</x:v>
      </x:c>
      <x:c r="C156" s="6">
        <x:v>2.56394660666667</x:v>
      </x:c>
      <x:c r="D156" s="14" t="s">
        <x:v>77</x:v>
      </x:c>
      <x:c r="E156" s="15">
        <x:v>43194.5174731829</x:v>
      </x:c>
      <x:c r="F156" t="s">
        <x:v>82</x:v>
      </x:c>
      <x:c r="G156" s="6">
        <x:v>111.582653884438</x:v>
      </x:c>
      <x:c r="H156" t="s">
        <x:v>83</x:v>
      </x:c>
      <x:c r="I156" s="6">
        <x:v>32.4041413897667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25.901</x:v>
      </x:c>
      <x:c r="R156" s="8">
        <x:v>137919.623273755</x:v>
      </x:c>
      <x:c r="S156" s="12">
        <x:v>442466.356914676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778746</x:v>
      </x:c>
      <x:c r="B157" s="1">
        <x:v>43211.6321008449</x:v>
      </x:c>
      <x:c r="C157" s="6">
        <x:v>2.58064755</x:v>
      </x:c>
      <x:c r="D157" s="14" t="s">
        <x:v>77</x:v>
      </x:c>
      <x:c r="E157" s="15">
        <x:v>43194.5174731829</x:v>
      </x:c>
      <x:c r="F157" t="s">
        <x:v>82</x:v>
      </x:c>
      <x:c r="G157" s="6">
        <x:v>111.602699318418</x:v>
      </x:c>
      <x:c r="H157" t="s">
        <x:v>83</x:v>
      </x:c>
      <x:c r="I157" s="6">
        <x:v>32.4060653022343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25.898</x:v>
      </x:c>
      <x:c r="R157" s="8">
        <x:v>137925.089235754</x:v>
      </x:c>
      <x:c r="S157" s="12">
        <x:v>442473.981153042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778756</x:v>
      </x:c>
      <x:c r="B158" s="1">
        <x:v>43211.6321124653</x:v>
      </x:c>
      <x:c r="C158" s="6">
        <x:v>2.59739855</x:v>
      </x:c>
      <x:c r="D158" s="14" t="s">
        <x:v>77</x:v>
      </x:c>
      <x:c r="E158" s="15">
        <x:v>43194.5174731829</x:v>
      </x:c>
      <x:c r="F158" t="s">
        <x:v>82</x:v>
      </x:c>
      <x:c r="G158" s="6">
        <x:v>111.479531755651</x:v>
      </x:c>
      <x:c r="H158" t="s">
        <x:v>83</x:v>
      </x:c>
      <x:c r="I158" s="6">
        <x:v>32.4396437648793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25.898</x:v>
      </x:c>
      <x:c r="R158" s="8">
        <x:v>137919.006187619</x:v>
      </x:c>
      <x:c r="S158" s="12">
        <x:v>442463.627369743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778764</x:v>
      </x:c>
      <x:c r="B159" s="1">
        <x:v>43211.632124456</x:v>
      </x:c>
      <x:c r="C159" s="6">
        <x:v>2.614632825</x:v>
      </x:c>
      <x:c r="D159" s="14" t="s">
        <x:v>77</x:v>
      </x:c>
      <x:c r="E159" s="15">
        <x:v>43194.5174731829</x:v>
      </x:c>
      <x:c r="F159" t="s">
        <x:v>82</x:v>
      </x:c>
      <x:c r="G159" s="6">
        <x:v>111.487403917506</x:v>
      </x:c>
      <x:c r="H159" t="s">
        <x:v>83</x:v>
      </x:c>
      <x:c r="I159" s="6">
        <x:v>32.4301143012717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25.901</x:v>
      </x:c>
      <x:c r="R159" s="8">
        <x:v>137904.754262705</x:v>
      </x:c>
      <x:c r="S159" s="12">
        <x:v>442461.433034684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778777</x:v>
      </x:c>
      <x:c r="B160" s="1">
        <x:v>43211.6321357292</x:v>
      </x:c>
      <x:c r="C160" s="6">
        <x:v>2.63090045666667</x:v>
      </x:c>
      <x:c r="D160" s="14" t="s">
        <x:v>77</x:v>
      </x:c>
      <x:c r="E160" s="15">
        <x:v>43194.5174731829</x:v>
      </x:c>
      <x:c r="F160" t="s">
        <x:v>82</x:v>
      </x:c>
      <x:c r="G160" s="6">
        <x:v>111.577667185648</x:v>
      </x:c>
      <x:c r="H160" t="s">
        <x:v>83</x:v>
      </x:c>
      <x:c r="I160" s="6">
        <x:v>32.4128891881742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25.898</x:v>
      </x:c>
      <x:c r="R160" s="8">
        <x:v>137903.783739161</x:v>
      </x:c>
      <x:c r="S160" s="12">
        <x:v>442446.030188418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778782</x:v>
      </x:c>
      <x:c r="B161" s="1">
        <x:v>43211.632147419</x:v>
      </x:c>
      <x:c r="C161" s="6">
        <x:v>2.64771805833333</x:v>
      </x:c>
      <x:c r="D161" s="14" t="s">
        <x:v>77</x:v>
      </x:c>
      <x:c r="E161" s="15">
        <x:v>43194.5174731829</x:v>
      </x:c>
      <x:c r="F161" t="s">
        <x:v>82</x:v>
      </x:c>
      <x:c r="G161" s="6">
        <x:v>111.539624381103</x:v>
      </x:c>
      <x:c r="H161" t="s">
        <x:v>83</x:v>
      </x:c>
      <x:c r="I161" s="6">
        <x:v>32.423260318963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25.898</x:v>
      </x:c>
      <x:c r="R161" s="8">
        <x:v>137889.526165501</x:v>
      </x:c>
      <x:c r="S161" s="12">
        <x:v>442446.084551805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778795</x:v>
      </x:c>
      <x:c r="B162" s="1">
        <x:v>43211.6321591435</x:v>
      </x:c>
      <x:c r="C162" s="6">
        <x:v>2.66458569166667</x:v>
      </x:c>
      <x:c r="D162" s="14" t="s">
        <x:v>77</x:v>
      </x:c>
      <x:c r="E162" s="15">
        <x:v>43194.5174731829</x:v>
      </x:c>
      <x:c r="F162" t="s">
        <x:v>82</x:v>
      </x:c>
      <x:c r="G162" s="6">
        <x:v>111.582408889982</x:v>
      </x:c>
      <x:c r="H162" t="s">
        <x:v>83</x:v>
      </x:c>
      <x:c r="I162" s="6">
        <x:v>32.4115965567312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25.898</x:v>
      </x:c>
      <x:c r="R162" s="8">
        <x:v>137872.425153161</x:v>
      </x:c>
      <x:c r="S162" s="12">
        <x:v>442437.78424188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778803</x:v>
      </x:c>
      <x:c r="B163" s="1">
        <x:v>43211.6321705671</x:v>
      </x:c>
      <x:c r="C163" s="6">
        <x:v>2.68102000333333</x:v>
      </x:c>
      <x:c r="D163" s="14" t="s">
        <x:v>77</x:v>
      </x:c>
      <x:c r="E163" s="15">
        <x:v>43194.5174731829</x:v>
      </x:c>
      <x:c r="F163" t="s">
        <x:v>82</x:v>
      </x:c>
      <x:c r="G163" s="6">
        <x:v>111.602912103971</x:v>
      </x:c>
      <x:c r="H163" t="s">
        <x:v>83</x:v>
      </x:c>
      <x:c r="I163" s="6">
        <x:v>32.4084701943725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25.897</x:v>
      </x:c>
      <x:c r="R163" s="8">
        <x:v>137862.663022722</x:v>
      </x:c>
      <x:c r="S163" s="12">
        <x:v>442428.682495202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778812</x:v>
      </x:c>
      <x:c r="B164" s="1">
        <x:v>43211.632181794</x:v>
      </x:c>
      <x:c r="C164" s="6">
        <x:v>2.69720423666667</x:v>
      </x:c>
      <x:c r="D164" s="14" t="s">
        <x:v>77</x:v>
      </x:c>
      <x:c r="E164" s="15">
        <x:v>43194.5174731829</x:v>
      </x:c>
      <x:c r="F164" t="s">
        <x:v>82</x:v>
      </x:c>
      <x:c r="G164" s="6">
        <x:v>111.562869445055</x:v>
      </x:c>
      <x:c r="H164" t="s">
        <x:v>83</x:v>
      </x:c>
      <x:c r="I164" s="6">
        <x:v>32.4218474383874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25.896</x:v>
      </x:c>
      <x:c r="R164" s="8">
        <x:v>137856.21767282</x:v>
      </x:c>
      <x:c r="S164" s="12">
        <x:v>442444.61439895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778827</x:v>
      </x:c>
      <x:c r="B165" s="1">
        <x:v>43211.63219375</x:v>
      </x:c>
      <x:c r="C165" s="6">
        <x:v>2.71442188833333</x:v>
      </x:c>
      <x:c r="D165" s="14" t="s">
        <x:v>77</x:v>
      </x:c>
      <x:c r="E165" s="15">
        <x:v>43194.5174731829</x:v>
      </x:c>
      <x:c r="F165" t="s">
        <x:v>82</x:v>
      </x:c>
      <x:c r="G165" s="6">
        <x:v>111.615672500927</x:v>
      </x:c>
      <x:c r="H165" t="s">
        <x:v>83</x:v>
      </x:c>
      <x:c r="I165" s="6">
        <x:v>32.4148431668837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25.893</x:v>
      </x:c>
      <x:c r="R165" s="8">
        <x:v>137861.147437779</x:v>
      </x:c>
      <x:c r="S165" s="12">
        <x:v>442444.396099392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778833</x:v>
      </x:c>
      <x:c r="B166" s="1">
        <x:v>43211.6322055556</x:v>
      </x:c>
      <x:c r="C166" s="6">
        <x:v>2.73142286166667</x:v>
      </x:c>
      <x:c r="D166" s="14" t="s">
        <x:v>77</x:v>
      </x:c>
      <x:c r="E166" s="15">
        <x:v>43194.5174731829</x:v>
      </x:c>
      <x:c r="F166" t="s">
        <x:v>82</x:v>
      </x:c>
      <x:c r="G166" s="6">
        <x:v>111.609173272074</x:v>
      </x:c>
      <x:c r="H166" t="s">
        <x:v>83</x:v>
      </x:c>
      <x:c r="I166" s="6">
        <x:v>32.4141517589023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25.894</x:v>
      </x:c>
      <x:c r="R166" s="8">
        <x:v>137848.352952452</x:v>
      </x:c>
      <x:c r="S166" s="12">
        <x:v>442446.039095034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778843</x:v>
      </x:c>
      <x:c r="B167" s="1">
        <x:v>43211.6322169792</x:v>
      </x:c>
      <x:c r="C167" s="6">
        <x:v>2.74787383166667</x:v>
      </x:c>
      <x:c r="D167" s="14" t="s">
        <x:v>77</x:v>
      </x:c>
      <x:c r="E167" s="15">
        <x:v>43194.5174731829</x:v>
      </x:c>
      <x:c r="F167" t="s">
        <x:v>82</x:v>
      </x:c>
      <x:c r="G167" s="6">
        <x:v>111.542258890784</x:v>
      </x:c>
      <x:c r="H167" t="s">
        <x:v>83</x:v>
      </x:c>
      <x:c r="I167" s="6">
        <x:v>32.4250038745367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25.897</x:v>
      </x:c>
      <x:c r="R167" s="8">
        <x:v>137844.803927301</x:v>
      </x:c>
      <x:c r="S167" s="12">
        <x:v>442448.656717948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778852</x:v>
      </x:c>
      <x:c r="B168" s="1">
        <x:v>43211.6322283565</x:v>
      </x:c>
      <x:c r="C168" s="6">
        <x:v>2.76425806333333</x:v>
      </x:c>
      <x:c r="D168" s="14" t="s">
        <x:v>77</x:v>
      </x:c>
      <x:c r="E168" s="15">
        <x:v>43194.5174731829</x:v>
      </x:c>
      <x:c r="F168" t="s">
        <x:v>82</x:v>
      </x:c>
      <x:c r="G168" s="6">
        <x:v>111.600118255319</x:v>
      </x:c>
      <x:c r="H168" t="s">
        <x:v>83</x:v>
      </x:c>
      <x:c r="I168" s="6">
        <x:v>32.4190818015381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25.893</x:v>
      </x:c>
      <x:c r="R168" s="8">
        <x:v>137845.549860627</x:v>
      </x:c>
      <x:c r="S168" s="12">
        <x:v>442433.896795518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778862</x:v>
      </x:c>
      <x:c r="B169" s="1">
        <x:v>43211.632240081</x:v>
      </x:c>
      <x:c r="C169" s="6">
        <x:v>2.781142355</x:v>
      </x:c>
      <x:c r="D169" s="14" t="s">
        <x:v>77</x:v>
      </x:c>
      <x:c r="E169" s="15">
        <x:v>43194.5174731829</x:v>
      </x:c>
      <x:c r="F169" t="s">
        <x:v>82</x:v>
      </x:c>
      <x:c r="G169" s="6">
        <x:v>111.601552321002</x:v>
      </x:c>
      <x:c r="H169" t="s">
        <x:v>83</x:v>
      </x:c>
      <x:c r="I169" s="6">
        <x:v>32.4186910052113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25.893</x:v>
      </x:c>
      <x:c r="R169" s="8">
        <x:v>137845.508134049</x:v>
      </x:c>
      <x:c r="S169" s="12">
        <x:v>442447.45347799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778873</x:v>
      </x:c>
      <x:c r="B170" s="1">
        <x:v>43211.6322517361</x:v>
      </x:c>
      <x:c r="C170" s="6">
        <x:v>2.79794332</x:v>
      </x:c>
      <x:c r="D170" s="14" t="s">
        <x:v>77</x:v>
      </x:c>
      <x:c r="E170" s="15">
        <x:v>43194.5174731829</x:v>
      </x:c>
      <x:c r="F170" t="s">
        <x:v>82</x:v>
      </x:c>
      <x:c r="G170" s="6">
        <x:v>111.62107795376</x:v>
      </x:c>
      <x:c r="H170" t="s">
        <x:v>83</x:v>
      </x:c>
      <x:c r="I170" s="6">
        <x:v>32.4133701674432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25.893</x:v>
      </x:c>
      <x:c r="R170" s="8">
        <x:v>137843.529154524</x:v>
      </x:c>
      <x:c r="S170" s="12">
        <x:v>442442.260566029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778880</x:v>
      </x:c>
      <x:c r="B171" s="1">
        <x:v>43211.6322628472</x:v>
      </x:c>
      <x:c r="C171" s="6">
        <x:v>2.81396088666667</x:v>
      </x:c>
      <x:c r="D171" s="14" t="s">
        <x:v>77</x:v>
      </x:c>
      <x:c r="E171" s="15">
        <x:v>43194.5174731829</x:v>
      </x:c>
      <x:c r="F171" t="s">
        <x:v>82</x:v>
      </x:c>
      <x:c r="G171" s="6">
        <x:v>111.599135448894</x:v>
      </x:c>
      <x:c r="H171" t="s">
        <x:v>83</x:v>
      </x:c>
      <x:c r="I171" s="6">
        <x:v>32.4168873304457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25.894</x:v>
      </x:c>
      <x:c r="R171" s="8">
        <x:v>137840.845759618</x:v>
      </x:c>
      <x:c r="S171" s="12">
        <x:v>442420.774088227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778893</x:v>
      </x:c>
      <x:c r="B172" s="1">
        <x:v>43211.6322746181</x:v>
      </x:c>
      <x:c r="C172" s="6">
        <x:v>2.83084520166667</x:v>
      </x:c>
      <x:c r="D172" s="14" t="s">
        <x:v>77</x:v>
      </x:c>
      <x:c r="E172" s="15">
        <x:v>43194.5174731829</x:v>
      </x:c>
      <x:c r="F172" t="s">
        <x:v>82</x:v>
      </x:c>
      <x:c r="G172" s="6">
        <x:v>111.559537013635</x:v>
      </x:c>
      <x:c r="H172" t="s">
        <x:v>83</x:v>
      </x:c>
      <x:c r="I172" s="6">
        <x:v>32.427679332267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25.894</x:v>
      </x:c>
      <x:c r="R172" s="8">
        <x:v>137848.48806718</x:v>
      </x:c>
      <x:c r="S172" s="12">
        <x:v>442430.725913748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778902</x:v>
      </x:c>
      <x:c r="B173" s="1">
        <x:v>43211.6322865394</x:v>
      </x:c>
      <x:c r="C173" s="6">
        <x:v>2.84804617166667</x:v>
      </x:c>
      <x:c r="D173" s="14" t="s">
        <x:v>77</x:v>
      </x:c>
      <x:c r="E173" s="15">
        <x:v>43194.5174731829</x:v>
      </x:c>
      <x:c r="F173" t="s">
        <x:v>82</x:v>
      </x:c>
      <x:c r="G173" s="6">
        <x:v>111.586329304051</x:v>
      </x:c>
      <x:c r="H173" t="s">
        <x:v>83</x:v>
      </x:c>
      <x:c r="I173" s="6">
        <x:v>32.4228394608572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25.893</x:v>
      </x:c>
      <x:c r="R173" s="8">
        <x:v>137853.554061035</x:v>
      </x:c>
      <x:c r="S173" s="12">
        <x:v>442444.853857481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778916</x:v>
      </x:c>
      <x:c r="B174" s="1">
        <x:v>43211.6322981482</x:v>
      </x:c>
      <x:c r="C174" s="6">
        <x:v>2.86476384333333</x:v>
      </x:c>
      <x:c r="D174" s="14" t="s">
        <x:v>77</x:v>
      </x:c>
      <x:c r="E174" s="15">
        <x:v>43194.5174731829</x:v>
      </x:c>
      <x:c r="F174" t="s">
        <x:v>82</x:v>
      </x:c>
      <x:c r="G174" s="6">
        <x:v>111.599015129761</x:v>
      </x:c>
      <x:c r="H174" t="s">
        <x:v>83</x:v>
      </x:c>
      <x:c r="I174" s="6">
        <x:v>32.4193824141289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25.893</x:v>
      </x:c>
      <x:c r="R174" s="8">
        <x:v>137846.245497954</x:v>
      </x:c>
      <x:c r="S174" s="12">
        <x:v>442419.288548957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778921</x:v>
      </x:c>
      <x:c r="B175" s="1">
        <x:v>43211.6323093403</x:v>
      </x:c>
      <x:c r="C175" s="6">
        <x:v>2.88086471333333</x:v>
      </x:c>
      <x:c r="D175" s="14" t="s">
        <x:v>77</x:v>
      </x:c>
      <x:c r="E175" s="15">
        <x:v>43194.5174731829</x:v>
      </x:c>
      <x:c r="F175" t="s">
        <x:v>82</x:v>
      </x:c>
      <x:c r="G175" s="6">
        <x:v>111.662521895633</x:v>
      </x:c>
      <x:c r="H175" t="s">
        <x:v>83</x:v>
      </x:c>
      <x:c r="I175" s="6">
        <x:v>32.4143922486192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25.888</x:v>
      </x:c>
      <x:c r="R175" s="8">
        <x:v>137846.213407853</x:v>
      </x:c>
      <x:c r="S175" s="12">
        <x:v>442425.776824663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778930</x:v>
      </x:c>
      <x:c r="B176" s="1">
        <x:v>43211.6323206829</x:v>
      </x:c>
      <x:c r="C176" s="6">
        <x:v>2.89721565166667</x:v>
      </x:c>
      <x:c r="D176" s="14" t="s">
        <x:v>77</x:v>
      </x:c>
      <x:c r="E176" s="15">
        <x:v>43194.5174731829</x:v>
      </x:c>
      <x:c r="F176" t="s">
        <x:v>82</x:v>
      </x:c>
      <x:c r="G176" s="6">
        <x:v>111.613797148986</x:v>
      </x:c>
      <x:c r="H176" t="s">
        <x:v>83</x:v>
      </x:c>
      <x:c r="I176" s="6">
        <x:v>32.4153542076579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25.893</x:v>
      </x:c>
      <x:c r="R176" s="8">
        <x:v>137849.761916924</x:v>
      </x:c>
      <x:c r="S176" s="12">
        <x:v>442424.500648484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778943</x:v>
      </x:c>
      <x:c r="B177" s="1">
        <x:v>43211.6323335995</x:v>
      </x:c>
      <x:c r="C177" s="6">
        <x:v>2.915816715</x:v>
      </x:c>
      <x:c r="D177" s="14" t="s">
        <x:v>77</x:v>
      </x:c>
      <x:c r="E177" s="15">
        <x:v>43194.5174731829</x:v>
      </x:c>
      <x:c r="F177" t="s">
        <x:v>82</x:v>
      </x:c>
      <x:c r="G177" s="6">
        <x:v>111.574598478858</x:v>
      </x:c>
      <x:c r="H177" t="s">
        <x:v>83</x:v>
      </x:c>
      <x:c r="I177" s="6">
        <x:v>32.4334210521351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25.89</x:v>
      </x:c>
      <x:c r="R177" s="8">
        <x:v>137855.233958127</x:v>
      </x:c>
      <x:c r="S177" s="12">
        <x:v>442444.218226032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778953</x:v>
      </x:c>
      <x:c r="B178" s="1">
        <x:v>43211.6323440162</x:v>
      </x:c>
      <x:c r="C178" s="6">
        <x:v>2.93080092166667</x:v>
      </x:c>
      <x:c r="D178" s="14" t="s">
        <x:v>77</x:v>
      </x:c>
      <x:c r="E178" s="15">
        <x:v>43194.5174731829</x:v>
      </x:c>
      <x:c r="F178" t="s">
        <x:v>82</x:v>
      </x:c>
      <x:c r="G178" s="6">
        <x:v>111.564916532762</x:v>
      </x:c>
      <x:c r="H178" t="s">
        <x:v>83</x:v>
      </x:c>
      <x:c r="I178" s="6">
        <x:v>32.4311363875536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25.892</x:v>
      </x:c>
      <x:c r="R178" s="8">
        <x:v>137842.113901639</x:v>
      </x:c>
      <x:c r="S178" s="12">
        <x:v>442426.574462788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778960</x:v>
      </x:c>
      <x:c r="B179" s="1">
        <x:v>43211.6323558218</x:v>
      </x:c>
      <x:c r="C179" s="6">
        <x:v>2.94780187166667</x:v>
      </x:c>
      <x:c r="D179" s="14" t="s">
        <x:v>77</x:v>
      </x:c>
      <x:c r="E179" s="15">
        <x:v>43194.5174731829</x:v>
      </x:c>
      <x:c r="F179" t="s">
        <x:v>82</x:v>
      </x:c>
      <x:c r="G179" s="6">
        <x:v>111.560571917028</x:v>
      </x:c>
      <x:c r="H179" t="s">
        <x:v>83</x:v>
      </x:c>
      <x:c r="I179" s="6">
        <x:v>32.4397038877642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25.889</x:v>
      </x:c>
      <x:c r="R179" s="8">
        <x:v>137825.226108801</x:v>
      </x:c>
      <x:c r="S179" s="12">
        <x:v>442412.076532499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778972</x:v>
      </x:c>
      <x:c r="B180" s="1">
        <x:v>43211.6323679051</x:v>
      </x:c>
      <x:c r="C180" s="6">
        <x:v>2.96523621333333</x:v>
      </x:c>
      <x:c r="D180" s="14" t="s">
        <x:v>77</x:v>
      </x:c>
      <x:c r="E180" s="15">
        <x:v>43194.5174731829</x:v>
      </x:c>
      <x:c r="F180" t="s">
        <x:v>82</x:v>
      </x:c>
      <x:c r="G180" s="6">
        <x:v>111.61551027641</x:v>
      </x:c>
      <x:c r="H180" t="s">
        <x:v>83</x:v>
      </x:c>
      <x:c r="I180" s="6">
        <x:v>32.4271983509448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25.888</x:v>
      </x:c>
      <x:c r="R180" s="8">
        <x:v>137819.960243875</x:v>
      </x:c>
      <x:c r="S180" s="12">
        <x:v>442440.473438733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778985</x:v>
      </x:c>
      <x:c r="B181" s="1">
        <x:v>43211.6323790856</x:v>
      </x:c>
      <x:c r="C181" s="6">
        <x:v>2.98133714166667</x:v>
      </x:c>
      <x:c r="D181" s="14" t="s">
        <x:v>77</x:v>
      </x:c>
      <x:c r="E181" s="15">
        <x:v>43194.5174731829</x:v>
      </x:c>
      <x:c r="F181" t="s">
        <x:v>82</x:v>
      </x:c>
      <x:c r="G181" s="6">
        <x:v>111.669576731123</x:v>
      </x:c>
      <x:c r="H181" t="s">
        <x:v>83</x:v>
      </x:c>
      <x:c r="I181" s="6">
        <x:v>32.4149333505443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25.887</x:v>
      </x:c>
      <x:c r="R181" s="8">
        <x:v>137798.947882488</x:v>
      </x:c>
      <x:c r="S181" s="12">
        <x:v>442426.414023344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778997</x:v>
      </x:c>
      <x:c r="B182" s="1">
        <x:v>43211.6323903125</x:v>
      </x:c>
      <x:c r="C182" s="6">
        <x:v>2.99750471833333</x:v>
      </x:c>
      <x:c r="D182" s="14" t="s">
        <x:v>77</x:v>
      </x:c>
      <x:c r="E182" s="15">
        <x:v>43194.5174731829</x:v>
      </x:c>
      <x:c r="F182" t="s">
        <x:v>82</x:v>
      </x:c>
      <x:c r="G182" s="6">
        <x:v>111.614517105354</x:v>
      </x:c>
      <x:c r="H182" t="s">
        <x:v>83</x:v>
      </x:c>
      <x:c r="I182" s="6">
        <x:v>32.4274689029303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25.888</x:v>
      </x:c>
      <x:c r="R182" s="8">
        <x:v>137801.588500764</x:v>
      </x:c>
      <x:c r="S182" s="12">
        <x:v>442416.807044023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779001</x:v>
      </x:c>
      <x:c r="B183" s="1">
        <x:v>43211.6324021991</x:v>
      </x:c>
      <x:c r="C183" s="6">
        <x:v>3.01462239333333</x:v>
      </x:c>
      <x:c r="D183" s="14" t="s">
        <x:v>77</x:v>
      </x:c>
      <x:c r="E183" s="15">
        <x:v>43194.5174731829</x:v>
      </x:c>
      <x:c r="F183" t="s">
        <x:v>82</x:v>
      </x:c>
      <x:c r="G183" s="6">
        <x:v>111.628079538768</x:v>
      </x:c>
      <x:c r="H183" t="s">
        <x:v>83</x:v>
      </x:c>
      <x:c r="I183" s="6">
        <x:v>32.4262363885068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25.887</x:v>
      </x:c>
      <x:c r="R183" s="8">
        <x:v>137783.537103882</x:v>
      </x:c>
      <x:c r="S183" s="12">
        <x:v>442418.569522223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779016</x:v>
      </x:c>
      <x:c r="B184" s="1">
        <x:v>43211.6324137384</x:v>
      </x:c>
      <x:c r="C184" s="6">
        <x:v>3.03120666833333</x:v>
      </x:c>
      <x:c r="D184" s="14" t="s">
        <x:v>77</x:v>
      </x:c>
      <x:c r="E184" s="15">
        <x:v>43194.5174731829</x:v>
      </x:c>
      <x:c r="F184" t="s">
        <x:v>82</x:v>
      </x:c>
      <x:c r="G184" s="6">
        <x:v>111.663938905858</x:v>
      </x:c>
      <x:c r="H184" t="s">
        <x:v>83</x:v>
      </x:c>
      <x:c r="I184" s="6">
        <x:v>32.4189314952532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25.886</x:v>
      </x:c>
      <x:c r="R184" s="8">
        <x:v>137780.351175948</x:v>
      </x:c>
      <x:c r="S184" s="12">
        <x:v>442414.178450552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779025</x:v>
      </x:c>
      <x:c r="B185" s="1">
        <x:v>43211.6324251505</x:v>
      </x:c>
      <x:c r="C185" s="6">
        <x:v>3.04765763833333</x:v>
      </x:c>
      <x:c r="D185" s="14" t="s">
        <x:v>77</x:v>
      </x:c>
      <x:c r="E185" s="15">
        <x:v>43194.5174731829</x:v>
      </x:c>
      <x:c r="F185" t="s">
        <x:v>82</x:v>
      </x:c>
      <x:c r="G185" s="6">
        <x:v>111.63538400398</x:v>
      </x:c>
      <x:c r="H185" t="s">
        <x:v>83</x:v>
      </x:c>
      <x:c r="I185" s="6">
        <x:v>32.4193222916088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25.889</x:v>
      </x:c>
      <x:c r="R185" s="8">
        <x:v>137788.063669578</x:v>
      </x:c>
      <x:c r="S185" s="12">
        <x:v>442398.636435766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779039</x:v>
      </x:c>
      <x:c r="B186" s="1">
        <x:v>43211.6324378472</x:v>
      </x:c>
      <x:c r="C186" s="6">
        <x:v>3.06594196666667</x:v>
      </x:c>
      <x:c r="D186" s="14" t="s">
        <x:v>77</x:v>
      </x:c>
      <x:c r="E186" s="15">
        <x:v>43194.5174731829</x:v>
      </x:c>
      <x:c r="F186" t="s">
        <x:v>82</x:v>
      </x:c>
      <x:c r="G186" s="6">
        <x:v>111.649127191964</x:v>
      </x:c>
      <x:c r="H186" t="s">
        <x:v>83</x:v>
      </x:c>
      <x:c r="I186" s="6">
        <x:v>32.4278897616177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25.884</x:v>
      </x:c>
      <x:c r="R186" s="8">
        <x:v>137786.535086816</x:v>
      </x:c>
      <x:c r="S186" s="12">
        <x:v>442429.055794743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779044</x:v>
      </x:c>
      <x:c r="B187" s="1">
        <x:v>43211.6324479514</x:v>
      </x:c>
      <x:c r="C187" s="6">
        <x:v>3.08050946333333</x:v>
      </x:c>
      <x:c r="D187" s="14" t="s">
        <x:v>77</x:v>
      </x:c>
      <x:c r="E187" s="15">
        <x:v>43194.5174731829</x:v>
      </x:c>
      <x:c r="F187" t="s">
        <x:v>82</x:v>
      </x:c>
      <x:c r="G187" s="6">
        <x:v>111.612616482637</x:v>
      </x:c>
      <x:c r="H187" t="s">
        <x:v>83</x:v>
      </x:c>
      <x:c r="I187" s="6">
        <x:v>32.4329100086061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25.886</x:v>
      </x:c>
      <x:c r="R187" s="8">
        <x:v>137769.250650498</x:v>
      </x:c>
      <x:c r="S187" s="12">
        <x:v>442408.150296886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779058</x:v>
      </x:c>
      <x:c r="B188" s="1">
        <x:v>43211.6324597569</x:v>
      </x:c>
      <x:c r="C188" s="6">
        <x:v>3.09751045833333</x:v>
      </x:c>
      <x:c r="D188" s="14" t="s">
        <x:v>77</x:v>
      </x:c>
      <x:c r="E188" s="15">
        <x:v>43194.5174731829</x:v>
      </x:c>
      <x:c r="F188" t="s">
        <x:v>82</x:v>
      </x:c>
      <x:c r="G188" s="6">
        <x:v>111.708849191768</x:v>
      </x:c>
      <x:c r="H188" t="s">
        <x:v>83</x:v>
      </x:c>
      <x:c r="I188" s="6">
        <x:v>32.4116266179221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25.884</x:v>
      </x:c>
      <x:c r="R188" s="8">
        <x:v>137763.652783486</x:v>
      </x:c>
      <x:c r="S188" s="12">
        <x:v>442399.435371068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779064</x:v>
      </x:c>
      <x:c r="B189" s="1">
        <x:v>43211.6324713773</x:v>
      </x:c>
      <x:c r="C189" s="6">
        <x:v>3.11419480166667</x:v>
      </x:c>
      <x:c r="D189" s="14" t="s">
        <x:v>77</x:v>
      </x:c>
      <x:c r="E189" s="15">
        <x:v>43194.5174731829</x:v>
      </x:c>
      <x:c r="F189" t="s">
        <x:v>82</x:v>
      </x:c>
      <x:c r="G189" s="6">
        <x:v>111.669528268104</x:v>
      </x:c>
      <x:c r="H189" t="s">
        <x:v>83</x:v>
      </x:c>
      <x:c r="I189" s="6">
        <x:v>32.4272584736059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25.882</x:v>
      </x:c>
      <x:c r="R189" s="8">
        <x:v>137767.818496311</x:v>
      </x:c>
      <x:c r="S189" s="12">
        <x:v>442418.626392165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779070</x:v>
      </x:c>
      <x:c r="B190" s="1">
        <x:v>43211.6324827199</x:v>
      </x:c>
      <x:c r="C190" s="6">
        <x:v>3.13051235166667</x:v>
      </x:c>
      <x:c r="D190" s="14" t="s">
        <x:v>77</x:v>
      </x:c>
      <x:c r="E190" s="15">
        <x:v>43194.5174731829</x:v>
      </x:c>
      <x:c r="F190" t="s">
        <x:v>82</x:v>
      </x:c>
      <x:c r="G190" s="6">
        <x:v>111.687524576287</x:v>
      </x:c>
      <x:c r="H190" t="s">
        <x:v>83</x:v>
      </x:c>
      <x:c r="I190" s="6">
        <x:v>32.4223584802289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25.882</x:v>
      </x:c>
      <x:c r="R190" s="8">
        <x:v>137765.520214377</x:v>
      </x:c>
      <x:c r="S190" s="12">
        <x:v>442398.712226977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779082</x:v>
      </x:c>
      <x:c r="B191" s="1">
        <x:v>43211.6324947106</x:v>
      </x:c>
      <x:c r="C191" s="6">
        <x:v>3.14781334333333</x:v>
      </x:c>
      <x:c r="D191" s="14" t="s">
        <x:v>77</x:v>
      </x:c>
      <x:c r="E191" s="15">
        <x:v>43194.5174731829</x:v>
      </x:c>
      <x:c r="F191" t="s">
        <x:v>82</x:v>
      </x:c>
      <x:c r="G191" s="6">
        <x:v>111.660838635445</x:v>
      </x:c>
      <x:c r="H191" t="s">
        <x:v>83</x:v>
      </x:c>
      <x:c r="I191" s="6">
        <x:v>32.4222382350827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25.885</x:v>
      </x:c>
      <x:c r="R191" s="8">
        <x:v>137766.110159721</x:v>
      </x:c>
      <x:c r="S191" s="12">
        <x:v>442402.002872798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779098</x:v>
      </x:c>
      <x:c r="B192" s="1">
        <x:v>43211.6325060995</x:v>
      </x:c>
      <x:c r="C192" s="6">
        <x:v>3.16419762</x:v>
      </x:c>
      <x:c r="D192" s="14" t="s">
        <x:v>77</x:v>
      </x:c>
      <x:c r="E192" s="15">
        <x:v>43194.5174731829</x:v>
      </x:c>
      <x:c r="F192" t="s">
        <x:v>82</x:v>
      </x:c>
      <x:c r="G192" s="6">
        <x:v>111.72296643692</x:v>
      </x:c>
      <x:c r="H192" t="s">
        <x:v>83</x:v>
      </x:c>
      <x:c r="I192" s="6">
        <x:v>32.4127088209671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25.882</x:v>
      </x:c>
      <x:c r="R192" s="8">
        <x:v>137754.424342638</x:v>
      </x:c>
      <x:c r="S192" s="12">
        <x:v>442395.244638086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779107</x:v>
      </x:c>
      <x:c r="B193" s="1">
        <x:v>43211.6325175926</x:v>
      </x:c>
      <x:c r="C193" s="6">
        <x:v>3.180765235</x:v>
      </x:c>
      <x:c r="D193" s="14" t="s">
        <x:v>77</x:v>
      </x:c>
      <x:c r="E193" s="15">
        <x:v>43194.5174731829</x:v>
      </x:c>
      <x:c r="F193" t="s">
        <x:v>82</x:v>
      </x:c>
      <x:c r="G193" s="6">
        <x:v>111.75995081832</x:v>
      </x:c>
      <x:c r="H193" t="s">
        <x:v>83</x:v>
      </x:c>
      <x:c r="I193" s="6">
        <x:v>32.4051033458618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25.881</x:v>
      </x:c>
      <x:c r="R193" s="8">
        <x:v>137742.699481997</x:v>
      </x:c>
      <x:c r="S193" s="12">
        <x:v>442395.313913415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779112</x:v>
      </x:c>
      <x:c r="B194" s="1">
        <x:v>43211.6325290162</x:v>
      </x:c>
      <x:c r="C194" s="6">
        <x:v>3.19719947666667</x:v>
      </x:c>
      <x:c r="D194" s="14" t="s">
        <x:v>77</x:v>
      </x:c>
      <x:c r="E194" s="15">
        <x:v>43194.5174731829</x:v>
      </x:c>
      <x:c r="F194" t="s">
        <x:v>82</x:v>
      </x:c>
      <x:c r="G194" s="6">
        <x:v>111.768001510234</x:v>
      </x:c>
      <x:c r="H194" t="s">
        <x:v>83</x:v>
      </x:c>
      <x:c r="I194" s="6">
        <x:v>32.4078389100191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25.879</x:v>
      </x:c>
      <x:c r="R194" s="8">
        <x:v>137743.986826397</x:v>
      </x:c>
      <x:c r="S194" s="12">
        <x:v>442393.307451928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779120</x:v>
      </x:c>
      <x:c r="B195" s="1">
        <x:v>43211.6325413194</x:v>
      </x:c>
      <x:c r="C195" s="6">
        <x:v>3.21495049666667</x:v>
      </x:c>
      <x:c r="D195" s="14" t="s">
        <x:v>77</x:v>
      </x:c>
      <x:c r="E195" s="15">
        <x:v>43194.5174731829</x:v>
      </x:c>
      <x:c r="F195" t="s">
        <x:v>82</x:v>
      </x:c>
      <x:c r="G195" s="6">
        <x:v>111.665419853328</x:v>
      </x:c>
      <x:c r="H195" t="s">
        <x:v>83</x:v>
      </x:c>
      <x:c r="I195" s="6">
        <x:v>32.4333008065914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25.88</x:v>
      </x:c>
      <x:c r="R195" s="8">
        <x:v>137739.191131988</x:v>
      </x:c>
      <x:c r="S195" s="12">
        <x:v>442395.571611533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779137</x:v>
      </x:c>
      <x:c r="B196" s="1">
        <x:v>43211.6325521644</x:v>
      </x:c>
      <x:c r="C196" s="6">
        <x:v>3.23056805666667</x:v>
      </x:c>
      <x:c r="D196" s="14" t="s">
        <x:v>77</x:v>
      </x:c>
      <x:c r="E196" s="15">
        <x:v>43194.5174731829</x:v>
      </x:c>
      <x:c r="F196" t="s">
        <x:v>82</x:v>
      </x:c>
      <x:c r="G196" s="6">
        <x:v>111.652072038899</x:v>
      </x:c>
      <x:c r="H196" t="s">
        <x:v>83</x:v>
      </x:c>
      <x:c r="I196" s="6">
        <x:v>32.4344732008208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25.881</x:v>
      </x:c>
      <x:c r="R196" s="8">
        <x:v>137716.950060372</x:v>
      </x:c>
      <x:c r="S196" s="12">
        <x:v>442377.630048217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779145</x:v>
      </x:c>
      <x:c r="B197" s="1">
        <x:v>43211.6325636921</x:v>
      </x:c>
      <x:c r="C197" s="6">
        <x:v>3.247169025</x:v>
      </x:c>
      <x:c r="D197" s="14" t="s">
        <x:v>77</x:v>
      </x:c>
      <x:c r="E197" s="15">
        <x:v>43194.5174731829</x:v>
      </x:c>
      <x:c r="F197" t="s">
        <x:v>82</x:v>
      </x:c>
      <x:c r="G197" s="6">
        <x:v>111.692230596481</x:v>
      </x:c>
      <x:c r="H197" t="s">
        <x:v>83</x:v>
      </x:c>
      <x:c r="I197" s="6">
        <x:v>32.4309259579991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25.878</x:v>
      </x:c>
      <x:c r="R197" s="8">
        <x:v>137716.402994681</x:v>
      </x:c>
      <x:c r="S197" s="12">
        <x:v>442383.001618152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779156</x:v>
      </x:c>
      <x:c r="B198" s="1">
        <x:v>43211.6325755787</x:v>
      </x:c>
      <x:c r="C198" s="6">
        <x:v>3.26428667833333</x:v>
      </x:c>
      <x:c r="D198" s="14" t="s">
        <x:v>77</x:v>
      </x:c>
      <x:c r="E198" s="15">
        <x:v>43194.5174731829</x:v>
      </x:c>
      <x:c r="F198" t="s">
        <x:v>82</x:v>
      </x:c>
      <x:c r="G198" s="6">
        <x:v>111.661677803635</x:v>
      </x:c>
      <x:c r="H198" t="s">
        <x:v>83</x:v>
      </x:c>
      <x:c r="I198" s="6">
        <x:v>32.4318578604107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25.881</x:v>
      </x:c>
      <x:c r="R198" s="8">
        <x:v>137710.292532492</x:v>
      </x:c>
      <x:c r="S198" s="12">
        <x:v>442378.979799729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779167</x:v>
      </x:c>
      <x:c r="B199" s="1">
        <x:v>43211.6325869213</x:v>
      </x:c>
      <x:c r="C199" s="6">
        <x:v>3.28062092166667</x:v>
      </x:c>
      <x:c r="D199" s="14" t="s">
        <x:v>77</x:v>
      </x:c>
      <x:c r="E199" s="15">
        <x:v>43194.5174731829</x:v>
      </x:c>
      <x:c r="F199" t="s">
        <x:v>82</x:v>
      </x:c>
      <x:c r="G199" s="6">
        <x:v>111.694881133892</x:v>
      </x:c>
      <x:c r="H199" t="s">
        <x:v>83</x:v>
      </x:c>
      <x:c r="I199" s="6">
        <x:v>32.4302044853425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25.878</x:v>
      </x:c>
      <x:c r="R199" s="8">
        <x:v>137708.684807064</x:v>
      </x:c>
      <x:c r="S199" s="12">
        <x:v>442371.706956362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779173</x:v>
      </x:c>
      <x:c r="B200" s="1">
        <x:v>43211.6325986921</x:v>
      </x:c>
      <x:c r="C200" s="6">
        <x:v>3.29753857833333</x:v>
      </x:c>
      <x:c r="D200" s="14" t="s">
        <x:v>77</x:v>
      </x:c>
      <x:c r="E200" s="15">
        <x:v>43194.5174731829</x:v>
      </x:c>
      <x:c r="F200" t="s">
        <x:v>82</x:v>
      </x:c>
      <x:c r="G200" s="6">
        <x:v>111.649090964686</x:v>
      </x:c>
      <x:c r="H200" t="s">
        <x:v>83</x:v>
      </x:c>
      <x:c r="I200" s="6">
        <x:v>32.4352848586045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25.881</x:v>
      </x:c>
      <x:c r="R200" s="8">
        <x:v>137694.552100093</x:v>
      </x:c>
      <x:c r="S200" s="12">
        <x:v>442386.583260758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779183</x:v>
      </x:c>
      <x:c r="B201" s="1">
        <x:v>43211.6326104514</x:v>
      </x:c>
      <x:c r="C201" s="6">
        <x:v>3.31450619833333</x:v>
      </x:c>
      <x:c r="D201" s="14" t="s">
        <x:v>77</x:v>
      </x:c>
      <x:c r="E201" s="15">
        <x:v>43194.5174731829</x:v>
      </x:c>
      <x:c r="F201" t="s">
        <x:v>82</x:v>
      </x:c>
      <x:c r="G201" s="6">
        <x:v>111.675026443588</x:v>
      </x:c>
      <x:c r="H201" t="s">
        <x:v>83</x:v>
      </x:c>
      <x:c r="I201" s="6">
        <x:v>32.4306854670963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25.88</x:v>
      </x:c>
      <x:c r="R201" s="8">
        <x:v>137696.969344945</x:v>
      </x:c>
      <x:c r="S201" s="12">
        <x:v>442362.91335806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779195</x:v>
      </x:c>
      <x:c r="B202" s="1">
        <x:v>43211.6326219907</x:v>
      </x:c>
      <x:c r="C202" s="6">
        <x:v>3.33110717833333</x:v>
      </x:c>
      <x:c r="D202" s="14" t="s">
        <x:v>77</x:v>
      </x:c>
      <x:c r="E202" s="15">
        <x:v>43194.5174731829</x:v>
      </x:c>
      <x:c r="F202" t="s">
        <x:v>82</x:v>
      </x:c>
      <x:c r="G202" s="6">
        <x:v>111.688022015132</x:v>
      </x:c>
      <x:c r="H202" t="s">
        <x:v>83</x:v>
      </x:c>
      <x:c r="I202" s="6">
        <x:v>32.4345333236129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25.877</x:v>
      </x:c>
      <x:c r="R202" s="8">
        <x:v>137684.927918499</x:v>
      </x:c>
      <x:c r="S202" s="12">
        <x:v>442368.660382939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779209</x:v>
      </x:c>
      <x:c r="B203" s="1">
        <x:v>43211.6326337153</x:v>
      </x:c>
      <x:c r="C203" s="6">
        <x:v>3.34797477666667</x:v>
      </x:c>
      <x:c r="D203" s="14" t="s">
        <x:v>77</x:v>
      </x:c>
      <x:c r="E203" s="15">
        <x:v>43194.5174731829</x:v>
      </x:c>
      <x:c r="F203" t="s">
        <x:v>82</x:v>
      </x:c>
      <x:c r="G203" s="6">
        <x:v>111.731556332923</x:v>
      </x:c>
      <x:c r="H203" t="s">
        <x:v>83</x:v>
      </x:c>
      <x:c r="I203" s="6">
        <x:v>32.4177591064613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25.879</x:v>
      </x:c>
      <x:c r="R203" s="8">
        <x:v>137680.294647366</x:v>
      </x:c>
      <x:c r="S203" s="12">
        <x:v>442360.665505878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779219</x:v>
      </x:c>
      <x:c r="B204" s="1">
        <x:v>43211.6326448727</x:v>
      </x:c>
      <x:c r="C204" s="6">
        <x:v>3.36402571833333</x:v>
      </x:c>
      <x:c r="D204" s="14" t="s">
        <x:v>77</x:v>
      </x:c>
      <x:c r="E204" s="15">
        <x:v>43194.5174731829</x:v>
      </x:c>
      <x:c r="F204" t="s">
        <x:v>82</x:v>
      </x:c>
      <x:c r="G204" s="6">
        <x:v>111.745250673527</x:v>
      </x:c>
      <x:c r="H204" t="s">
        <x:v>83</x:v>
      </x:c>
      <x:c r="I204" s="6">
        <x:v>32.4140315140512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25.879</x:v>
      </x:c>
      <x:c r="R204" s="8">
        <x:v>137683.813346909</x:v>
      </x:c>
      <x:c r="S204" s="12">
        <x:v>442355.174625426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779228</x:v>
      </x:c>
      <x:c r="B205" s="1">
        <x:v>43211.6326566319</x:v>
      </x:c>
      <x:c r="C205" s="6">
        <x:v>3.38101002166667</x:v>
      </x:c>
      <x:c r="D205" s="14" t="s">
        <x:v>77</x:v>
      </x:c>
      <x:c r="E205" s="15">
        <x:v>43194.5174731829</x:v>
      </x:c>
      <x:c r="F205" t="s">
        <x:v>82</x:v>
      </x:c>
      <x:c r="G205" s="6">
        <x:v>111.706565979139</x:v>
      </x:c>
      <x:c r="H205" t="s">
        <x:v>83</x:v>
      </x:c>
      <x:c r="I205" s="6">
        <x:v>32.4319480445288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25.876</x:v>
      </x:c>
      <x:c r="R205" s="8">
        <x:v>137672.670304764</x:v>
      </x:c>
      <x:c r="S205" s="12">
        <x:v>442367.939207382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779235</x:v>
      </x:c>
      <x:c r="B206" s="1">
        <x:v>43211.6326684375</x:v>
      </x:c>
      <x:c r="C206" s="6">
        <x:v>3.39799430166667</x:v>
      </x:c>
      <x:c r="D206" s="14" t="s">
        <x:v>77</x:v>
      </x:c>
      <x:c r="E206" s="15">
        <x:v>43194.5174731829</x:v>
      </x:c>
      <x:c r="F206" t="s">
        <x:v>82</x:v>
      </x:c>
      <x:c r="G206" s="6">
        <x:v>111.739694122191</x:v>
      </x:c>
      <x:c r="H206" t="s">
        <x:v>83</x:v>
      </x:c>
      <x:c r="I206" s="6">
        <x:v>32.4253946715999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25.875</x:v>
      </x:c>
      <x:c r="R206" s="8">
        <x:v>137667.442968309</x:v>
      </x:c>
      <x:c r="S206" s="12">
        <x:v>442342.703468226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779240</x:v>
      </x:c>
      <x:c r="B207" s="1">
        <x:v>43211.6326796296</x:v>
      </x:c>
      <x:c r="C207" s="6">
        <x:v>3.41411188833333</x:v>
      </x:c>
      <x:c r="D207" s="14" t="s">
        <x:v>77</x:v>
      </x:c>
      <x:c r="E207" s="15">
        <x:v>43194.5174731829</x:v>
      </x:c>
      <x:c r="F207" t="s">
        <x:v>82</x:v>
      </x:c>
      <x:c r="G207" s="6">
        <x:v>111.703362761706</x:v>
      </x:c>
      <x:c r="H207" t="s">
        <x:v>83</x:v>
      </x:c>
      <x:c r="I207" s="6">
        <x:v>32.4328198244625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25.876</x:v>
      </x:c>
      <x:c r="R207" s="8">
        <x:v>137665.343024985</x:v>
      </x:c>
      <x:c r="S207" s="12">
        <x:v>442349.88460209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779256</x:v>
      </x:c>
      <x:c r="B208" s="1">
        <x:v>43211.6326912384</x:v>
      </x:c>
      <x:c r="C208" s="6">
        <x:v>3.43081287833333</x:v>
      </x:c>
      <x:c r="D208" s="14" t="s">
        <x:v>77</x:v>
      </x:c>
      <x:c r="E208" s="15">
        <x:v>43194.5174731829</x:v>
      </x:c>
      <x:c r="F208" t="s">
        <x:v>82</x:v>
      </x:c>
      <x:c r="G208" s="6">
        <x:v>111.758778123059</x:v>
      </x:c>
      <x:c r="H208" t="s">
        <x:v>83</x:v>
      </x:c>
      <x:c r="I208" s="6">
        <x:v>32.4275891482639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25.872</x:v>
      </x:c>
      <x:c r="R208" s="8">
        <x:v>137660.441449773</x:v>
      </x:c>
      <x:c r="S208" s="12">
        <x:v>442355.308106276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779266</x:v>
      </x:c>
      <x:c r="B209" s="1">
        <x:v>43211.6327034375</x:v>
      </x:c>
      <x:c r="C209" s="6">
        <x:v>3.448363865</x:v>
      </x:c>
      <x:c r="D209" s="14" t="s">
        <x:v>77</x:v>
      </x:c>
      <x:c r="E209" s="15">
        <x:v>43194.5174731829</x:v>
      </x:c>
      <x:c r="F209" t="s">
        <x:v>82</x:v>
      </x:c>
      <x:c r="G209" s="6">
        <x:v>111.761140697431</x:v>
      </x:c>
      <x:c r="H209" t="s">
        <x:v>83</x:v>
      </x:c>
      <x:c r="I209" s="6">
        <x:v>32.4146327383528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25.877</x:v>
      </x:c>
      <x:c r="R209" s="8">
        <x:v>137660.313255058</x:v>
      </x:c>
      <x:c r="S209" s="12">
        <x:v>442359.265219745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779279</x:v>
      </x:c>
      <x:c r="B210" s="1">
        <x:v>43211.6327146644</x:v>
      </x:c>
      <x:c r="C210" s="6">
        <x:v>3.46454812333333</x:v>
      </x:c>
      <x:c r="D210" s="14" t="s">
        <x:v>77</x:v>
      </x:c>
      <x:c r="E210" s="15">
        <x:v>43194.5174731829</x:v>
      </x:c>
      <x:c r="F210" t="s">
        <x:v>82</x:v>
      </x:c>
      <x:c r="G210" s="6">
        <x:v>111.729398940533</x:v>
      </x:c>
      <x:c r="H210" t="s">
        <x:v>83</x:v>
      </x:c>
      <x:c r="I210" s="6">
        <x:v>32.4331204382847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25.873</x:v>
      </x:c>
      <x:c r="R210" s="8">
        <x:v>137650.093597863</x:v>
      </x:c>
      <x:c r="S210" s="12">
        <x:v>442354.682706238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779286</x:v>
      </x:c>
      <x:c r="B211" s="1">
        <x:v>43211.6327260069</x:v>
      </x:c>
      <x:c r="C211" s="6">
        <x:v>3.48088237833333</x:v>
      </x:c>
      <x:c r="D211" s="14" t="s">
        <x:v>77</x:v>
      </x:c>
      <x:c r="E211" s="15">
        <x:v>43194.5174731829</x:v>
      </x:c>
      <x:c r="F211" t="s">
        <x:v>82</x:v>
      </x:c>
      <x:c r="G211" s="6">
        <x:v>111.717037000528</x:v>
      </x:c>
      <x:c r="H211" t="s">
        <x:v>83</x:v>
      </x:c>
      <x:c r="I211" s="6">
        <x:v>32.4340222799151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25.874</x:v>
      </x:c>
      <x:c r="R211" s="8">
        <x:v>137652.586790031</x:v>
      </x:c>
      <x:c r="S211" s="12">
        <x:v>442345.120001513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779290</x:v>
      </x:c>
      <x:c r="B212" s="1">
        <x:v>43211.632737963</x:v>
      </x:c>
      <x:c r="C212" s="6">
        <x:v>3.4981167</x:v>
      </x:c>
      <x:c r="D212" s="14" t="s">
        <x:v>77</x:v>
      </x:c>
      <x:c r="E212" s="15">
        <x:v>43194.5174731829</x:v>
      </x:c>
      <x:c r="F212" t="s">
        <x:v>82</x:v>
      </x:c>
      <x:c r="G212" s="6">
        <x:v>111.779448942111</x:v>
      </x:c>
      <x:c r="H212" t="s">
        <x:v>83</x:v>
      </x:c>
      <x:c r="I212" s="6">
        <x:v>32.4195026591728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25.873</x:v>
      </x:c>
      <x:c r="R212" s="8">
        <x:v>137650.954393063</x:v>
      </x:c>
      <x:c r="S212" s="12">
        <x:v>442354.115643741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779303</x:v>
      </x:c>
      <x:c r="B213" s="1">
        <x:v>43211.6327492708</x:v>
      </x:c>
      <x:c r="C213" s="6">
        <x:v>3.51435099166667</x:v>
      </x:c>
      <x:c r="D213" s="14" t="s">
        <x:v>77</x:v>
      </x:c>
      <x:c r="E213" s="15">
        <x:v>43194.5174731829</x:v>
      </x:c>
      <x:c r="F213" t="s">
        <x:v>82</x:v>
      </x:c>
      <x:c r="G213" s="6">
        <x:v>111.820423931789</x:v>
      </x:c>
      <x:c r="H213" t="s">
        <x:v>83</x:v>
      </x:c>
      <x:c r="I213" s="6">
        <x:v>32.4157450035955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25.87</x:v>
      </x:c>
      <x:c r="R213" s="8">
        <x:v>137659.631519791</x:v>
      </x:c>
      <x:c r="S213" s="12">
        <x:v>442369.406330477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779314</x:v>
      </x:c>
      <x:c r="B214" s="1">
        <x:v>43211.6327608796</x:v>
      </x:c>
      <x:c r="C214" s="6">
        <x:v>3.53111859166667</x:v>
      </x:c>
      <x:c r="D214" s="14" t="s">
        <x:v>77</x:v>
      </x:c>
      <x:c r="E214" s="15">
        <x:v>43194.5174731829</x:v>
      </x:c>
      <x:c r="F214" t="s">
        <x:v>82</x:v>
      </x:c>
      <x:c r="G214" s="6">
        <x:v>111.786827216986</x:v>
      </x:c>
      <x:c r="H214" t="s">
        <x:v>83</x:v>
      </x:c>
      <x:c r="I214" s="6">
        <x:v>32.4248836292954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25.87</x:v>
      </x:c>
      <x:c r="R214" s="8">
        <x:v>137654.441962361</x:v>
      </x:c>
      <x:c r="S214" s="12">
        <x:v>442362.441761091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779325</x:v>
      </x:c>
      <x:c r="B215" s="1">
        <x:v>43211.6327720718</x:v>
      </x:c>
      <x:c r="C215" s="6">
        <x:v>3.54721953166667</x:v>
      </x:c>
      <x:c r="D215" s="14" t="s">
        <x:v>77</x:v>
      </x:c>
      <x:c r="E215" s="15">
        <x:v>43194.5174731829</x:v>
      </x:c>
      <x:c r="F215" t="s">
        <x:v>82</x:v>
      </x:c>
      <x:c r="G215" s="6">
        <x:v>111.747019331014</x:v>
      </x:c>
      <x:c r="H215" t="s">
        <x:v>83</x:v>
      </x:c>
      <x:c r="I215" s="6">
        <x:v>32.4406357926164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25.868</x:v>
      </x:c>
      <x:c r="R215" s="8">
        <x:v>137647.436145458</x:v>
      </x:c>
      <x:c r="S215" s="12">
        <x:v>442343.224957329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779338</x:v>
      </x:c>
      <x:c r="B216" s="1">
        <x:v>43211.6327836806</x:v>
      </x:c>
      <x:c r="C216" s="6">
        <x:v>3.56395381666667</x:v>
      </x:c>
      <x:c r="D216" s="14" t="s">
        <x:v>77</x:v>
      </x:c>
      <x:c r="E216" s="15">
        <x:v>43194.5174731829</x:v>
      </x:c>
      <x:c r="F216" t="s">
        <x:v>82</x:v>
      </x:c>
      <x:c r="G216" s="6">
        <x:v>111.768471858072</x:v>
      </x:c>
      <x:c r="H216" t="s">
        <x:v>83</x:v>
      </x:c>
      <x:c r="I216" s="6">
        <x:v>32.4323388424018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25.869</x:v>
      </x:c>
      <x:c r="R216" s="8">
        <x:v>137663.633562088</x:v>
      </x:c>
      <x:c r="S216" s="12">
        <x:v>442373.539985382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779346</x:v>
      </x:c>
      <x:c r="B217" s="1">
        <x:v>43211.6327955671</x:v>
      </x:c>
      <x:c r="C217" s="6">
        <x:v>3.58103812833333</x:v>
      </x:c>
      <x:c r="D217" s="14" t="s">
        <x:v>77</x:v>
      </x:c>
      <x:c r="E217" s="15">
        <x:v>43194.5174731829</x:v>
      </x:c>
      <x:c r="F217" t="s">
        <x:v>82</x:v>
      </x:c>
      <x:c r="G217" s="6">
        <x:v>111.793992717983</x:v>
      </x:c>
      <x:c r="H217" t="s">
        <x:v>83</x:v>
      </x:c>
      <x:c r="I217" s="6">
        <x:v>32.4278597002808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25.868</x:v>
      </x:c>
      <x:c r="R217" s="8">
        <x:v>137651.603158599</x:v>
      </x:c>
      <x:c r="S217" s="12">
        <x:v>442359.338387817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779351</x:v>
      </x:c>
      <x:c r="B218" s="1">
        <x:v>43211.6328070949</x:v>
      </x:c>
      <x:c r="C218" s="6">
        <x:v>3.59765569666667</x:v>
      </x:c>
      <x:c r="D218" s="14" t="s">
        <x:v>77</x:v>
      </x:c>
      <x:c r="E218" s="15">
        <x:v>43194.5174731829</x:v>
      </x:c>
      <x:c r="F218" t="s">
        <x:v>82</x:v>
      </x:c>
      <x:c r="G218" s="6">
        <x:v>111.768050201191</x:v>
      </x:c>
      <x:c r="H218" t="s">
        <x:v>83</x:v>
      </x:c>
      <x:c r="I218" s="6">
        <x:v>32.4275290255964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25.871</x:v>
      </x:c>
      <x:c r="R218" s="8">
        <x:v>137649.052535883</x:v>
      </x:c>
      <x:c r="S218" s="12">
        <x:v>442351.231912726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779362</x:v>
      </x:c>
      <x:c r="B219" s="1">
        <x:v>43211.63281875</x:v>
      </x:c>
      <x:c r="C219" s="6">
        <x:v>3.614423345</x:v>
      </x:c>
      <x:c r="D219" s="14" t="s">
        <x:v>77</x:v>
      </x:c>
      <x:c r="E219" s="15">
        <x:v>43194.5174731829</x:v>
      </x:c>
      <x:c r="F219" t="s">
        <x:v>82</x:v>
      </x:c>
      <x:c r="G219" s="6">
        <x:v>111.803617346828</x:v>
      </x:c>
      <x:c r="H219" t="s">
        <x:v>83</x:v>
      </x:c>
      <x:c r="I219" s="6">
        <x:v>32.4227793382747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25.869</x:v>
      </x:c>
      <x:c r="R219" s="8">
        <x:v>137645.305464825</x:v>
      </x:c>
      <x:c r="S219" s="12">
        <x:v>442368.7665204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779376</x:v>
      </x:c>
      <x:c r="B220" s="1">
        <x:v>43211.6328304398</x:v>
      </x:c>
      <x:c r="C220" s="6">
        <x:v>3.63129099</x:v>
      </x:c>
      <x:c r="D220" s="14" t="s">
        <x:v>77</x:v>
      </x:c>
      <x:c r="E220" s="15">
        <x:v>43194.5174731829</x:v>
      </x:c>
      <x:c r="F220" t="s">
        <x:v>82</x:v>
      </x:c>
      <x:c r="G220" s="6">
        <x:v>111.781412099374</x:v>
      </x:c>
      <x:c r="H220" t="s">
        <x:v>83</x:v>
      </x:c>
      <x:c r="I220" s="6">
        <x:v>32.4263566337963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25.87</x:v>
      </x:c>
      <x:c r="R220" s="8">
        <x:v>137627.10747259</x:v>
      </x:c>
      <x:c r="S220" s="12">
        <x:v>442348.969708904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779389</x:v>
      </x:c>
      <x:c r="B221" s="1">
        <x:v>43211.6328415856</x:v>
      </x:c>
      <x:c r="C221" s="6">
        <x:v>3.64732526166667</x:v>
      </x:c>
      <x:c r="D221" s="14" t="s">
        <x:v>77</x:v>
      </x:c>
      <x:c r="E221" s="15">
        <x:v>43194.5174731829</x:v>
      </x:c>
      <x:c r="F221" t="s">
        <x:v>82</x:v>
      </x:c>
      <x:c r="G221" s="6">
        <x:v>111.813428867855</x:v>
      </x:c>
      <x:c r="H221" t="s">
        <x:v>83</x:v>
      </x:c>
      <x:c r="I221" s="6">
        <x:v>32.4274989642631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25.866</x:v>
      </x:c>
      <x:c r="R221" s="8">
        <x:v>137617.12899437</x:v>
      </x:c>
      <x:c r="S221" s="12">
        <x:v>442336.559166379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779398</x:v>
      </x:c>
      <x:c r="B222" s="1">
        <x:v>43211.6328535532</x:v>
      </x:c>
      <x:c r="C222" s="6">
        <x:v>3.66452620833333</x:v>
      </x:c>
      <x:c r="D222" s="14" t="s">
        <x:v>77</x:v>
      </x:c>
      <x:c r="E222" s="15">
        <x:v>43194.5174731829</x:v>
      </x:c>
      <x:c r="F222" t="s">
        <x:v>82</x:v>
      </x:c>
      <x:c r="G222" s="6">
        <x:v>111.824491762766</x:v>
      </x:c>
      <x:c r="H222" t="s">
        <x:v>83</x:v>
      </x:c>
      <x:c r="I222" s="6">
        <x:v>32.422027806087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25.867</x:v>
      </x:c>
      <x:c r="R222" s="8">
        <x:v>137610.490759135</x:v>
      </x:c>
      <x:c r="S222" s="12">
        <x:v>442346.987619695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779402</x:v>
      </x:c>
      <x:c r="B223" s="1">
        <x:v>43211.6328646181</x:v>
      </x:c>
      <x:c r="C223" s="6">
        <x:v>3.680510445</x:v>
      </x:c>
      <x:c r="D223" s="14" t="s">
        <x:v>77</x:v>
      </x:c>
      <x:c r="E223" s="15">
        <x:v>43194.5174731829</x:v>
      </x:c>
      <x:c r="F223" t="s">
        <x:v>82</x:v>
      </x:c>
      <x:c r="G223" s="6">
        <x:v>111.777644891557</x:v>
      </x:c>
      <x:c r="H223" t="s">
        <x:v>83</x:v>
      </x:c>
      <x:c r="I223" s="6">
        <x:v>32.4298437490725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25.869</x:v>
      </x:c>
      <x:c r="R223" s="8">
        <x:v>137597.921088676</x:v>
      </x:c>
      <x:c r="S223" s="12">
        <x:v>442326.399178771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779415</x:v>
      </x:c>
      <x:c r="B224" s="1">
        <x:v>43211.6328765393</x:v>
      </x:c>
      <x:c r="C224" s="6">
        <x:v>3.69764480333333</x:v>
      </x:c>
      <x:c r="D224" s="14" t="s">
        <x:v>77</x:v>
      </x:c>
      <x:c r="E224" s="15">
        <x:v>43194.5174731829</x:v>
      </x:c>
      <x:c r="F224" t="s">
        <x:v>82</x:v>
      </x:c>
      <x:c r="G224" s="6">
        <x:v>111.815087075004</x:v>
      </x:c>
      <x:c r="H224" t="s">
        <x:v>83</x:v>
      </x:c>
      <x:c r="I224" s="6">
        <x:v>32.4270480442956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25.866</x:v>
      </x:c>
      <x:c r="R224" s="8">
        <x:v>137604.858182724</x:v>
      </x:c>
      <x:c r="S224" s="12">
        <x:v>442330.083359151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779428</x:v>
      </x:c>
      <x:c r="B225" s="1">
        <x:v>43211.632887963</x:v>
      </x:c>
      <x:c r="C225" s="6">
        <x:v>3.71411237333333</x:v>
      </x:c>
      <x:c r="D225" s="14" t="s">
        <x:v>77</x:v>
      </x:c>
      <x:c r="E225" s="15">
        <x:v>43194.5174731829</x:v>
      </x:c>
      <x:c r="F225" t="s">
        <x:v>82</x:v>
      </x:c>
      <x:c r="G225" s="6">
        <x:v>111.725880763106</x:v>
      </x:c>
      <x:c r="H225" t="s">
        <x:v>83</x:v>
      </x:c>
      <x:c r="I225" s="6">
        <x:v>32.4513076247235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25.866</x:v>
      </x:c>
      <x:c r="R225" s="8">
        <x:v>137609.077069244</x:v>
      </x:c>
      <x:c r="S225" s="12">
        <x:v>442342.265730724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779430</x:v>
      </x:c>
      <x:c r="B226" s="1">
        <x:v>43211.6328998495</x:v>
      </x:c>
      <x:c r="C226" s="6">
        <x:v>3.731196675</x:v>
      </x:c>
      <x:c r="D226" s="14" t="s">
        <x:v>77</x:v>
      </x:c>
      <x:c r="E226" s="15">
        <x:v>43194.5174731829</x:v>
      </x:c>
      <x:c r="F226" t="s">
        <x:v>82</x:v>
      </x:c>
      <x:c r="G226" s="6">
        <x:v>111.770682217255</x:v>
      </x:c>
      <x:c r="H226" t="s">
        <x:v>83</x:v>
      </x:c>
      <x:c r="I226" s="6">
        <x:v>32.4317376149238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25.869</x:v>
      </x:c>
      <x:c r="R226" s="8">
        <x:v>137597.179969638</x:v>
      </x:c>
      <x:c r="S226" s="12">
        <x:v>442318.74376243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779441</x:v>
      </x:c>
      <x:c r="B227" s="1">
        <x:v>43211.6329109954</x:v>
      </x:c>
      <x:c r="C227" s="6">
        <x:v>3.74724766333333</x:v>
      </x:c>
      <x:c r="D227" s="14" t="s">
        <x:v>77</x:v>
      </x:c>
      <x:c r="E227" s="15">
        <x:v>43194.5174731829</x:v>
      </x:c>
      <x:c r="F227" t="s">
        <x:v>82</x:v>
      </x:c>
      <x:c r="G227" s="6">
        <x:v>111.847692203583</x:v>
      </x:c>
      <x:c r="H227" t="s">
        <x:v>83</x:v>
      </x:c>
      <x:c r="I227" s="6">
        <x:v>32.4206449873031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25.865</x:v>
      </x:c>
      <x:c r="R227" s="8">
        <x:v>137597.425776452</x:v>
      </x:c>
      <x:c r="S227" s="12">
        <x:v>442319.812607865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779452</x:v>
      </x:c>
      <x:c r="B228" s="1">
        <x:v>43211.6329226505</x:v>
      </x:c>
      <x:c r="C228" s="6">
        <x:v>3.76401524</x:v>
      </x:c>
      <x:c r="D228" s="14" t="s">
        <x:v>77</x:v>
      </x:c>
      <x:c r="E228" s="15">
        <x:v>43194.5174731829</x:v>
      </x:c>
      <x:c r="F228" t="s">
        <x:v>82</x:v>
      </x:c>
      <x:c r="G228" s="6">
        <x:v>111.841050675902</x:v>
      </x:c>
      <x:c r="H228" t="s">
        <x:v>83</x:v>
      </x:c>
      <x:c r="I228" s="6">
        <x:v>32.4249136906051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25.864</x:v>
      </x:c>
      <x:c r="R228" s="8">
        <x:v>137597.955824158</x:v>
      </x:c>
      <x:c r="S228" s="12">
        <x:v>442315.168368849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779463</x:v>
      </x:c>
      <x:c r="B229" s="1">
        <x:v>43211.6329341435</x:v>
      </x:c>
      <x:c r="C229" s="6">
        <x:v>3.78058285666667</x:v>
      </x:c>
      <x:c r="D229" s="14" t="s">
        <x:v>77</x:v>
      </x:c>
      <x:c r="E229" s="15">
        <x:v>43194.5174731829</x:v>
      </x:c>
      <x:c r="F229" t="s">
        <x:v>82</x:v>
      </x:c>
      <x:c r="G229" s="6">
        <x:v>111.857407282864</x:v>
      </x:c>
      <x:c r="H229" t="s">
        <x:v>83</x:v>
      </x:c>
      <x:c r="I229" s="6">
        <x:v>32.4229296447324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25.863</x:v>
      </x:c>
      <x:c r="R229" s="8">
        <x:v>137593.115407371</x:v>
      </x:c>
      <x:c r="S229" s="12">
        <x:v>442327.678162653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779477</x:v>
      </x:c>
      <x:c r="B230" s="1">
        <x:v>43211.6329460648</x:v>
      </x:c>
      <x:c r="C230" s="6">
        <x:v>3.79775052</x:v>
      </x:c>
      <x:c r="D230" s="14" t="s">
        <x:v>77</x:v>
      </x:c>
      <x:c r="E230" s="15">
        <x:v>43194.5174731829</x:v>
      </x:c>
      <x:c r="F230" t="s">
        <x:v>82</x:v>
      </x:c>
      <x:c r="G230" s="6">
        <x:v>111.84603381093</x:v>
      </x:c>
      <x:c r="H230" t="s">
        <x:v>83</x:v>
      </x:c>
      <x:c r="I230" s="6">
        <x:v>32.4210959064089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25.865</x:v>
      </x:c>
      <x:c r="R230" s="8">
        <x:v>137590.588661109</x:v>
      </x:c>
      <x:c r="S230" s="12">
        <x:v>442309.266348145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779488</x:v>
      </x:c>
      <x:c r="B231" s="1">
        <x:v>43211.6329579514</x:v>
      </x:c>
      <x:c r="C231" s="6">
        <x:v>3.814884785</x:v>
      </x:c>
      <x:c r="D231" s="14" t="s">
        <x:v>77</x:v>
      </x:c>
      <x:c r="E231" s="15">
        <x:v>43194.5174731829</x:v>
      </x:c>
      <x:c r="F231" t="s">
        <x:v>82</x:v>
      </x:c>
      <x:c r="G231" s="6">
        <x:v>111.83333510756</x:v>
      </x:c>
      <x:c r="H231" t="s">
        <x:v>83</x:v>
      </x:c>
      <x:c r="I231" s="6">
        <x:v>32.4196229042209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25.867</x:v>
      </x:c>
      <x:c r="R231" s="8">
        <x:v>137584.850039718</x:v>
      </x:c>
      <x:c r="S231" s="12">
        <x:v>442330.843324939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779498</x:v>
      </x:c>
      <x:c r="B232" s="1">
        <x:v>43211.6329689815</x:v>
      </x:c>
      <x:c r="C232" s="6">
        <x:v>3.83078575333333</x:v>
      </x:c>
      <x:c r="D232" s="14" t="s">
        <x:v>77</x:v>
      </x:c>
      <x:c r="E232" s="15">
        <x:v>43194.5174731829</x:v>
      </x:c>
      <x:c r="F232" t="s">
        <x:v>82</x:v>
      </x:c>
      <x:c r="G232" s="6">
        <x:v>111.88514298295</x:v>
      </x:c>
      <x:c r="H232" t="s">
        <x:v>83</x:v>
      </x:c>
      <x:c r="I232" s="6">
        <x:v>32.4227793382747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25.86</x:v>
      </x:c>
      <x:c r="R232" s="8">
        <x:v>137595.258344931</x:v>
      </x:c>
      <x:c r="S232" s="12">
        <x:v>442316.93597781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779507</x:v>
      </x:c>
      <x:c r="B233" s="1">
        <x:v>43211.6329813657</x:v>
      </x:c>
      <x:c r="C233" s="6">
        <x:v>3.84860344166667</x:v>
      </x:c>
      <x:c r="D233" s="14" t="s">
        <x:v>77</x:v>
      </x:c>
      <x:c r="E233" s="15">
        <x:v>43194.5174731829</x:v>
      </x:c>
      <x:c r="F233" t="s">
        <x:v>82</x:v>
      </x:c>
      <x:c r="G233" s="6">
        <x:v>111.75347298346</x:v>
      </x:c>
      <x:c r="H233" t="s">
        <x:v>83</x:v>
      </x:c>
      <x:c r="I233" s="6">
        <x:v>32.4511873785382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25.863</x:v>
      </x:c>
      <x:c r="R233" s="8">
        <x:v>137588.76997022</x:v>
      </x:c>
      <x:c r="S233" s="12">
        <x:v>442336.877072194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779516</x:v>
      </x:c>
      <x:c r="B234" s="1">
        <x:v>43211.6329926273</x:v>
      </x:c>
      <x:c r="C234" s="6">
        <x:v>3.86482103833333</x:v>
      </x:c>
      <x:c r="D234" s="14" t="s">
        <x:v>77</x:v>
      </x:c>
      <x:c r="E234" s="15">
        <x:v>43194.5174731829</x:v>
      </x:c>
      <x:c r="F234" t="s">
        <x:v>82</x:v>
      </x:c>
      <x:c r="G234" s="6">
        <x:v>111.820686561212</x:v>
      </x:c>
      <x:c r="H234" t="s">
        <x:v>83</x:v>
      </x:c>
      <x:c r="I234" s="6">
        <x:v>32.4353750428149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25.862</x:v>
      </x:c>
      <x:c r="R234" s="8">
        <x:v>137586.832504879</x:v>
      </x:c>
      <x:c r="S234" s="12">
        <x:v>442333.067679575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779523</x:v>
      </x:c>
      <x:c r="B235" s="1">
        <x:v>43211.6330042477</x:v>
      </x:c>
      <x:c r="C235" s="6">
        <x:v>3.88157199333333</x:v>
      </x:c>
      <x:c r="D235" s="14" t="s">
        <x:v>77</x:v>
      </x:c>
      <x:c r="E235" s="15">
        <x:v>43194.5174731829</x:v>
      </x:c>
      <x:c r="F235" t="s">
        <x:v>82</x:v>
      </x:c>
      <x:c r="G235" s="6">
        <x:v>111.853722847981</x:v>
      </x:c>
      <x:c r="H235" t="s">
        <x:v>83</x:v>
      </x:c>
      <x:c r="I235" s="6">
        <x:v>32.4337817887895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25.859</x:v>
      </x:c>
      <x:c r="R235" s="8">
        <x:v>137588.163102064</x:v>
      </x:c>
      <x:c r="S235" s="12">
        <x:v>442328.226221862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779536</x:v>
      </x:c>
      <x:c r="B236" s="1">
        <x:v>43211.6330156597</x:v>
      </x:c>
      <x:c r="C236" s="6">
        <x:v>3.897972905</x:v>
      </x:c>
      <x:c r="D236" s="14" t="s">
        <x:v>77</x:v>
      </x:c>
      <x:c r="E236" s="15">
        <x:v>43194.5174731829</x:v>
      </x:c>
      <x:c r="F236" t="s">
        <x:v>82</x:v>
      </x:c>
      <x:c r="G236" s="6">
        <x:v>111.851710971177</x:v>
      </x:c>
      <x:c r="H236" t="s">
        <x:v>83</x:v>
      </x:c>
      <x:c r="I236" s="6">
        <x:v>32.4392529661536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25.857</x:v>
      </x:c>
      <x:c r="R236" s="8">
        <x:v>137581.457688035</x:v>
      </x:c>
      <x:c r="S236" s="12">
        <x:v>442317.185424918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779546</x:v>
      </x:c>
      <x:c r="B237" s="1">
        <x:v>43211.6330273495</x:v>
      </x:c>
      <x:c r="C237" s="6">
        <x:v>3.91484051666667</x:v>
      </x:c>
      <x:c r="D237" s="14" t="s">
        <x:v>77</x:v>
      </x:c>
      <x:c r="E237" s="15">
        <x:v>43194.5174731829</x:v>
      </x:c>
      <x:c r="F237" t="s">
        <x:v>82</x:v>
      </x:c>
      <x:c r="G237" s="6">
        <x:v>111.886557210645</x:v>
      </x:c>
      <x:c r="H237" t="s">
        <x:v>83</x:v>
      </x:c>
      <x:c r="I237" s="6">
        <x:v>32.4297836263645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25.857</x:v>
      </x:c>
      <x:c r="R237" s="8">
        <x:v>137586.539067326</x:v>
      </x:c>
      <x:c r="S237" s="12">
        <x:v>442306.007423426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779550</x:v>
      </x:c>
      <x:c r="B238" s="1">
        <x:v>43211.6330385764</x:v>
      </x:c>
      <x:c r="C238" s="6">
        <x:v>3.93097476333333</x:v>
      </x:c>
      <x:c r="D238" s="14" t="s">
        <x:v>77</x:v>
      </x:c>
      <x:c r="E238" s="15">
        <x:v>43194.5174731829</x:v>
      </x:c>
      <x:c r="F238" t="s">
        <x:v>82</x:v>
      </x:c>
      <x:c r="G238" s="6">
        <x:v>111.819104082752</x:v>
      </x:c>
      <x:c r="H238" t="s">
        <x:v>83</x:v>
      </x:c>
      <x:c r="I238" s="6">
        <x:v>32.4431910169278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25.859</x:v>
      </x:c>
      <x:c r="R238" s="8">
        <x:v>137578.701973137</x:v>
      </x:c>
      <x:c r="S238" s="12">
        <x:v>442303.4222021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779568</x:v>
      </x:c>
      <x:c r="B239" s="1">
        <x:v>43211.63305</x:v>
      </x:c>
      <x:c r="C239" s="6">
        <x:v>3.94744238</x:v>
      </x:c>
      <x:c r="D239" s="14" t="s">
        <x:v>77</x:v>
      </x:c>
      <x:c r="E239" s="15">
        <x:v>43194.5174731829</x:v>
      </x:c>
      <x:c r="F239" t="s">
        <x:v>82</x:v>
      </x:c>
      <x:c r="G239" s="6">
        <x:v>111.855612623923</x:v>
      </x:c>
      <x:c r="H239" t="s">
        <x:v>83</x:v>
      </x:c>
      <x:c r="I239" s="6">
        <x:v>32.4308057125463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25.86</x:v>
      </x:c>
      <x:c r="R239" s="8">
        <x:v>137577.638246085</x:v>
      </x:c>
      <x:c r="S239" s="12">
        <x:v>442322.564047881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779574</x:v>
      </x:c>
      <x:c r="B240" s="1">
        <x:v>43211.6330616551</x:v>
      </x:c>
      <x:c r="C240" s="6">
        <x:v>3.96421003833333</x:v>
      </x:c>
      <x:c r="D240" s="14" t="s">
        <x:v>77</x:v>
      </x:c>
      <x:c r="E240" s="15">
        <x:v>43194.5174731829</x:v>
      </x:c>
      <x:c r="F240" t="s">
        <x:v>82</x:v>
      </x:c>
      <x:c r="G240" s="6">
        <x:v>111.935111791805</x:v>
      </x:c>
      <x:c r="H240" t="s">
        <x:v>83</x:v>
      </x:c>
      <x:c r="I240" s="6">
        <x:v>32.4215167642965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25.855</x:v>
      </x:c>
      <x:c r="R240" s="8">
        <x:v>137582.147758652</x:v>
      </x:c>
      <x:c r="S240" s="12">
        <x:v>442325.8513903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779585</x:v>
      </x:c>
      <x:c r="B241" s="1">
        <x:v>43211.6330732292</x:v>
      </x:c>
      <x:c r="C241" s="6">
        <x:v>3.98087763</x:v>
      </x:c>
      <x:c r="D241" s="14" t="s">
        <x:v>77</x:v>
      </x:c>
      <x:c r="E241" s="15">
        <x:v>43194.5174731829</x:v>
      </x:c>
      <x:c r="F241" t="s">
        <x:v>82</x:v>
      </x:c>
      <x:c r="G241" s="6">
        <x:v>111.925817432123</x:v>
      </x:c>
      <x:c r="H241" t="s">
        <x:v>83</x:v>
      </x:c>
      <x:c r="I241" s="6">
        <x:v>32.4240419127286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25.855</x:v>
      </x:c>
      <x:c r="R241" s="8">
        <x:v>137584.027927876</x:v>
      </x:c>
      <x:c r="S241" s="12">
        <x:v>442338.286501402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779593</x:v>
      </x:c>
      <x:c r="B242" s="1">
        <x:v>43211.6330848032</x:v>
      </x:c>
      <x:c r="C242" s="6">
        <x:v>3.99756191333333</x:v>
      </x:c>
      <x:c r="D242" s="14" t="s">
        <x:v>77</x:v>
      </x:c>
      <x:c r="E242" s="15">
        <x:v>43194.5174731829</x:v>
      </x:c>
      <x:c r="F242" t="s">
        <x:v>82</x:v>
      </x:c>
      <x:c r="G242" s="6">
        <x:v>111.929579420851</x:v>
      </x:c>
      <x:c r="H242" t="s">
        <x:v>83</x:v>
      </x:c>
      <x:c r="I242" s="6">
        <x:v>32.42301982861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25.855</x:v>
      </x:c>
      <x:c r="R242" s="8">
        <x:v>137577.832873748</x:v>
      </x:c>
      <x:c r="S242" s="12">
        <x:v>442332.373188772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779604</x:v>
      </x:c>
      <x:c r="B243" s="1">
        <x:v>43211.6330970718</x:v>
      </x:c>
      <x:c r="C243" s="6">
        <x:v>4.015212935</x:v>
      </x:c>
      <x:c r="D243" s="14" t="s">
        <x:v>77</x:v>
      </x:c>
      <x:c r="E243" s="15">
        <x:v>43194.5174731829</x:v>
      </x:c>
      <x:c r="F243" t="s">
        <x:v>82</x:v>
      </x:c>
      <x:c r="G243" s="6">
        <x:v>111.861556251829</x:v>
      </x:c>
      <x:c r="H243" t="s">
        <x:v>83</x:v>
      </x:c>
      <x:c r="I243" s="6">
        <x:v>32.4365774991838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25.857</x:v>
      </x:c>
      <x:c r="R243" s="8">
        <x:v>137562.384640043</x:v>
      </x:c>
      <x:c r="S243" s="12">
        <x:v>442317.465616632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779614</x:v>
      </x:c>
      <x:c r="B244" s="1">
        <x:v>43211.6331079051</x:v>
      </x:c>
      <x:c r="C244" s="6">
        <x:v>4.03079717833333</x:v>
      </x:c>
      <x:c r="D244" s="14" t="s">
        <x:v>77</x:v>
      </x:c>
      <x:c r="E244" s="15">
        <x:v>43194.5174731829</x:v>
      </x:c>
      <x:c r="F244" t="s">
        <x:v>82</x:v>
      </x:c>
      <x:c r="G244" s="6">
        <x:v>111.841224514607</x:v>
      </x:c>
      <x:c r="H244" t="s">
        <x:v>83</x:v>
      </x:c>
      <x:c r="I244" s="6">
        <x:v>32.4371787275304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25.859</x:v>
      </x:c>
      <x:c r="R244" s="8">
        <x:v>137540.759993944</x:v>
      </x:c>
      <x:c r="S244" s="12">
        <x:v>442314.490577169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779626</x:v>
      </x:c>
      <x:c r="B245" s="1">
        <x:v>43211.6331194097</x:v>
      </x:c>
      <x:c r="C245" s="6">
        <x:v>4.04736475833333</x:v>
      </x:c>
      <x:c r="D245" s="14" t="s">
        <x:v>77</x:v>
      </x:c>
      <x:c r="E245" s="15">
        <x:v>43194.5174731829</x:v>
      </x:c>
      <x:c r="F245" t="s">
        <x:v>82</x:v>
      </x:c>
      <x:c r="G245" s="6">
        <x:v>111.898394240207</x:v>
      </x:c>
      <x:c r="H245" t="s">
        <x:v>83</x:v>
      </x:c>
      <x:c r="I245" s="6">
        <x:v>32.4265670630639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25.857</x:v>
      </x:c>
      <x:c r="R245" s="8">
        <x:v>137529.258118178</x:v>
      </x:c>
      <x:c r="S245" s="12">
        <x:v>442306.709422004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779634</x:v>
      </x:c>
      <x:c r="B246" s="1">
        <x:v>43211.6331312847</x:v>
      </x:c>
      <x:c r="C246" s="6">
        <x:v>4.06449908166667</x:v>
      </x:c>
      <x:c r="D246" s="14" t="s">
        <x:v>77</x:v>
      </x:c>
      <x:c r="E246" s="15">
        <x:v>43194.5174731829</x:v>
      </x:c>
      <x:c r="F246" t="s">
        <x:v>82</x:v>
      </x:c>
      <x:c r="G246" s="6">
        <x:v>111.915511101577</x:v>
      </x:c>
      <x:c r="H246" t="s">
        <x:v>83</x:v>
      </x:c>
      <x:c r="I246" s="6">
        <x:v>32.4317676762953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25.853</x:v>
      </x:c>
      <x:c r="R246" s="8">
        <x:v>137518.453215207</x:v>
      </x:c>
      <x:c r="S246" s="12">
        <x:v>442317.623636681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779646</x:v>
      </x:c>
      <x:c r="B247" s="1">
        <x:v>43211.6331428588</x:v>
      </x:c>
      <x:c r="C247" s="6">
        <x:v>4.08115003833333</x:v>
      </x:c>
      <x:c r="D247" s="14" t="s">
        <x:v>77</x:v>
      </x:c>
      <x:c r="E247" s="15">
        <x:v>43194.5174731829</x:v>
      </x:c>
      <x:c r="F247" t="s">
        <x:v>82</x:v>
      </x:c>
      <x:c r="G247" s="6">
        <x:v>111.907856287544</x:v>
      </x:c>
      <x:c r="H247" t="s">
        <x:v>83</x:v>
      </x:c>
      <x:c r="I247" s="6">
        <x:v>32.4387719831707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25.851</x:v>
      </x:c>
      <x:c r="R247" s="8">
        <x:v>137520.329732635</x:v>
      </x:c>
      <x:c r="S247" s="12">
        <x:v>442305.201192816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779651</x:v>
      </x:c>
      <x:c r="B248" s="1">
        <x:v>43211.6331540856</x:v>
      </x:c>
      <x:c r="C248" s="6">
        <x:v>4.09730096666667</x:v>
      </x:c>
      <x:c r="D248" s="14" t="s">
        <x:v>77</x:v>
      </x:c>
      <x:c r="E248" s="15">
        <x:v>43194.5174731829</x:v>
      </x:c>
      <x:c r="F248" t="s">
        <x:v>82</x:v>
      </x:c>
      <x:c r="G248" s="6">
        <x:v>111.944608331723</x:v>
      </x:c>
      <x:c r="H248" t="s">
        <x:v>83</x:v>
      </x:c>
      <x:c r="I248" s="6">
        <x:v>32.4263265724735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25.852</x:v>
      </x:c>
      <x:c r="R248" s="8">
        <x:v>137512.809357836</x:v>
      </x:c>
      <x:c r="S248" s="12">
        <x:v>442308.112729338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779660</x:v>
      </x:c>
      <x:c r="B249" s="1">
        <x:v>43211.6331658218</x:v>
      </x:c>
      <x:c r="C249" s="6">
        <x:v>4.11420192833333</x:v>
      </x:c>
      <x:c r="D249" s="14" t="s">
        <x:v>77</x:v>
      </x:c>
      <x:c r="E249" s="15">
        <x:v>43194.5174731829</x:v>
      </x:c>
      <x:c r="F249" t="s">
        <x:v>82</x:v>
      </x:c>
      <x:c r="G249" s="6">
        <x:v>111.943383452322</x:v>
      </x:c>
      <x:c r="H249" t="s">
        <x:v>83</x:v>
      </x:c>
      <x:c r="I249" s="6">
        <x:v>32.4291222766483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25.851</x:v>
      </x:c>
      <x:c r="R249" s="8">
        <x:v>137507.289047638</x:v>
      </x:c>
      <x:c r="S249" s="12">
        <x:v>442301.3639388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779678</x:v>
      </x:c>
      <x:c r="B250" s="1">
        <x:v>43211.6331776968</x:v>
      </x:c>
      <x:c r="C250" s="6">
        <x:v>4.13131958166667</x:v>
      </x:c>
      <x:c r="D250" s="14" t="s">
        <x:v>77</x:v>
      </x:c>
      <x:c r="E250" s="15">
        <x:v>43194.5174731829</x:v>
      </x:c>
      <x:c r="F250" t="s">
        <x:v>82</x:v>
      </x:c>
      <x:c r="G250" s="6">
        <x:v>111.970383504577</x:v>
      </x:c>
      <x:c r="H250" t="s">
        <x:v>83</x:v>
      </x:c>
      <x:c r="I250" s="6">
        <x:v>32.4242523418507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25.85</x:v>
      </x:c>
      <x:c r="R250" s="8">
        <x:v>137499.2636599</x:v>
      </x:c>
      <x:c r="S250" s="12">
        <x:v>442305.739421532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779686</x:v>
      </x:c>
      <x:c r="B251" s="1">
        <x:v>43211.6331892014</x:v>
      </x:c>
      <x:c r="C251" s="6">
        <x:v>4.14790388</x:v>
      </x:c>
      <x:c r="D251" s="14" t="s">
        <x:v>77</x:v>
      </x:c>
      <x:c r="E251" s="15">
        <x:v>43194.5174731829</x:v>
      </x:c>
      <x:c r="F251" t="s">
        <x:v>82</x:v>
      </x:c>
      <x:c r="G251" s="6">
        <x:v>111.944268886124</x:v>
      </x:c>
      <x:c r="H251" t="s">
        <x:v>83</x:v>
      </x:c>
      <x:c r="I251" s="6">
        <x:v>32.4288817858755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25.851</x:v>
      </x:c>
      <x:c r="R251" s="8">
        <x:v>137492.847583797</x:v>
      </x:c>
      <x:c r="S251" s="12">
        <x:v>442302.292963628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779695</x:v>
      </x:c>
      <x:c r="B252" s="1">
        <x:v>43211.633200544</x:v>
      </x:c>
      <x:c r="C252" s="6">
        <x:v>4.16420477166667</x:v>
      </x:c>
      <x:c r="D252" s="14" t="s">
        <x:v>77</x:v>
      </x:c>
      <x:c r="E252" s="15">
        <x:v>43194.5174731829</x:v>
      </x:c>
      <x:c r="F252" t="s">
        <x:v>82</x:v>
      </x:c>
      <x:c r="G252" s="6">
        <x:v>111.975683600419</x:v>
      </x:c>
      <x:c r="H252" t="s">
        <x:v>83</x:v>
      </x:c>
      <x:c r="I252" s="6">
        <x:v>32.4277394549376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25.848</x:v>
      </x:c>
      <x:c r="R252" s="8">
        <x:v>137489.248307536</x:v>
      </x:c>
      <x:c r="S252" s="12">
        <x:v>442283.946923206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779704</x:v>
      </x:c>
      <x:c r="B253" s="1">
        <x:v>43211.6332123032</x:v>
      </x:c>
      <x:c r="C253" s="6">
        <x:v>4.181172415</x:v>
      </x:c>
      <x:c r="D253" s="14" t="s">
        <x:v>77</x:v>
      </x:c>
      <x:c r="E253" s="15">
        <x:v>43194.5174731829</x:v>
      </x:c>
      <x:c r="F253" t="s">
        <x:v>82</x:v>
      </x:c>
      <x:c r="G253" s="6">
        <x:v>111.883802814429</x:v>
      </x:c>
      <x:c r="H253" t="s">
        <x:v>83</x:v>
      </x:c>
      <x:c r="I253" s="6">
        <x:v>32.4526904561594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25.848</x:v>
      </x:c>
      <x:c r="R253" s="8">
        <x:v>137477.866685062</x:v>
      </x:c>
      <x:c r="S253" s="12">
        <x:v>442285.991103298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779719</x:v>
      </x:c>
      <x:c r="B254" s="1">
        <x:v>43211.6332242245</x:v>
      </x:c>
      <x:c r="C254" s="6">
        <x:v>4.19830676166667</x:v>
      </x:c>
      <x:c r="D254" s="14" t="s">
        <x:v>77</x:v>
      </x:c>
      <x:c r="E254" s="15">
        <x:v>43194.5174731829</x:v>
      </x:c>
      <x:c r="F254" t="s">
        <x:v>82</x:v>
      </x:c>
      <x:c r="G254" s="6">
        <x:v>111.853738705657</x:v>
      </x:c>
      <x:c r="H254" t="s">
        <x:v>83</x:v>
      </x:c>
      <x:c r="I254" s="6">
        <x:v>32.4534720567885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25.851</x:v>
      </x:c>
      <x:c r="R254" s="8">
        <x:v>137474.920936218</x:v>
      </x:c>
      <x:c r="S254" s="12">
        <x:v>442290.195163131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779726</x:v>
      </x:c>
      <x:c r="B255" s="1">
        <x:v>43211.6332354977</x:v>
      </x:c>
      <x:c r="C255" s="6">
        <x:v>4.21452434833333</x:v>
      </x:c>
      <x:c r="D255" s="14" t="s">
        <x:v>77</x:v>
      </x:c>
      <x:c r="E255" s="15">
        <x:v>43194.5174731829</x:v>
      </x:c>
      <x:c r="F255" t="s">
        <x:v>82</x:v>
      </x:c>
      <x:c r="G255" s="6">
        <x:v>111.956412314399</x:v>
      </x:c>
      <x:c r="H255" t="s">
        <x:v>83</x:v>
      </x:c>
      <x:c r="I255" s="6">
        <x:v>32.4354351656229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25.847</x:v>
      </x:c>
      <x:c r="R255" s="8">
        <x:v>137463.884482736</x:v>
      </x:c>
      <x:c r="S255" s="12">
        <x:v>442294.774634905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779739</x:v>
      </x:c>
      <x:c r="B256" s="1">
        <x:v>43211.6332467593</x:v>
      </x:c>
      <x:c r="C256" s="6">
        <x:v>4.23079193333333</x:v>
      </x:c>
      <x:c r="D256" s="14" t="s">
        <x:v>77</x:v>
      </x:c>
      <x:c r="E256" s="15">
        <x:v>43194.5174731829</x:v>
      </x:c>
      <x:c r="F256" t="s">
        <x:v>82</x:v>
      </x:c>
      <x:c r="G256" s="6">
        <x:v>111.960200029838</x:v>
      </x:c>
      <x:c r="H256" t="s">
        <x:v>83</x:v>
      </x:c>
      <x:c r="I256" s="6">
        <x:v>32.4270179829664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25.85</x:v>
      </x:c>
      <x:c r="R256" s="8">
        <x:v>137456.967827555</x:v>
      </x:c>
      <x:c r="S256" s="12">
        <x:v>442280.194510266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779749</x:v>
      </x:c>
      <x:c r="B257" s="1">
        <x:v>43211.6332581829</x:v>
      </x:c>
      <x:c r="C257" s="6">
        <x:v>4.24719288</x:v>
      </x:c>
      <x:c r="D257" s="14" t="s">
        <x:v>77</x:v>
      </x:c>
      <x:c r="E257" s="15">
        <x:v>43194.5174731829</x:v>
      </x:c>
      <x:c r="F257" t="s">
        <x:v>82</x:v>
      </x:c>
      <x:c r="G257" s="6">
        <x:v>111.961631745491</x:v>
      </x:c>
      <x:c r="H257" t="s">
        <x:v>83</x:v>
      </x:c>
      <x:c r="I257" s="6">
        <x:v>32.4290922153014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25.849</x:v>
      </x:c>
      <x:c r="R257" s="8">
        <x:v>137454.404535135</x:v>
      </x:c>
      <x:c r="S257" s="12">
        <x:v>442282.826542663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779753</x:v>
      </x:c>
      <x:c r="B258" s="1">
        <x:v>43211.6332699421</x:v>
      </x:c>
      <x:c r="C258" s="6">
        <x:v>4.26416050166667</x:v>
      </x:c>
      <x:c r="D258" s="14" t="s">
        <x:v>77</x:v>
      </x:c>
      <x:c r="E258" s="15">
        <x:v>43194.5174731829</x:v>
      </x:c>
      <x:c r="F258" t="s">
        <x:v>82</x:v>
      </x:c>
      <x:c r="G258" s="6">
        <x:v>111.947249507625</x:v>
      </x:c>
      <x:c r="H258" t="s">
        <x:v>83</x:v>
      </x:c>
      <x:c r="I258" s="6">
        <x:v>32.4305351602911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25.85</x:v>
      </x:c>
      <x:c r="R258" s="8">
        <x:v>137439.533442784</x:v>
      </x:c>
      <x:c r="S258" s="12">
        <x:v>442281.294137661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779761</x:v>
      </x:c>
      <x:c r="B259" s="1">
        <x:v>43211.6332816782</x:v>
      </x:c>
      <x:c r="C259" s="6">
        <x:v>4.28104481666667</x:v>
      </x:c>
      <x:c r="D259" s="14" t="s">
        <x:v>77</x:v>
      </x:c>
      <x:c r="E259" s="15">
        <x:v>43194.5174731829</x:v>
      </x:c>
      <x:c r="F259" t="s">
        <x:v>82</x:v>
      </x:c>
      <x:c r="G259" s="6">
        <x:v>111.873105490257</x:v>
      </x:c>
      <x:c r="H259" t="s">
        <x:v>83</x:v>
      </x:c>
      <x:c r="I259" s="6">
        <x:v>32.4482112868377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25.851</x:v>
      </x:c>
      <x:c r="R259" s="8">
        <x:v>137436.159867424</x:v>
      </x:c>
      <x:c r="S259" s="12">
        <x:v>442294.668508976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779777</x:v>
      </x:c>
      <x:c r="B260" s="1">
        <x:v>43211.6332929051</x:v>
      </x:c>
      <x:c r="C260" s="6">
        <x:v>4.29717908666667</x:v>
      </x:c>
      <x:c r="D260" s="14" t="s">
        <x:v>77</x:v>
      </x:c>
      <x:c r="E260" s="15">
        <x:v>43194.5174731829</x:v>
      </x:c>
      <x:c r="F260" t="s">
        <x:v>82</x:v>
      </x:c>
      <x:c r="G260" s="6">
        <x:v>111.972140999436</x:v>
      </x:c>
      <x:c r="H260" t="s">
        <x:v>83</x:v>
      </x:c>
      <x:c r="I260" s="6">
        <x:v>32.4287014178067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25.848</x:v>
      </x:c>
      <x:c r="R260" s="8">
        <x:v>137422.052234189</x:v>
      </x:c>
      <x:c r="S260" s="12">
        <x:v>442284.275806684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779780</x:v>
      </x:c>
      <x:c r="B261" s="1">
        <x:v>43211.6333048264</x:v>
      </x:c>
      <x:c r="C261" s="6">
        <x:v>4.31439670333333</x:v>
      </x:c>
      <x:c r="D261" s="14" t="s">
        <x:v>77</x:v>
      </x:c>
      <x:c r="E261" s="15">
        <x:v>43194.5174731829</x:v>
      </x:c>
      <x:c r="F261" t="s">
        <x:v>82</x:v>
      </x:c>
      <x:c r="G261" s="6">
        <x:v>111.962066819876</x:v>
      </x:c>
      <x:c r="H261" t="s">
        <x:v>83</x:v>
      </x:c>
      <x:c r="I261" s="6">
        <x:v>32.4314370012248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25.848</x:v>
      </x:c>
      <x:c r="R261" s="8">
        <x:v>137418.723329627</x:v>
      </x:c>
      <x:c r="S261" s="12">
        <x:v>442276.686195847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779798</x:v>
      </x:c>
      <x:c r="B262" s="1">
        <x:v>43211.6333162037</x:v>
      </x:c>
      <x:c r="C262" s="6">
        <x:v>4.330764335</x:v>
      </x:c>
      <x:c r="D262" s="14" t="s">
        <x:v>77</x:v>
      </x:c>
      <x:c r="E262" s="15">
        <x:v>43194.5174731829</x:v>
      </x:c>
      <x:c r="F262" t="s">
        <x:v>82</x:v>
      </x:c>
      <x:c r="G262" s="6">
        <x:v>111.991280439872</x:v>
      </x:c>
      <x:c r="H262" t="s">
        <x:v>83</x:v>
      </x:c>
      <x:c r="I262" s="6">
        <x:v>32.428430865722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25.846</x:v>
      </x:c>
      <x:c r="R262" s="8">
        <x:v>137414.083525509</x:v>
      </x:c>
      <x:c r="S262" s="12">
        <x:v>442275.834380117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779800</x:v>
      </x:c>
      <x:c r="B263" s="1">
        <x:v>43211.6333278935</x:v>
      </x:c>
      <x:c r="C263" s="6">
        <x:v>4.34759861666667</x:v>
      </x:c>
      <x:c r="D263" s="14" t="s">
        <x:v>77</x:v>
      </x:c>
      <x:c r="E263" s="15">
        <x:v>43194.5174731829</x:v>
      </x:c>
      <x:c r="F263" t="s">
        <x:v>82</x:v>
      </x:c>
      <x:c r="G263" s="6">
        <x:v>111.988394206696</x:v>
      </x:c>
      <x:c r="H263" t="s">
        <x:v>83</x:v>
      </x:c>
      <x:c r="I263" s="6">
        <x:v>32.4316774921817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25.845</x:v>
      </x:c>
      <x:c r="R263" s="8">
        <x:v>137415.324197668</x:v>
      </x:c>
      <x:c r="S263" s="12">
        <x:v>442281.18549997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779816</x:v>
      </x:c>
      <x:c r="B264" s="1">
        <x:v>43211.6333398958</x:v>
      </x:c>
      <x:c r="C264" s="6">
        <x:v>4.36486624333333</x:v>
      </x:c>
      <x:c r="D264" s="14" t="s">
        <x:v>77</x:v>
      </x:c>
      <x:c r="E264" s="15">
        <x:v>43194.5174731829</x:v>
      </x:c>
      <x:c r="F264" t="s">
        <x:v>82</x:v>
      </x:c>
      <x:c r="G264" s="6">
        <x:v>111.956926646087</x:v>
      </x:c>
      <x:c r="H264" t="s">
        <x:v>83</x:v>
      </x:c>
      <x:c r="I264" s="6">
        <x:v>32.4451450133038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25.843</x:v>
      </x:c>
      <x:c r="R264" s="8">
        <x:v>137409.743430853</x:v>
      </x:c>
      <x:c r="S264" s="12">
        <x:v>442269.770417552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779821</x:v>
      </x:c>
      <x:c r="B265" s="1">
        <x:v>43211.6333513079</x:v>
      </x:c>
      <x:c r="C265" s="6">
        <x:v>4.38130054333333</x:v>
      </x:c>
      <x:c r="D265" s="14" t="s">
        <x:v>77</x:v>
      </x:c>
      <x:c r="E265" s="15">
        <x:v>43194.5174731829</x:v>
      </x:c>
      <x:c r="F265" t="s">
        <x:v>82</x:v>
      </x:c>
      <x:c r="G265" s="6">
        <x:v>112.024930910602</x:v>
      </x:c>
      <x:c r="H265" t="s">
        <x:v>83</x:v>
      </x:c>
      <x:c r="I265" s="6">
        <x:v>32.4242222805465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25.844</x:v>
      </x:c>
      <x:c r="R265" s="8">
        <x:v>137406.180486662</x:v>
      </x:c>
      <x:c r="S265" s="12">
        <x:v>442276.816354997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779837</x:v>
      </x:c>
      <x:c r="B266" s="1">
        <x:v>43211.6333625347</x:v>
      </x:c>
      <x:c r="C266" s="6">
        <x:v>4.39748481166667</x:v>
      </x:c>
      <x:c r="D266" s="14" t="s">
        <x:v>77</x:v>
      </x:c>
      <x:c r="E266" s="15">
        <x:v>43194.5174731829</x:v>
      </x:c>
      <x:c r="F266" t="s">
        <x:v>82</x:v>
      </x:c>
      <x:c r="G266" s="6">
        <x:v>111.992815846782</x:v>
      </x:c>
      <x:c r="H266" t="s">
        <x:v>83</x:v>
      </x:c>
      <x:c r="I266" s="6">
        <x:v>32.432940069988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25.844</x:v>
      </x:c>
      <x:c r="R266" s="8">
        <x:v>137400.757735402</x:v>
      </x:c>
      <x:c r="S266" s="12">
        <x:v>442276.621926858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779846</x:v>
      </x:c>
      <x:c r="B267" s="1">
        <x:v>43211.6333741898</x:v>
      </x:c>
      <x:c r="C267" s="6">
        <x:v>4.41425244833333</x:v>
      </x:c>
      <x:c r="D267" s="14" t="s">
        <x:v>77</x:v>
      </x:c>
      <x:c r="E267" s="15">
        <x:v>43194.5174731829</x:v>
      </x:c>
      <x:c r="F267" t="s">
        <x:v>82</x:v>
      </x:c>
      <x:c r="G267" s="6">
        <x:v>112.033219170459</x:v>
      </x:c>
      <x:c r="H267" t="s">
        <x:v>83</x:v>
      </x:c>
      <x:c r="I267" s="6">
        <x:v>32.4293627674392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25.841</x:v>
      </x:c>
      <x:c r="R267" s="8">
        <x:v>137394.596330978</x:v>
      </x:c>
      <x:c r="S267" s="12">
        <x:v>442265.074361797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779858</x:v>
      </x:c>
      <x:c r="B268" s="1">
        <x:v>43211.6333854977</x:v>
      </x:c>
      <x:c r="C268" s="6">
        <x:v>4.43055336166667</x:v>
      </x:c>
      <x:c r="D268" s="14" t="s">
        <x:v>77</x:v>
      </x:c>
      <x:c r="E268" s="15">
        <x:v>43194.5174731829</x:v>
      </x:c>
      <x:c r="F268" t="s">
        <x:v>82</x:v>
      </x:c>
      <x:c r="G268" s="6">
        <x:v>112.048726825967</x:v>
      </x:c>
      <x:c r="H268" t="s">
        <x:v>83</x:v>
      </x:c>
      <x:c r="I268" s="6">
        <x:v>32.4251541810941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25.841</x:v>
      </x:c>
      <x:c r="R268" s="8">
        <x:v>137385.284131953</x:v>
      </x:c>
      <x:c r="S268" s="12">
        <x:v>442257.428349065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779865</x:v>
      </x:c>
      <x:c r="B269" s="1">
        <x:v>43211.6333970718</x:v>
      </x:c>
      <x:c r="C269" s="6">
        <x:v>4.447220965</x:v>
      </x:c>
      <x:c r="D269" s="14" t="s">
        <x:v>77</x:v>
      </x:c>
      <x:c r="E269" s="15">
        <x:v>43194.5174731829</x:v>
      </x:c>
      <x:c r="F269" t="s">
        <x:v>82</x:v>
      </x:c>
      <x:c r="G269" s="6">
        <x:v>112.067442680754</x:v>
      </x:c>
      <x:c r="H269" t="s">
        <x:v>83</x:v>
      </x:c>
      <x:c r="I269" s="6">
        <x:v>32.4225388479563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25.84</x:v>
      </x:c>
      <x:c r="R269" s="8">
        <x:v>137380.18412196</x:v>
      </x:c>
      <x:c r="S269" s="12">
        <x:v>442261.194516987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779875</x:v>
      </x:c>
      <x:c r="B270" s="1">
        <x:v>43211.6334091435</x:v>
      </x:c>
      <x:c r="C270" s="6">
        <x:v>4.46462199</x:v>
      </x:c>
      <x:c r="D270" s="14" t="s">
        <x:v>77</x:v>
      </x:c>
      <x:c r="E270" s="15">
        <x:v>43194.5174731829</x:v>
      </x:c>
      <x:c r="F270" t="s">
        <x:v>82</x:v>
      </x:c>
      <x:c r="G270" s="6">
        <x:v>112.067542919837</x:v>
      </x:c>
      <x:c r="H270" t="s">
        <x:v>83</x:v>
      </x:c>
      <x:c r="I270" s="6">
        <x:v>32.427438841597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25.838</x:v>
      </x:c>
      <x:c r="R270" s="8">
        <x:v>137381.279246272</x:v>
      </x:c>
      <x:c r="S270" s="12">
        <x:v>442254.934261337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779888</x:v>
      </x:c>
      <x:c r="B271" s="1">
        <x:v>43211.6334207523</x:v>
      </x:c>
      <x:c r="C271" s="6">
        <x:v>4.48130626166667</x:v>
      </x:c>
      <x:c r="D271" s="14" t="s">
        <x:v>77</x:v>
      </x:c>
      <x:c r="E271" s="15">
        <x:v>43194.5174731829</x:v>
      </x:c>
      <x:c r="F271" t="s">
        <x:v>82</x:v>
      </x:c>
      <x:c r="G271" s="6">
        <x:v>112.029881475052</x:v>
      </x:c>
      <x:c r="H271" t="s">
        <x:v>83</x:v>
      </x:c>
      <x:c r="I271" s="6">
        <x:v>32.4351946743968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25.839</x:v>
      </x:c>
      <x:c r="R271" s="8">
        <x:v>137388.202168818</x:v>
      </x:c>
      <x:c r="S271" s="12">
        <x:v>442249.226805317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779894</x:v>
      </x:c>
      <x:c r="B272" s="1">
        <x:v>43211.6334320602</x:v>
      </x:c>
      <x:c r="C272" s="6">
        <x:v>4.497607165</x:v>
      </x:c>
      <x:c r="D272" s="14" t="s">
        <x:v>77</x:v>
      </x:c>
      <x:c r="E272" s="15">
        <x:v>43194.5174731829</x:v>
      </x:c>
      <x:c r="F272" t="s">
        <x:v>82</x:v>
      </x:c>
      <x:c r="G272" s="6">
        <x:v>111.95843023235</x:v>
      </x:c>
      <x:c r="H272" t="s">
        <x:v>83</x:v>
      </x:c>
      <x:c r="I272" s="6">
        <x:v>32.4545843349219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25.839</x:v>
      </x:c>
      <x:c r="R272" s="8">
        <x:v>137380.873452445</x:v>
      </x:c>
      <x:c r="S272" s="12">
        <x:v>442247.526922468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779907</x:v>
      </x:c>
      <x:c r="B273" s="1">
        <x:v>43211.633443669</x:v>
      </x:c>
      <x:c r="C273" s="6">
        <x:v>4.51432481333333</x:v>
      </x:c>
      <x:c r="D273" s="14" t="s">
        <x:v>77</x:v>
      </x:c>
      <x:c r="E273" s="15">
        <x:v>43194.5174731829</x:v>
      </x:c>
      <x:c r="F273" t="s">
        <x:v>82</x:v>
      </x:c>
      <x:c r="G273" s="6">
        <x:v>112.007503765277</x:v>
      </x:c>
      <x:c r="H273" t="s">
        <x:v>83</x:v>
      </x:c>
      <x:c r="I273" s="6">
        <x:v>32.4412670831471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25.839</x:v>
      </x:c>
      <x:c r="R273" s="8">
        <x:v>137378.915171847</x:v>
      </x:c>
      <x:c r="S273" s="12">
        <x:v>442254.564489559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779915</x:v>
      </x:c>
      <x:c r="B274" s="1">
        <x:v>43211.6334553241</x:v>
      </x:c>
      <x:c r="C274" s="6">
        <x:v>4.53109241333333</x:v>
      </x:c>
      <x:c r="D274" s="14" t="s">
        <x:v>77</x:v>
      </x:c>
      <x:c r="E274" s="15">
        <x:v>43194.5174731829</x:v>
      </x:c>
      <x:c r="F274" t="s">
        <x:v>82</x:v>
      </x:c>
      <x:c r="G274" s="6">
        <x:v>112.006183614475</x:v>
      </x:c>
      <x:c r="H274" t="s">
        <x:v>83</x:v>
      </x:c>
      <x:c r="I274" s="6">
        <x:v>32.4391627818395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25.84</x:v>
      </x:c>
      <x:c r="R274" s="8">
        <x:v>137377.455935618</x:v>
      </x:c>
      <x:c r="S274" s="12">
        <x:v>442256.395654364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779921</x:v>
      </x:c>
      <x:c r="B275" s="1">
        <x:v>43211.6334673264</x:v>
      </x:c>
      <x:c r="C275" s="6">
        <x:v>4.54836007666667</x:v>
      </x:c>
      <x:c r="D275" s="14" t="s">
        <x:v>77</x:v>
      </x:c>
      <x:c r="E275" s="15">
        <x:v>43194.5174731829</x:v>
      </x:c>
      <x:c r="F275" t="s">
        <x:v>82</x:v>
      </x:c>
      <x:c r="G275" s="6">
        <x:v>111.956409670842</x:v>
      </x:c>
      <x:c r="H275" t="s">
        <x:v>83</x:v>
      </x:c>
      <x:c r="I275" s="6">
        <x:v>32.4600555462466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25.837</x:v>
      </x:c>
      <x:c r="R275" s="8">
        <x:v>137376.609853146</x:v>
      </x:c>
      <x:c r="S275" s="12">
        <x:v>442250.496290728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779939</x:v>
      </x:c>
      <x:c r="B276" s="1">
        <x:v>43211.6334784722</x:v>
      </x:c>
      <x:c r="C276" s="6">
        <x:v>4.56444437</x:v>
      </x:c>
      <x:c r="D276" s="14" t="s">
        <x:v>77</x:v>
      </x:c>
      <x:c r="E276" s="15">
        <x:v>43194.5174731829</x:v>
      </x:c>
      <x:c r="F276" t="s">
        <x:v>82</x:v>
      </x:c>
      <x:c r="G276" s="6">
        <x:v>112.060113133511</x:v>
      </x:c>
      <x:c r="H276" t="s">
        <x:v>83</x:v>
      </x:c>
      <x:c r="I276" s="6">
        <x:v>32.4319179831559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25.837</x:v>
      </x:c>
      <x:c r="R276" s="8">
        <x:v>137387.663303863</x:v>
      </x:c>
      <x:c r="S276" s="12">
        <x:v>442258.86329835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779940</x:v>
      </x:c>
      <x:c r="B277" s="1">
        <x:v>43211.6334896644</x:v>
      </x:c>
      <x:c r="C277" s="6">
        <x:v>4.5805119</x:v>
      </x:c>
      <x:c r="D277" s="14" t="s">
        <x:v>77</x:v>
      </x:c>
      <x:c r="E277" s="15">
        <x:v>43194.5174731829</x:v>
      </x:c>
      <x:c r="F277" t="s">
        <x:v>82</x:v>
      </x:c>
      <x:c r="G277" s="6">
        <x:v>112.021665842142</x:v>
      </x:c>
      <x:c r="H277" t="s">
        <x:v>83</x:v>
      </x:c>
      <x:c r="I277" s="6">
        <x:v>32.4423492957631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25.837</x:v>
      </x:c>
      <x:c r="R277" s="8">
        <x:v>137377.354890862</x:v>
      </x:c>
      <x:c r="S277" s="12">
        <x:v>442252.015550981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779954</x:v>
      </x:c>
      <x:c r="B278" s="1">
        <x:v>43211.6335013889</x:v>
      </x:c>
      <x:c r="C278" s="6">
        <x:v>4.59742956833333</x:v>
      </x:c>
      <x:c r="D278" s="14" t="s">
        <x:v>77</x:v>
      </x:c>
      <x:c r="E278" s="15">
        <x:v>43194.5174731829</x:v>
      </x:c>
      <x:c r="F278" t="s">
        <x:v>82</x:v>
      </x:c>
      <x:c r="G278" s="6">
        <x:v>112.027427270208</x:v>
      </x:c>
      <x:c r="H278" t="s">
        <x:v>83</x:v>
      </x:c>
      <x:c r="I278" s="6">
        <x:v>32.4407860998745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25.837</x:v>
      </x:c>
      <x:c r="R278" s="8">
        <x:v>137384.3661567</x:v>
      </x:c>
      <x:c r="S278" s="12">
        <x:v>442250.023819129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779960</x:v>
      </x:c>
      <x:c r="B279" s="1">
        <x:v>43211.6335131597</x:v>
      </x:c>
      <x:c r="C279" s="6">
        <x:v>4.61436384833333</x:v>
      </x:c>
      <x:c r="D279" s="14" t="s">
        <x:v>77</x:v>
      </x:c>
      <x:c r="E279" s="15">
        <x:v>43194.5174731829</x:v>
      </x:c>
      <x:c r="F279" t="s">
        <x:v>82</x:v>
      </x:c>
      <x:c r="G279" s="6">
        <x:v>112.046817016893</x:v>
      </x:c>
      <x:c r="H279" t="s">
        <x:v>83</x:v>
      </x:c>
      <x:c r="I279" s="6">
        <x:v>32.4355253498375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25.837</x:v>
      </x:c>
      <x:c r="R279" s="8">
        <x:v>137370.224425396</x:v>
      </x:c>
      <x:c r="S279" s="12">
        <x:v>442257.521064741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779979</x:v>
      </x:c>
      <x:c r="B280" s="1">
        <x:v>43211.6335246875</x:v>
      </x:c>
      <x:c r="C280" s="6">
        <x:v>4.63096482833333</x:v>
      </x:c>
      <x:c r="D280" s="14" t="s">
        <x:v>77</x:v>
      </x:c>
      <x:c r="E280" s="15">
        <x:v>43194.5174731829</x:v>
      </x:c>
      <x:c r="F280" t="s">
        <x:v>82</x:v>
      </x:c>
      <x:c r="G280" s="6">
        <x:v>112.051477742119</x:v>
      </x:c>
      <x:c r="H280" t="s">
        <x:v>83</x:v>
      </x:c>
      <x:c r="I280" s="6">
        <x:v>32.4317977376672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25.838</x:v>
      </x:c>
      <x:c r="R280" s="8">
        <x:v>137365.465267001</x:v>
      </x:c>
      <x:c r="S280" s="12">
        <x:v>442242.308221805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779982</x:v>
      </x:c>
      <x:c r="B281" s="1">
        <x:v>43211.6335364583</x:v>
      </x:c>
      <x:c r="C281" s="6">
        <x:v>4.647915755</x:v>
      </x:c>
      <x:c r="D281" s="14" t="s">
        <x:v>77</x:v>
      </x:c>
      <x:c r="E281" s="15">
        <x:v>43194.5174731829</x:v>
      </x:c>
      <x:c r="F281" t="s">
        <x:v>82</x:v>
      </x:c>
      <x:c r="G281" s="6">
        <x:v>112.039930160653</x:v>
      </x:c>
      <x:c r="H281" t="s">
        <x:v>83</x:v>
      </x:c>
      <x:c r="I281" s="6">
        <x:v>32.442319234297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25.835</x:v>
      </x:c>
      <x:c r="R281" s="8">
        <x:v>137356.699539507</x:v>
      </x:c>
      <x:c r="S281" s="12">
        <x:v>442251.40936457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779996</x:v>
      </x:c>
      <x:c r="B282" s="1">
        <x:v>43211.6335480671</x:v>
      </x:c>
      <x:c r="C282" s="6">
        <x:v>4.66463342666667</x:v>
      </x:c>
      <x:c r="D282" s="14" t="s">
        <x:v>77</x:v>
      </x:c>
      <x:c r="E282" s="15">
        <x:v>43194.5174731829</x:v>
      </x:c>
      <x:c r="F282" t="s">
        <x:v>82</x:v>
      </x:c>
      <x:c r="G282" s="6">
        <x:v>112.077585904575</x:v>
      </x:c>
      <x:c r="H282" t="s">
        <x:v>83</x:v>
      </x:c>
      <x:c r="I282" s="6">
        <x:v>32.4394934576717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25.832</x:v>
      </x:c>
      <x:c r="R282" s="8">
        <x:v>137344.618196344</x:v>
      </x:c>
      <x:c r="S282" s="12">
        <x:v>442247.102347672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780004</x:v>
      </x:c>
      <x:c r="B283" s="1">
        <x:v>43211.6335593403</x:v>
      </x:c>
      <x:c r="C283" s="6">
        <x:v>4.68088431833333</x:v>
      </x:c>
      <x:c r="D283" s="14" t="s">
        <x:v>77</x:v>
      </x:c>
      <x:c r="E283" s="15">
        <x:v>43194.5174731829</x:v>
      </x:c>
      <x:c r="F283" t="s">
        <x:v>82</x:v>
      </x:c>
      <x:c r="G283" s="6">
        <x:v>112.045360069126</x:v>
      </x:c>
      <x:c r="H283" t="s">
        <x:v>83</x:v>
      </x:c>
      <x:c r="I283" s="6">
        <x:v>32.4408462227798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25.835</x:v>
      </x:c>
      <x:c r="R283" s="8">
        <x:v>137347.155706483</x:v>
      </x:c>
      <x:c r="S283" s="12">
        <x:v>442248.669405604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780012</x:v>
      </x:c>
      <x:c r="B284" s="1">
        <x:v>43211.6335706829</x:v>
      </x:c>
      <x:c r="C284" s="6">
        <x:v>4.69723527833333</x:v>
      </x:c>
      <x:c r="D284" s="14" t="s">
        <x:v>77</x:v>
      </x:c>
      <x:c r="E284" s="15">
        <x:v>43194.5174731829</x:v>
      </x:c>
      <x:c r="F284" t="s">
        <x:v>82</x:v>
      </x:c>
      <x:c r="G284" s="6">
        <x:v>112.109302975035</x:v>
      </x:c>
      <x:c r="H284" t="s">
        <x:v>83</x:v>
      </x:c>
      <x:c r="I284" s="6">
        <x:v>32.4235008093328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25.835</x:v>
      </x:c>
      <x:c r="R284" s="8">
        <x:v>137342.386186002</x:v>
      </x:c>
      <x:c r="S284" s="12">
        <x:v>442246.324175327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780023</x:v>
      </x:c>
      <x:c r="B285" s="1">
        <x:v>43211.6335822569</x:v>
      </x:c>
      <x:c r="C285" s="6">
        <x:v>4.71390287</x:v>
      </x:c>
      <x:c r="D285" s="14" t="s">
        <x:v>77</x:v>
      </x:c>
      <x:c r="E285" s="15">
        <x:v>43194.5174731829</x:v>
      </x:c>
      <x:c r="F285" t="s">
        <x:v>82</x:v>
      </x:c>
      <x:c r="G285" s="6">
        <x:v>112.099988483142</x:v>
      </x:c>
      <x:c r="H285" t="s">
        <x:v>83</x:v>
      </x:c>
      <x:c r="I285" s="6">
        <x:v>32.428490988405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25.834</x:v>
      </x:c>
      <x:c r="R285" s="8">
        <x:v>137322.308638033</x:v>
      </x:c>
      <x:c r="S285" s="12">
        <x:v>442231.106652226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780032</x:v>
      </x:c>
      <x:c r="B286" s="1">
        <x:v>43211.6335940625</x:v>
      </x:c>
      <x:c r="C286" s="6">
        <x:v>4.73088720666667</x:v>
      </x:c>
      <x:c r="D286" s="14" t="s">
        <x:v>77</x:v>
      </x:c>
      <x:c r="E286" s="15">
        <x:v>43194.5174731829</x:v>
      </x:c>
      <x:c r="F286" t="s">
        <x:v>82</x:v>
      </x:c>
      <x:c r="G286" s="6">
        <x:v>112.124695348635</x:v>
      </x:c>
      <x:c r="H286" t="s">
        <x:v>83</x:v>
      </x:c>
      <x:c r="I286" s="6">
        <x:v>32.4267173696908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25.832</x:v>
      </x:c>
      <x:c r="R286" s="8">
        <x:v>137327.005487402</x:v>
      </x:c>
      <x:c r="S286" s="12">
        <x:v>442246.478852806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780044</x:v>
      </x:c>
      <x:c r="B287" s="1">
        <x:v>43211.6336057523</x:v>
      </x:c>
      <x:c r="C287" s="6">
        <x:v>4.74773815833333</x:v>
      </x:c>
      <x:c r="D287" s="14" t="s">
        <x:v>77</x:v>
      </x:c>
      <x:c r="E287" s="15">
        <x:v>43194.5174731829</x:v>
      </x:c>
      <x:c r="F287" t="s">
        <x:v>82</x:v>
      </x:c>
      <x:c r="G287" s="6">
        <x:v>112.1215804155</x:v>
      </x:c>
      <x:c r="H287" t="s">
        <x:v>83</x:v>
      </x:c>
      <x:c r="I287" s="6">
        <x:v>32.4324891492888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25.83</x:v>
      </x:c>
      <x:c r="R287" s="8">
        <x:v>137329.562491142</x:v>
      </x:c>
      <x:c r="S287" s="12">
        <x:v>442230.767541331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780059</x:v>
      </x:c>
      <x:c r="B288" s="1">
        <x:v>43211.6336173958</x:v>
      </x:c>
      <x:c r="C288" s="6">
        <x:v>4.76448911333333</x:v>
      </x:c>
      <x:c r="D288" s="14" t="s">
        <x:v>77</x:v>
      </x:c>
      <x:c r="E288" s="15">
        <x:v>43194.5174731829</x:v>
      </x:c>
      <x:c r="F288" t="s">
        <x:v>82</x:v>
      </x:c>
      <x:c r="G288" s="6">
        <x:v>112.109170439984</x:v>
      </x:c>
      <x:c r="H288" t="s">
        <x:v>83</x:v>
      </x:c>
      <x:c r="I288" s="6">
        <x:v>32.4333909907482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25.831</x:v>
      </x:c>
      <x:c r="R288" s="8">
        <x:v>137327.118188686</x:v>
      </x:c>
      <x:c r="S288" s="12">
        <x:v>442250.166692984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780068</x:v>
      </x:c>
      <x:c r="B289" s="1">
        <x:v>43211.6336290162</x:v>
      </x:c>
      <x:c r="C289" s="6">
        <x:v>4.78119009</x:v>
      </x:c>
      <x:c r="D289" s="14" t="s">
        <x:v>77</x:v>
      </x:c>
      <x:c r="E289" s="15">
        <x:v>43194.5174731829</x:v>
      </x:c>
      <x:c r="F289" t="s">
        <x:v>82</x:v>
      </x:c>
      <x:c r="G289" s="6">
        <x:v>112.171357009644</x:v>
      </x:c>
      <x:c r="H289" t="s">
        <x:v>83</x:v>
      </x:c>
      <x:c r="I289" s="6">
        <x:v>32.4214566417377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25.829</x:v>
      </x:c>
      <x:c r="R289" s="8">
        <x:v>137322.28175958</x:v>
      </x:c>
      <x:c r="S289" s="12">
        <x:v>442225.637360054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780070</x:v>
      </x:c>
      <x:c r="B290" s="1">
        <x:v>43211.6336401968</x:v>
      </x:c>
      <x:c r="C290" s="6">
        <x:v>4.79732431333333</x:v>
      </x:c>
      <x:c r="D290" s="14" t="s">
        <x:v>77</x:v>
      </x:c>
      <x:c r="E290" s="15">
        <x:v>43194.5174731829</x:v>
      </x:c>
      <x:c r="F290" t="s">
        <x:v>82</x:v>
      </x:c>
      <x:c r="G290" s="6">
        <x:v>112.042416070255</x:v>
      </x:c>
      <x:c r="H290" t="s">
        <x:v>83</x:v>
      </x:c>
      <x:c r="I290" s="6">
        <x:v>32.4564180915681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25.829</x:v>
      </x:c>
      <x:c r="R290" s="8">
        <x:v>137303.845765424</x:v>
      </x:c>
      <x:c r="S290" s="12">
        <x:v>442229.41266705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780084</x:v>
      </x:c>
      <x:c r="B291" s="1">
        <x:v>43211.6336517361</x:v>
      </x:c>
      <x:c r="C291" s="6">
        <x:v>4.81392527</x:v>
      </x:c>
      <x:c r="D291" s="14" t="s">
        <x:v>77</x:v>
      </x:c>
      <x:c r="E291" s="15">
        <x:v>43194.5174731829</x:v>
      </x:c>
      <x:c r="F291" t="s">
        <x:v>82</x:v>
      </x:c>
      <x:c r="G291" s="6">
        <x:v>112.025381012567</x:v>
      </x:c>
      <x:c r="H291" t="s">
        <x:v>83</x:v>
      </x:c>
      <x:c r="I291" s="6">
        <x:v>32.4536524261907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25.832</x:v>
      </x:c>
      <x:c r="R291" s="8">
        <x:v>137313.823611204</x:v>
      </x:c>
      <x:c r="S291" s="12">
        <x:v>442248.285468949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780097</x:v>
      </x:c>
      <x:c r="B292" s="1">
        <x:v>43211.6336633449</x:v>
      </x:c>
      <x:c r="C292" s="6">
        <x:v>4.83065963333333</x:v>
      </x:c>
      <x:c r="D292" s="14" t="s">
        <x:v>77</x:v>
      </x:c>
      <x:c r="E292" s="15">
        <x:v>43194.5174731829</x:v>
      </x:c>
      <x:c r="F292" t="s">
        <x:v>82</x:v>
      </x:c>
      <x:c r="G292" s="6">
        <x:v>112.062492303024</x:v>
      </x:c>
      <x:c r="H292" t="s">
        <x:v>83</x:v>
      </x:c>
      <x:c r="I292" s="6">
        <x:v>32.448511902041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25.83</x:v>
      </x:c>
      <x:c r="R292" s="8">
        <x:v>137312.47763546</x:v>
      </x:c>
      <x:c r="S292" s="12">
        <x:v>442240.039292226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780108</x:v>
      </x:c>
      <x:c r="B293" s="1">
        <x:v>43211.633674919</x:v>
      </x:c>
      <x:c r="C293" s="6">
        <x:v>4.84731052</x:v>
      </x:c>
      <x:c r="D293" s="14" t="s">
        <x:v>77</x:v>
      </x:c>
      <x:c r="E293" s="15">
        <x:v>43194.5174731829</x:v>
      </x:c>
      <x:c r="F293" t="s">
        <x:v>82</x:v>
      </x:c>
      <x:c r="G293" s="6">
        <x:v>112.076792751695</x:v>
      </x:c>
      <x:c r="H293" t="s">
        <x:v>83</x:v>
      </x:c>
      <x:c r="I293" s="6">
        <x:v>32.4446339679885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25.83</x:v>
      </x:c>
      <x:c r="R293" s="8">
        <x:v>137302.729951035</x:v>
      </x:c>
      <x:c r="S293" s="12">
        <x:v>442244.898056415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780119</x:v>
      </x:c>
      <x:c r="B294" s="1">
        <x:v>43211.6336864583</x:v>
      </x:c>
      <x:c r="C294" s="6">
        <x:v>4.86394482833333</x:v>
      </x:c>
      <x:c r="D294" s="14" t="s">
        <x:v>77</x:v>
      </x:c>
      <x:c r="E294" s="15">
        <x:v>43194.5174731829</x:v>
      </x:c>
      <x:c r="F294" t="s">
        <x:v>82</x:v>
      </x:c>
      <x:c r="G294" s="6">
        <x:v>112.119356661829</x:v>
      </x:c>
      <x:c r="H294" t="s">
        <x:v>83</x:v>
      </x:c>
      <x:c r="I294" s="6">
        <x:v>32.4355554112431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25.829</x:v>
      </x:c>
      <x:c r="R294" s="8">
        <x:v>137294.301973988</x:v>
      </x:c>
      <x:c r="S294" s="12">
        <x:v>442232.042721713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780124</x:v>
      </x:c>
      <x:c r="B295" s="1">
        <x:v>43211.6336981134</x:v>
      </x:c>
      <x:c r="C295" s="6">
        <x:v>4.88069578166667</x:v>
      </x:c>
      <x:c r="D295" s="14" t="s">
        <x:v>77</x:v>
      </x:c>
      <x:c r="E295" s="15">
        <x:v>43194.5174731829</x:v>
      </x:c>
      <x:c r="F295" t="s">
        <x:v>82</x:v>
      </x:c>
      <x:c r="G295" s="6">
        <x:v>112.157587668886</x:v>
      </x:c>
      <x:c r="H295" t="s">
        <x:v>83</x:v>
      </x:c>
      <x:c r="I295" s="6">
        <x:v>32.4350443673893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25.825</x:v>
      </x:c>
      <x:c r="R295" s="8">
        <x:v>137289.44441626</x:v>
      </x:c>
      <x:c r="S295" s="12">
        <x:v>442242.988068605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780130</x:v>
      </x:c>
      <x:c r="B296" s="1">
        <x:v>43211.6337096875</x:v>
      </x:c>
      <x:c r="C296" s="6">
        <x:v>4.89734671333333</x:v>
      </x:c>
      <x:c r="D296" s="14" t="s">
        <x:v>77</x:v>
      </x:c>
      <x:c r="E296" s="15">
        <x:v>43194.5174731829</x:v>
      </x:c>
      <x:c r="F296" t="s">
        <x:v>82</x:v>
      </x:c>
      <x:c r="G296" s="6">
        <x:v>112.139849848478</x:v>
      </x:c>
      <x:c r="H296" t="s">
        <x:v>83</x:v>
      </x:c>
      <x:c r="I296" s="6">
        <x:v>32.4373891574774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25.826</x:v>
      </x:c>
      <x:c r="R296" s="8">
        <x:v>137279.167719848</x:v>
      </x:c>
      <x:c r="S296" s="12">
        <x:v>442241.325486899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780146</x:v>
      </x:c>
      <x:c r="B297" s="1">
        <x:v>43211.6337215625</x:v>
      </x:c>
      <x:c r="C297" s="6">
        <x:v>4.914481025</x:v>
      </x:c>
      <x:c r="D297" s="14" t="s">
        <x:v>77</x:v>
      </x:c>
      <x:c r="E297" s="15">
        <x:v>43194.5174731829</x:v>
      </x:c>
      <x:c r="F297" t="s">
        <x:v>82</x:v>
      </x:c>
      <x:c r="G297" s="6">
        <x:v>112.083505485869</x:v>
      </x:c>
      <x:c r="H297" t="s">
        <x:v>83</x:v>
      </x:c>
      <x:c r="I297" s="6">
        <x:v>32.4551254433363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25.825</x:v>
      </x:c>
      <x:c r="R297" s="8">
        <x:v>137272.290223079</x:v>
      </x:c>
      <x:c r="S297" s="12">
        <x:v>442235.65136225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780158</x:v>
      </x:c>
      <x:c r="B298" s="1">
        <x:v>43211.6337331019</x:v>
      </x:c>
      <x:c r="C298" s="6">
        <x:v>4.93108201666667</x:v>
      </x:c>
      <x:c r="D298" s="14" t="s">
        <x:v>77</x:v>
      </x:c>
      <x:c r="E298" s="15">
        <x:v>43194.5174731829</x:v>
      </x:c>
      <x:c r="F298" t="s">
        <x:v>82</x:v>
      </x:c>
      <x:c r="G298" s="6">
        <x:v>112.146509811889</x:v>
      </x:c>
      <x:c r="H298" t="s">
        <x:v>83</x:v>
      </x:c>
      <x:c r="I298" s="6">
        <x:v>32.4331204382847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25.827</x:v>
      </x:c>
      <x:c r="R298" s="8">
        <x:v>137254.546080213</x:v>
      </x:c>
      <x:c r="S298" s="12">
        <x:v>442232.954444393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780166</x:v>
      </x:c>
      <x:c r="B299" s="1">
        <x:v>43211.6337445255</x:v>
      </x:c>
      <x:c r="C299" s="6">
        <x:v>4.94756622333333</x:v>
      </x:c>
      <x:c r="D299" s="14" t="s">
        <x:v>77</x:v>
      </x:c>
      <x:c r="E299" s="15">
        <x:v>43194.5174731829</x:v>
      </x:c>
      <x:c r="F299" t="s">
        <x:v>82</x:v>
      </x:c>
      <x:c r="G299" s="6">
        <x:v>112.13508820816</x:v>
      </x:c>
      <x:c r="H299" t="s">
        <x:v>83</x:v>
      </x:c>
      <x:c r="I299" s="6">
        <x:v>32.436216762228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25.827</x:v>
      </x:c>
      <x:c r="R299" s="8">
        <x:v>137246.486555052</x:v>
      </x:c>
      <x:c r="S299" s="12">
        <x:v>442230.647193096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780174</x:v>
      </x:c>
      <x:c r="B300" s="1">
        <x:v>43211.6337560995</x:v>
      </x:c>
      <x:c r="C300" s="6">
        <x:v>4.96423388333333</x:v>
      </x:c>
      <x:c r="D300" s="14" t="s">
        <x:v>77</x:v>
      </x:c>
      <x:c r="E300" s="15">
        <x:v>43194.5174731829</x:v>
      </x:c>
      <x:c r="F300" t="s">
        <x:v>82</x:v>
      </x:c>
      <x:c r="G300" s="6">
        <x:v>112.126985933983</x:v>
      </x:c>
      <x:c r="H300" t="s">
        <x:v>83</x:v>
      </x:c>
      <x:c r="I300" s="6">
        <x:v>32.4408762842331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25.826</x:v>
      </x:c>
      <x:c r="R300" s="8">
        <x:v>137249.003876338</x:v>
      </x:c>
      <x:c r="S300" s="12">
        <x:v>442220.893236672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780183</x:v>
      </x:c>
      <x:c r="B301" s="1">
        <x:v>43211.6337676273</x:v>
      </x:c>
      <x:c r="C301" s="6">
        <x:v>4.980818135</x:v>
      </x:c>
      <x:c r="D301" s="14" t="s">
        <x:v>77</x:v>
      </x:c>
      <x:c r="E301" s="15">
        <x:v>43194.5174731829</x:v>
      </x:c>
      <x:c r="F301" t="s">
        <x:v>82</x:v>
      </x:c>
      <x:c r="G301" s="6">
        <x:v>112.149136454121</x:v>
      </x:c>
      <x:c r="H301" t="s">
        <x:v>83</x:v>
      </x:c>
      <x:c r="I301" s="6">
        <x:v>32.4447241524504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25.822</x:v>
      </x:c>
      <x:c r="R301" s="8">
        <x:v>137231.939679275</x:v>
      </x:c>
      <x:c r="S301" s="12">
        <x:v>442225.162842251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780191</x:v>
      </x:c>
      <x:c r="B302" s="1">
        <x:v>43211.6337791667</x:v>
      </x:c>
      <x:c r="C302" s="6">
        <x:v>4.997435795</x:v>
      </x:c>
      <x:c r="D302" s="14" t="s">
        <x:v>77</x:v>
      </x:c>
      <x:c r="E302" s="15">
        <x:v>43194.5174731829</x:v>
      </x:c>
      <x:c r="F302" t="s">
        <x:v>82</x:v>
      </x:c>
      <x:c r="G302" s="6">
        <x:v>112.142360949471</x:v>
      </x:c>
      <x:c r="H302" t="s">
        <x:v>83</x:v>
      </x:c>
      <x:c r="I302" s="6">
        <x:v>32.4490229479488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25.821</x:v>
      </x:c>
      <x:c r="R302" s="8">
        <x:v>137228.536737881</x:v>
      </x:c>
      <x:c r="S302" s="12">
        <x:v>442220.832085698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780202</x:v>
      </x:c>
      <x:c r="B303" s="1">
        <x:v>43211.6337912847</x:v>
      </x:c>
      <x:c r="C303" s="6">
        <x:v>5.01490343166667</x:v>
      </x:c>
      <x:c r="D303" s="14" t="s">
        <x:v>77</x:v>
      </x:c>
      <x:c r="E303" s="15">
        <x:v>43194.5174731829</x:v>
      </x:c>
      <x:c r="F303" t="s">
        <x:v>82</x:v>
      </x:c>
      <x:c r="G303" s="6">
        <x:v>112.198501194802</x:v>
      </x:c>
      <x:c r="H303" t="s">
        <x:v>83</x:v>
      </x:c>
      <x:c r="I303" s="6">
        <x:v>32.4313468171204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25.822</x:v>
      </x:c>
      <x:c r="R303" s="8">
        <x:v>137221.093105854</x:v>
      </x:c>
      <x:c r="S303" s="12">
        <x:v>442215.941732456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780213</x:v>
      </x:c>
      <x:c r="B304" s="1">
        <x:v>43211.6338023958</x:v>
      </x:c>
      <x:c r="C304" s="6">
        <x:v>5.03087102166667</x:v>
      </x:c>
      <x:c r="D304" s="14" t="s">
        <x:v>77</x:v>
      </x:c>
      <x:c r="E304" s="15">
        <x:v>43194.5174731829</x:v>
      </x:c>
      <x:c r="F304" t="s">
        <x:v>82</x:v>
      </x:c>
      <x:c r="G304" s="6">
        <x:v>112.218679133501</x:v>
      </x:c>
      <x:c r="H304" t="s">
        <x:v>83</x:v>
      </x:c>
      <x:c r="I304" s="6">
        <x:v>32.4332707452063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25.819</x:v>
      </x:c>
      <x:c r="R304" s="8">
        <x:v>137228.664708489</x:v>
      </x:c>
      <x:c r="S304" s="12">
        <x:v>442221.283104196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780224</x:v>
      </x:c>
      <x:c r="B305" s="1">
        <x:v>43211.6338140856</x:v>
      </x:c>
      <x:c r="C305" s="6">
        <x:v>5.04770528</x:v>
      </x:c>
      <x:c r="D305" s="14" t="s">
        <x:v>77</x:v>
      </x:c>
      <x:c r="E305" s="15">
        <x:v>43194.5174731829</x:v>
      </x:c>
      <x:c r="F305" t="s">
        <x:v>82</x:v>
      </x:c>
      <x:c r="G305" s="6">
        <x:v>112.16999779848</x:v>
      </x:c>
      <x:c r="H305" t="s">
        <x:v>83</x:v>
      </x:c>
      <x:c r="I305" s="6">
        <x:v>32.436607560599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25.823</x:v>
      </x:c>
      <x:c r="R305" s="8">
        <x:v>137216.545852804</x:v>
      </x:c>
      <x:c r="S305" s="12">
        <x:v>442217.843761718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780235</x:v>
      </x:c>
      <x:c r="B306" s="1">
        <x:v>43211.6338256944</x:v>
      </x:c>
      <x:c r="C306" s="6">
        <x:v>5.06445626833333</x:v>
      </x:c>
      <x:c r="D306" s="14" t="s">
        <x:v>77</x:v>
      </x:c>
      <x:c r="E306" s="15">
        <x:v>43194.5174731829</x:v>
      </x:c>
      <x:c r="F306" t="s">
        <x:v>82</x:v>
      </x:c>
      <x:c r="G306" s="6">
        <x:v>112.165427932129</x:v>
      </x:c>
      <x:c r="H306" t="s">
        <x:v>83</x:v>
      </x:c>
      <x:c r="I306" s="6">
        <x:v>32.4452351977802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25.82</x:v>
      </x:c>
      <x:c r="R306" s="8">
        <x:v>137206.102505629</x:v>
      </x:c>
      <x:c r="S306" s="12">
        <x:v>442213.964672085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780249</x:v>
      </x:c>
      <x:c r="B307" s="1">
        <x:v>43211.6338373843</x:v>
      </x:c>
      <x:c r="C307" s="6">
        <x:v>5.08125723333333</x:v>
      </x:c>
      <x:c r="D307" s="14" t="s">
        <x:v>77</x:v>
      </x:c>
      <x:c r="E307" s="15">
        <x:v>43194.5174731829</x:v>
      </x:c>
      <x:c r="F307" t="s">
        <x:v>82</x:v>
      </x:c>
      <x:c r="G307" s="6">
        <x:v>112.240211921039</x:v>
      </x:c>
      <x:c r="H307" t="s">
        <x:v>83</x:v>
      </x:c>
      <x:c r="I307" s="6">
        <x:v>32.4225087866675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25.821</x:v>
      </x:c>
      <x:c r="R307" s="8">
        <x:v>137202.608359851</x:v>
      </x:c>
      <x:c r="S307" s="12">
        <x:v>442230.510244018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780257</x:v>
      </x:c>
      <x:c r="B308" s="1">
        <x:v>43211.6338486111</x:v>
      </x:c>
      <x:c r="C308" s="6">
        <x:v>5.09744151333333</x:v>
      </x:c>
      <x:c r="D308" s="14" t="s">
        <x:v>77</x:v>
      </x:c>
      <x:c r="E308" s="15">
        <x:v>43194.5174731829</x:v>
      </x:c>
      <x:c r="F308" t="s">
        <x:v>82</x:v>
      </x:c>
      <x:c r="G308" s="6">
        <x:v>112.24553751129</x:v>
      </x:c>
      <x:c r="H308" t="s">
        <x:v>83</x:v>
      </x:c>
      <x:c r="I308" s="6">
        <x:v>32.4210658451334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25.821</x:v>
      </x:c>
      <x:c r="R308" s="8">
        <x:v>137193.024647376</x:v>
      </x:c>
      <x:c r="S308" s="12">
        <x:v>442215.879870684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780268</x:v>
      </x:c>
      <x:c r="B309" s="1">
        <x:v>43211.6338605671</x:v>
      </x:c>
      <x:c r="C309" s="6">
        <x:v>5.11465911833333</x:v>
      </x:c>
      <x:c r="D309" s="14" t="s">
        <x:v>77</x:v>
      </x:c>
      <x:c r="E309" s="15">
        <x:v>43194.5174731829</x:v>
      </x:c>
      <x:c r="F309" t="s">
        <x:v>82</x:v>
      </x:c>
      <x:c r="G309" s="6">
        <x:v>112.241533860843</x:v>
      </x:c>
      <x:c r="H309" t="s">
        <x:v>83</x:v>
      </x:c>
      <x:c r="I309" s="6">
        <x:v>32.4295431355436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25.818</x:v>
      </x:c>
      <x:c r="R309" s="8">
        <x:v>137193.876858433</x:v>
      </x:c>
      <x:c r="S309" s="12">
        <x:v>442202.468293598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780277</x:v>
      </x:c>
      <x:c r="B310" s="1">
        <x:v>43211.6338717245</x:v>
      </x:c>
      <x:c r="C310" s="6">
        <x:v>5.13074340166667</x:v>
      </x:c>
      <x:c r="D310" s="14" t="s">
        <x:v>77</x:v>
      </x:c>
      <x:c r="E310" s="15">
        <x:v>43194.5174731829</x:v>
      </x:c>
      <x:c r="F310" t="s">
        <x:v>82</x:v>
      </x:c>
      <x:c r="G310" s="6">
        <x:v>112.132910943377</x:v>
      </x:c>
      <x:c r="H310" t="s">
        <x:v>83</x:v>
      </x:c>
      <x:c r="I310" s="6">
        <x:v>32.4565082763474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25.819</x:v>
      </x:c>
      <x:c r="R310" s="8">
        <x:v>137189.453529889</x:v>
      </x:c>
      <x:c r="S310" s="12">
        <x:v>442219.050387573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780286</x:v>
      </x:c>
      <x:c r="B311" s="1">
        <x:v>43211.6338835995</x:v>
      </x:c>
      <x:c r="C311" s="6">
        <x:v>5.14781104333333</x:v>
      </x:c>
      <x:c r="D311" s="14" t="s">
        <x:v>77</x:v>
      </x:c>
      <x:c r="E311" s="15">
        <x:v>43194.5174731829</x:v>
      </x:c>
      <x:c r="F311" t="s">
        <x:v>82</x:v>
      </x:c>
      <x:c r="G311" s="6">
        <x:v>112.141332613468</x:v>
      </x:c>
      <x:c r="H311" t="s">
        <x:v>83</x:v>
      </x:c>
      <x:c r="I311" s="6">
        <x:v>32.4566886459129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25.818</x:v>
      </x:c>
      <x:c r="R311" s="8">
        <x:v>137188.829072071</x:v>
      </x:c>
      <x:c r="S311" s="12">
        <x:v>442226.971860136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780295</x:v>
      </x:c>
      <x:c r="B312" s="1">
        <x:v>43211.6338948264</x:v>
      </x:c>
      <x:c r="C312" s="6">
        <x:v>5.16397860666667</x:v>
      </x:c>
      <x:c r="D312" s="14" t="s">
        <x:v>77</x:v>
      </x:c>
      <x:c r="E312" s="15">
        <x:v>43194.5174731829</x:v>
      </x:c>
      <x:c r="F312" t="s">
        <x:v>82</x:v>
      </x:c>
      <x:c r="G312" s="6">
        <x:v>112.18315660984</x:v>
      </x:c>
      <x:c r="H312" t="s">
        <x:v>83</x:v>
      </x:c>
      <x:c r="I312" s="6">
        <x:v>32.4478204871139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25.817</x:v>
      </x:c>
      <x:c r="R312" s="8">
        <x:v>137196.404391404</x:v>
      </x:c>
      <x:c r="S312" s="12">
        <x:v>442205.456312824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780309</x:v>
      </x:c>
      <x:c r="B313" s="1">
        <x:v>43211.6339066782</x:v>
      </x:c>
      <x:c r="C313" s="6">
        <x:v>5.18101294333333</x:v>
      </x:c>
      <x:c r="D313" s="14" t="s">
        <x:v>77</x:v>
      </x:c>
      <x:c r="E313" s="15">
        <x:v>43194.5174731829</x:v>
      </x:c>
      <x:c r="F313" t="s">
        <x:v>82</x:v>
      </x:c>
      <x:c r="G313" s="6">
        <x:v>112.176285021288</x:v>
      </x:c>
      <x:c r="H313" t="s">
        <x:v>83</x:v>
      </x:c>
      <x:c r="I313" s="6">
        <x:v>32.4472192568583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25.818</x:v>
      </x:c>
      <x:c r="R313" s="8">
        <x:v>137181.643412573</x:v>
      </x:c>
      <x:c r="S313" s="12">
        <x:v>442213.811374425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780318</x:v>
      </x:c>
      <x:c r="B314" s="1">
        <x:v>43211.6339180556</x:v>
      </x:c>
      <x:c r="C314" s="6">
        <x:v>5.19744718666667</x:v>
      </x:c>
      <x:c r="D314" s="14" t="s">
        <x:v>77</x:v>
      </x:c>
      <x:c r="E314" s="15">
        <x:v>43194.5174731829</x:v>
      </x:c>
      <x:c r="F314" t="s">
        <x:v>82</x:v>
      </x:c>
      <x:c r="G314" s="6">
        <x:v>112.165169645063</x:v>
      </x:c>
      <x:c r="H314" t="s">
        <x:v>83</x:v>
      </x:c>
      <x:c r="I314" s="6">
        <x:v>32.455155504917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25.816</x:v>
      </x:c>
      <x:c r="R314" s="8">
        <x:v>137195.95183638</x:v>
      </x:c>
      <x:c r="S314" s="12">
        <x:v>442212.337818627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780328</x:v>
      </x:c>
      <x:c r="B315" s="1">
        <x:v>43211.6339304745</x:v>
      </x:c>
      <x:c r="C315" s="6">
        <x:v>5.21533156666667</x:v>
      </x:c>
      <x:c r="D315" s="14" t="s">
        <x:v>77</x:v>
      </x:c>
      <x:c r="E315" s="15">
        <x:v>43194.5174731829</x:v>
      </x:c>
      <x:c r="F315" t="s">
        <x:v>82</x:v>
      </x:c>
      <x:c r="G315" s="6">
        <x:v>112.196901288002</x:v>
      </x:c>
      <x:c r="H315" t="s">
        <x:v>83</x:v>
      </x:c>
      <x:c r="I315" s="6">
        <x:v>32.4490229479488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25.815</x:v>
      </x:c>
      <x:c r="R315" s="8">
        <x:v>137185.691961092</x:v>
      </x:c>
      <x:c r="S315" s="12">
        <x:v>442207.320306006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780336</x:v>
      </x:c>
      <x:c r="B316" s="1">
        <x:v>43211.6339414005</x:v>
      </x:c>
      <x:c r="C316" s="6">
        <x:v>5.23106582</x:v>
      </x:c>
      <x:c r="D316" s="14" t="s">
        <x:v>77</x:v>
      </x:c>
      <x:c r="E316" s="15">
        <x:v>43194.5174731829</x:v>
      </x:c>
      <x:c r="F316" t="s">
        <x:v>82</x:v>
      </x:c>
      <x:c r="G316" s="6">
        <x:v>112.240520962853</x:v>
      </x:c>
      <x:c r="H316" t="s">
        <x:v>83</x:v>
      </x:c>
      <x:c r="I316" s="6">
        <x:v>32.437208788951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25.815</x:v>
      </x:c>
      <x:c r="R316" s="8">
        <x:v>137191.265885896</x:v>
      </x:c>
      <x:c r="S316" s="12">
        <x:v>442202.005389406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780343</x:v>
      </x:c>
      <x:c r="B317" s="1">
        <x:v>43211.633952662</x:v>
      </x:c>
      <x:c r="C317" s="6">
        <x:v>5.24726671333333</x:v>
      </x:c>
      <x:c r="D317" s="14" t="s">
        <x:v>77</x:v>
      </x:c>
      <x:c r="E317" s="15">
        <x:v>43194.5174731829</x:v>
      </x:c>
      <x:c r="F317" t="s">
        <x:v>82</x:v>
      </x:c>
      <x:c r="G317" s="6">
        <x:v>112.27670287685</x:v>
      </x:c>
      <x:c r="H317" t="s">
        <x:v>83</x:v>
      </x:c>
      <x:c r="I317" s="6">
        <x:v>32.4298738104271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25.814</x:v>
      </x:c>
      <x:c r="R317" s="8">
        <x:v>137180.900664145</x:v>
      </x:c>
      <x:c r="S317" s="12">
        <x:v>442178.755020167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780351</x:v>
      </x:c>
      <x:c r="B318" s="1">
        <x:v>43211.6339644676</x:v>
      </x:c>
      <x:c r="C318" s="6">
        <x:v>5.26426770833333</x:v>
      </x:c>
      <x:c r="D318" s="14" t="s">
        <x:v>77</x:v>
      </x:c>
      <x:c r="E318" s="15">
        <x:v>43194.5174731829</x:v>
      </x:c>
      <x:c r="F318" t="s">
        <x:v>82</x:v>
      </x:c>
      <x:c r="G318" s="6">
        <x:v>112.23274512582</x:v>
      </x:c>
      <x:c r="H318" t="s">
        <x:v>83</x:v>
      </x:c>
      <x:c r="I318" s="6">
        <x:v>32.4417781279499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25.814</x:v>
      </x:c>
      <x:c r="R318" s="8">
        <x:v>137184.449655545</x:v>
      </x:c>
      <x:c r="S318" s="12">
        <x:v>442213.026029574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780363</x:v>
      </x:c>
      <x:c r="B319" s="1">
        <x:v>43211.6339770486</x:v>
      </x:c>
      <x:c r="C319" s="6">
        <x:v>5.2823687</x:v>
      </x:c>
      <x:c r="D319" s="14" t="s">
        <x:v>77</x:v>
      </x:c>
      <x:c r="E319" s="15">
        <x:v>43194.5174731829</x:v>
      </x:c>
      <x:c r="F319" t="s">
        <x:v>82</x:v>
      </x:c>
      <x:c r="G319" s="6">
        <x:v>112.213423110078</x:v>
      </x:c>
      <x:c r="H319" t="s">
        <x:v>83</x:v>
      </x:c>
      <x:c r="I319" s="6">
        <x:v>32.4494738708727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25.813</x:v>
      </x:c>
      <x:c r="R319" s="8">
        <x:v>137183.918865078</x:v>
      </x:c>
      <x:c r="S319" s="12">
        <x:v>442203.734520167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780372</x:v>
      </x:c>
      <x:c r="B320" s="1">
        <x:v>43211.6339882755</x:v>
      </x:c>
      <x:c r="C320" s="6">
        <x:v>5.29853632166667</x:v>
      </x:c>
      <x:c r="D320" s="14" t="s">
        <x:v>77</x:v>
      </x:c>
      <x:c r="E320" s="15">
        <x:v>43194.5174731829</x:v>
      </x:c>
      <x:c r="F320" t="s">
        <x:v>82</x:v>
      </x:c>
      <x:c r="G320" s="6">
        <x:v>112.260812955109</x:v>
      </x:c>
      <x:c r="H320" t="s">
        <x:v>83</x:v>
      </x:c>
      <x:c r="I320" s="6">
        <x:v>32.4415676977278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25.811</x:v>
      </x:c>
      <x:c r="R320" s="8">
        <x:v>137178.391973674</x:v>
      </x:c>
      <x:c r="S320" s="12">
        <x:v>442196.474965521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780385</x:v>
      </x:c>
      <x:c r="B321" s="1">
        <x:v>43211.6339992708</x:v>
      </x:c>
      <x:c r="C321" s="6">
        <x:v>5.31438720833333</x:v>
      </x:c>
      <x:c r="D321" s="14" t="s">
        <x:v>77</x:v>
      </x:c>
      <x:c r="E321" s="15">
        <x:v>43194.5174731829</x:v>
      </x:c>
      <x:c r="F321" t="s">
        <x:v>82</x:v>
      </x:c>
      <x:c r="G321" s="6">
        <x:v>112.217760116964</x:v>
      </x:c>
      <x:c r="H321" t="s">
        <x:v>83</x:v>
      </x:c>
      <x:c r="I321" s="6">
        <x:v>32.4458364276793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25.814</x:v>
      </x:c>
      <x:c r="R321" s="8">
        <x:v>137172.145562809</x:v>
      </x:c>
      <x:c r="S321" s="12">
        <x:v>442192.214342422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780392</x:v>
      </x:c>
      <x:c r="B322" s="1">
        <x:v>43211.6340136227</x:v>
      </x:c>
      <x:c r="C322" s="6">
        <x:v>5.33507175333333</x:v>
      </x:c>
      <x:c r="D322" s="14" t="s">
        <x:v>77</x:v>
      </x:c>
      <x:c r="E322" s="15">
        <x:v>43194.5174731829</x:v>
      </x:c>
      <x:c r="F322" t="s">
        <x:v>82</x:v>
      </x:c>
      <x:c r="G322" s="6">
        <x:v>112.225641084415</x:v>
      </x:c>
      <x:c r="H322" t="s">
        <x:v>83</x:v>
      </x:c>
      <x:c r="I322" s="6">
        <x:v>32.4437020620239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25.814</x:v>
      </x:c>
      <x:c r="R322" s="8">
        <x:v>137165.65090457</x:v>
      </x:c>
      <x:c r="S322" s="12">
        <x:v>442201.765937234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780408</x:v>
      </x:c>
      <x:c r="B323" s="1">
        <x:v>43211.6340241551</x:v>
      </x:c>
      <x:c r="C323" s="6">
        <x:v>5.350239275</x:v>
      </x:c>
      <x:c r="D323" s="14" t="s">
        <x:v>77</x:v>
      </x:c>
      <x:c r="E323" s="15">
        <x:v>43194.5174731829</x:v>
      </x:c>
      <x:c r="F323" t="s">
        <x:v>82</x:v>
      </x:c>
      <x:c r="G323" s="6">
        <x:v>112.245498120538</x:v>
      </x:c>
      <x:c r="H323" t="s">
        <x:v>83</x:v>
      </x:c>
      <x:c r="I323" s="6">
        <x:v>32.4432511398763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25.812</x:v>
      </x:c>
      <x:c r="R323" s="8">
        <x:v>137157.188679912</x:v>
      </x:c>
      <x:c r="S323" s="12">
        <x:v>442186.206730473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780412</x:v>
      </x:c>
      <x:c r="B324" s="1">
        <x:v>43211.6340347222</x:v>
      </x:c>
      <x:c r="C324" s="6">
        <x:v>5.36542354833333</x:v>
      </x:c>
      <x:c r="D324" s="14" t="s">
        <x:v>77</x:v>
      </x:c>
      <x:c r="E324" s="15">
        <x:v>43194.5174731829</x:v>
      </x:c>
      <x:c r="F324" t="s">
        <x:v>82</x:v>
      </x:c>
      <x:c r="G324" s="6">
        <x:v>112.313883501575</x:v>
      </x:c>
      <x:c r="H324" t="s">
        <x:v>83</x:v>
      </x:c>
      <x:c r="I324" s="6">
        <x:v>32.4296633809518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25.81</x:v>
      </x:c>
      <x:c r="R324" s="8">
        <x:v>137133.949621866</x:v>
      </x:c>
      <x:c r="S324" s="12">
        <x:v>442184.685553014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780422</x:v>
      </x:c>
      <x:c r="B325" s="1">
        <x:v>43211.6340456366</x:v>
      </x:c>
      <x:c r="C325" s="6">
        <x:v>5.38114103833333</x:v>
      </x:c>
      <x:c r="D325" s="14" t="s">
        <x:v>77</x:v>
      </x:c>
      <x:c r="E325" s="15">
        <x:v>43194.5174731829</x:v>
      </x:c>
      <x:c r="F325" t="s">
        <x:v>82</x:v>
      </x:c>
      <x:c r="G325" s="6">
        <x:v>112.326207046384</x:v>
      </x:c>
      <x:c r="H325" t="s">
        <x:v>83</x:v>
      </x:c>
      <x:c r="I325" s="6">
        <x:v>32.4287916018397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25.809</x:v>
      </x:c>
      <x:c r="R325" s="8">
        <x:v>137136.857758729</x:v>
      </x:c>
      <x:c r="S325" s="12">
        <x:v>442199.902630362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780430</x:v>
      </x:c>
      <x:c r="B326" s="1">
        <x:v>43211.6340570949</x:v>
      </x:c>
      <x:c r="C326" s="6">
        <x:v>5.39765863166667</x:v>
      </x:c>
      <x:c r="D326" s="14" t="s">
        <x:v>77</x:v>
      </x:c>
      <x:c r="E326" s="15">
        <x:v>43194.5174731829</x:v>
      </x:c>
      <x:c r="F326" t="s">
        <x:v>82</x:v>
      </x:c>
      <x:c r="G326" s="6">
        <x:v>112.296551639284</x:v>
      </x:c>
      <x:c r="H326" t="s">
        <x:v>83</x:v>
      </x:c>
      <x:c r="I326" s="6">
        <x:v>32.4392830275933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25.808</x:v>
      </x:c>
      <x:c r="R326" s="8">
        <x:v>137136.649742808</x:v>
      </x:c>
      <x:c r="S326" s="12">
        <x:v>442179.942378388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780441</x:v>
      </x:c>
      <x:c r="B327" s="1">
        <x:v>43211.6340684838</x:v>
      </x:c>
      <x:c r="C327" s="6">
        <x:v>5.41404290833333</x:v>
      </x:c>
      <x:c r="D327" s="14" t="s">
        <x:v>77</x:v>
      </x:c>
      <x:c r="E327" s="15">
        <x:v>43194.5174731829</x:v>
      </x:c>
      <x:c r="F327" t="s">
        <x:v>82</x:v>
      </x:c>
      <x:c r="G327" s="6">
        <x:v>112.307985877163</x:v>
      </x:c>
      <x:c r="H327" t="s">
        <x:v>83</x:v>
      </x:c>
      <x:c r="I327" s="6">
        <x:v>32.4386517374355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25.807</x:v>
      </x:c>
      <x:c r="R327" s="8">
        <x:v>137135.282000843</x:v>
      </x:c>
      <x:c r="S327" s="12">
        <x:v>442180.26060357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780450</x:v>
      </x:c>
      <x:c r="B328" s="1">
        <x:v>43211.6340799421</x:v>
      </x:c>
      <x:c r="C328" s="6">
        <x:v>5.43054389</x:v>
      </x:c>
      <x:c r="D328" s="14" t="s">
        <x:v>77</x:v>
      </x:c>
      <x:c r="E328" s="15">
        <x:v>43194.5174731829</x:v>
      </x:c>
      <x:c r="F328" t="s">
        <x:v>82</x:v>
      </x:c>
      <x:c r="G328" s="6">
        <x:v>112.247593508221</x:v>
      </x:c>
      <x:c r="H328" t="s">
        <x:v>83</x:v>
      </x:c>
      <x:c r="I328" s="6">
        <x:v>32.4476100565125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25.81</x:v>
      </x:c>
      <x:c r="R328" s="8">
        <x:v>137126.990170386</x:v>
      </x:c>
      <x:c r="S328" s="12">
        <x:v>442179.380824949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780466</x:v>
      </x:c>
      <x:c r="B329" s="1">
        <x:v>43211.6340919792</x:v>
      </x:c>
      <x:c r="C329" s="6">
        <x:v>5.44787818666667</x:v>
      </x:c>
      <x:c r="D329" s="14" t="s">
        <x:v>77</x:v>
      </x:c>
      <x:c r="E329" s="15">
        <x:v>43194.5174731829</x:v>
      </x:c>
      <x:c r="F329" t="s">
        <x:v>82</x:v>
      </x:c>
      <x:c r="G329" s="6">
        <x:v>112.19872923309</x:v>
      </x:c>
      <x:c r="H329" t="s">
        <x:v>83</x:v>
      </x:c>
      <x:c r="I329" s="6">
        <x:v>32.4633022033431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25.809</x:v>
      </x:c>
      <x:c r="R329" s="8">
        <x:v>137134.310814762</x:v>
      </x:c>
      <x:c r="S329" s="12">
        <x:v>442198.166707033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780475</x:v>
      </x:c>
      <x:c r="B330" s="1">
        <x:v>43211.6341034375</x:v>
      </x:c>
      <x:c r="C330" s="6">
        <x:v>5.46437909833333</x:v>
      </x:c>
      <x:c r="D330" s="14" t="s">
        <x:v>77</x:v>
      </x:c>
      <x:c r="E330" s="15">
        <x:v>43194.5174731829</x:v>
      </x:c>
      <x:c r="F330" t="s">
        <x:v>82</x:v>
      </x:c>
      <x:c r="G330" s="6">
        <x:v>112.221359974321</x:v>
      </x:c>
      <x:c r="H330" t="s">
        <x:v>83</x:v>
      </x:c>
      <x:c r="I330" s="6">
        <x:v>32.4620997373854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25.807</x:v>
      </x:c>
      <x:c r="R330" s="8">
        <x:v>137125.131122922</x:v>
      </x:c>
      <x:c r="S330" s="12">
        <x:v>442183.52774676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780480</x:v>
      </x:c>
      <x:c r="B331" s="1">
        <x:v>43211.6341154745</x:v>
      </x:c>
      <x:c r="C331" s="6">
        <x:v>5.48171344166667</x:v>
      </x:c>
      <x:c r="D331" s="14" t="s">
        <x:v>77</x:v>
      </x:c>
      <x:c r="E331" s="15">
        <x:v>43194.5174731829</x:v>
      </x:c>
      <x:c r="F331" t="s">
        <x:v>82</x:v>
      </x:c>
      <x:c r="G331" s="6">
        <x:v>112.22681171374</x:v>
      </x:c>
      <x:c r="H331" t="s">
        <x:v>83</x:v>
      </x:c>
      <x:c r="I331" s="6">
        <x:v>32.4581616643923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25.808</x:v>
      </x:c>
      <x:c r="R331" s="8">
        <x:v>137117.343759246</x:v>
      </x:c>
      <x:c r="S331" s="12">
        <x:v>442190.874756075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780492</x:v>
      </x:c>
      <x:c r="B332" s="1">
        <x:v>43211.6341267014</x:v>
      </x:c>
      <x:c r="C332" s="6">
        <x:v>5.497847735</x:v>
      </x:c>
      <x:c r="D332" s="14" t="s">
        <x:v>77</x:v>
      </x:c>
      <x:c r="E332" s="15">
        <x:v>43194.5174731829</x:v>
      </x:c>
      <x:c r="F332" t="s">
        <x:v>82</x:v>
      </x:c>
      <x:c r="G332" s="6">
        <x:v>112.284426478624</x:v>
      </x:c>
      <x:c r="H332" t="s">
        <x:v>83</x:v>
      </x:c>
      <x:c r="I332" s="6">
        <x:v>32.4499548553922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25.805</x:v>
      </x:c>
      <x:c r="R332" s="8">
        <x:v>137109.838166822</x:v>
      </x:c>
      <x:c r="S332" s="12">
        <x:v>442177.591370569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780505</x:v>
      </x:c>
      <x:c r="B333" s="1">
        <x:v>43211.6341387384</x:v>
      </x:c>
      <x:c r="C333" s="6">
        <x:v>5.51521538333333</x:v>
      </x:c>
      <x:c r="D333" s="14" t="s">
        <x:v>77</x:v>
      </x:c>
      <x:c r="E333" s="15">
        <x:v>43194.5174731829</x:v>
      </x:c>
      <x:c r="F333" t="s">
        <x:v>82</x:v>
      </x:c>
      <x:c r="G333" s="6">
        <x:v>112.292631394594</x:v>
      </x:c>
      <x:c r="H333" t="s">
        <x:v>83</x:v>
      </x:c>
      <x:c r="I333" s="6">
        <x:v>32.4526603946006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25.803</x:v>
      </x:c>
      <x:c r="R333" s="8">
        <x:v>137106.452188852</x:v>
      </x:c>
      <x:c r="S333" s="12">
        <x:v>442170.007322862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780518</x:v>
      </x:c>
      <x:c r="B334" s="1">
        <x:v>43211.634149537</x:v>
      </x:c>
      <x:c r="C334" s="6">
        <x:v>5.53078293333333</x:v>
      </x:c>
      <x:c r="D334" s="14" t="s">
        <x:v>77</x:v>
      </x:c>
      <x:c r="E334" s="15">
        <x:v>43194.5174731829</x:v>
      </x:c>
      <x:c r="F334" t="s">
        <x:v>82</x:v>
      </x:c>
      <x:c r="G334" s="6">
        <x:v>112.318638938736</x:v>
      </x:c>
      <x:c r="H334" t="s">
        <x:v>83</x:v>
      </x:c>
      <x:c r="I334" s="6">
        <x:v>32.4406959155194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25.805</x:v>
      </x:c>
      <x:c r="R334" s="8">
        <x:v>137086.527987499</x:v>
      </x:c>
      <x:c r="S334" s="12">
        <x:v>442164.057118819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780527</x:v>
      </x:c>
      <x:c r="B335" s="1">
        <x:v>43211.6341613773</x:v>
      </x:c>
      <x:c r="C335" s="6">
        <x:v>5.54781724666667</x:v>
      </x:c>
      <x:c r="D335" s="14" t="s">
        <x:v>77</x:v>
      </x:c>
      <x:c r="E335" s="15">
        <x:v>43194.5174731829</x:v>
      </x:c>
      <x:c r="F335" t="s">
        <x:v>82</x:v>
      </x:c>
      <x:c r="G335" s="6">
        <x:v>112.295207499261</x:v>
      </x:c>
      <x:c r="H335" t="s">
        <x:v>83</x:v>
      </x:c>
      <x:c r="I335" s="6">
        <x:v>32.4445738450149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25.806</x:v>
      </x:c>
      <x:c r="R335" s="8">
        <x:v>137083.920522264</x:v>
      </x:c>
      <x:c r="S335" s="12">
        <x:v>442169.592286303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780537</x:v>
      </x:c>
      <x:c r="B336" s="1">
        <x:v>43211.6341726042</x:v>
      </x:c>
      <x:c r="C336" s="6">
        <x:v>5.563968175</x:v>
      </x:c>
      <x:c r="D336" s="14" t="s">
        <x:v>77</x:v>
      </x:c>
      <x:c r="E336" s="15">
        <x:v>43194.5174731829</x:v>
      </x:c>
      <x:c r="F336" t="s">
        <x:v>82</x:v>
      </x:c>
      <x:c r="G336" s="6">
        <x:v>112.375842343416</x:v>
      </x:c>
      <x:c r="H336" t="s">
        <x:v>83</x:v>
      </x:c>
      <x:c r="I336" s="6">
        <x:v>32.4326093948021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25.802</x:v>
      </x:c>
      <x:c r="R336" s="8">
        <x:v>137067.709377495</x:v>
      </x:c>
      <x:c r="S336" s="12">
        <x:v>442183.791219338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780543</x:v>
      </x:c>
      <x:c r="B337" s="1">
        <x:v>43211.6341844097</x:v>
      </x:c>
      <x:c r="C337" s="6">
        <x:v>5.58100246666667</x:v>
      </x:c>
      <x:c r="D337" s="14" t="s">
        <x:v>77</x:v>
      </x:c>
      <x:c r="E337" s="15">
        <x:v>43194.5174731829</x:v>
      </x:c>
      <x:c r="F337" t="s">
        <x:v>82</x:v>
      </x:c>
      <x:c r="G337" s="6">
        <x:v>112.357849169727</x:v>
      </x:c>
      <x:c r="H337" t="s">
        <x:v>83</x:v>
      </x:c>
      <x:c r="I337" s="6">
        <x:v>32.432549272045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25.804</x:v>
      </x:c>
      <x:c r="R337" s="8">
        <x:v>137068.093148603</x:v>
      </x:c>
      <x:c r="S337" s="12">
        <x:v>442166.40538179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780550</x:v>
      </x:c>
      <x:c r="B338" s="1">
        <x:v>43211.6341961806</x:v>
      </x:c>
      <x:c r="C338" s="6">
        <x:v>5.59792009833333</x:v>
      </x:c>
      <x:c r="D338" s="14" t="s">
        <x:v>77</x:v>
      </x:c>
      <x:c r="E338" s="15">
        <x:v>43194.5174731829</x:v>
      </x:c>
      <x:c r="F338" t="s">
        <x:v>82</x:v>
      </x:c>
      <x:c r="G338" s="6">
        <x:v>112.271644153017</x:v>
      </x:c>
      <x:c r="H338" t="s">
        <x:v>83</x:v>
      </x:c>
      <x:c r="I338" s="6">
        <x:v>32.4558769829455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25.804</x:v>
      </x:c>
      <x:c r="R338" s="8">
        <x:v>137060.911868014</x:v>
      </x:c>
      <x:c r="S338" s="12">
        <x:v>442181.745791339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780565</x:v>
      </x:c>
      <x:c r="B339" s="1">
        <x:v>43211.6342077546</x:v>
      </x:c>
      <x:c r="C339" s="6">
        <x:v>5.61458771333333</x:v>
      </x:c>
      <x:c r="D339" s="14" t="s">
        <x:v>77</x:v>
      </x:c>
      <x:c r="E339" s="15">
        <x:v>43194.5174731829</x:v>
      </x:c>
      <x:c r="F339" t="s">
        <x:v>82</x:v>
      </x:c>
      <x:c r="G339" s="6">
        <x:v>112.371283419786</x:v>
      </x:c>
      <x:c r="H339" t="s">
        <x:v>83</x:v>
      </x:c>
      <x:c r="I339" s="6">
        <x:v>32.4363069464634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25.801</x:v>
      </x:c>
      <x:c r="R339" s="8">
        <x:v>137055.242694047</x:v>
      </x:c>
      <x:c r="S339" s="12">
        <x:v>442154.804343318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780577</x:v>
      </x:c>
      <x:c r="B340" s="1">
        <x:v>43211.6342190625</x:v>
      </x:c>
      <x:c r="C340" s="6">
        <x:v>5.63085529833333</x:v>
      </x:c>
      <x:c r="D340" s="14" t="s">
        <x:v>77</x:v>
      </x:c>
      <x:c r="E340" s="15">
        <x:v>43194.5174731829</x:v>
      </x:c>
      <x:c r="F340" t="s">
        <x:v>82</x:v>
      </x:c>
      <x:c r="G340" s="6">
        <x:v>112.403169153159</x:v>
      </x:c>
      <x:c r="H340" t="s">
        <x:v>83</x:v>
      </x:c>
      <x:c r="I340" s="6">
        <x:v>32.4350744287899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25.798</x:v>
      </x:c>
      <x:c r="R340" s="8">
        <x:v>137043.772335159</x:v>
      </x:c>
      <x:c r="S340" s="12">
        <x:v>442163.980270379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780586</x:v>
      </x:c>
      <x:c r="B341" s="1">
        <x:v>43211.6342315162</x:v>
      </x:c>
      <x:c r="C341" s="6">
        <x:v>5.648806315</x:v>
      </x:c>
      <x:c r="D341" s="14" t="s">
        <x:v>77</x:v>
      </x:c>
      <x:c r="E341" s="15">
        <x:v>43194.5174731829</x:v>
      </x:c>
      <x:c r="F341" t="s">
        <x:v>82</x:v>
      </x:c>
      <x:c r="G341" s="6">
        <x:v>112.378506254145</x:v>
      </x:c>
      <x:c r="H341" t="s">
        <x:v>83</x:v>
      </x:c>
      <x:c r="I341" s="6">
        <x:v>32.4343529552402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25.801</x:v>
      </x:c>
      <x:c r="R341" s="8">
        <x:v>137040.777225648</x:v>
      </x:c>
      <x:c r="S341" s="12">
        <x:v>442166.620062241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780590</x:v>
      </x:c>
      <x:c r="B342" s="1">
        <x:v>43211.6342422106</x:v>
      </x:c>
      <x:c r="C342" s="6">
        <x:v>5.66422386666667</x:v>
      </x:c>
      <x:c r="D342" s="14" t="s">
        <x:v>77</x:v>
      </x:c>
      <x:c r="E342" s="15">
        <x:v>43194.5174731829</x:v>
      </x:c>
      <x:c r="F342" t="s">
        <x:v>82</x:v>
      </x:c>
      <x:c r="G342" s="6">
        <x:v>112.406722994679</x:v>
      </x:c>
      <x:c r="H342" t="s">
        <x:v>83</x:v>
      </x:c>
      <x:c r="I342" s="6">
        <x:v>32.4365774991838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25.797</x:v>
      </x:c>
      <x:c r="R342" s="8">
        <x:v>137033.190751253</x:v>
      </x:c>
      <x:c r="S342" s="12">
        <x:v>442169.935047687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780604</x:v>
      </x:c>
      <x:c r="B343" s="1">
        <x:v>43211.6342540509</x:v>
      </x:c>
      <x:c r="C343" s="6">
        <x:v>5.68125820333333</x:v>
      </x:c>
      <x:c r="D343" s="14" t="s">
        <x:v>77</x:v>
      </x:c>
      <x:c r="E343" s="15">
        <x:v>43194.5174731829</x:v>
      </x:c>
      <x:c r="F343" t="s">
        <x:v>82</x:v>
      </x:c>
      <x:c r="G343" s="6">
        <x:v>112.349820283243</x:v>
      </x:c>
      <x:c r="H343" t="s">
        <x:v>83</x:v>
      </x:c>
      <x:c r="I343" s="6">
        <x:v>32.4495039324033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25.798</x:v>
      </x:c>
      <x:c r="R343" s="8">
        <x:v>137023.394700972</x:v>
      </x:c>
      <x:c r="S343" s="12">
        <x:v>442181.912833021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780616</x:v>
      </x:c>
      <x:c r="B344" s="1">
        <x:v>43211.634265544</x:v>
      </x:c>
      <x:c r="C344" s="6">
        <x:v>5.69784247833333</x:v>
      </x:c>
      <x:c r="D344" s="14" t="s">
        <x:v>77</x:v>
      </x:c>
      <x:c r="E344" s="15">
        <x:v>43194.5174731829</x:v>
      </x:c>
      <x:c r="F344" t="s">
        <x:v>82</x:v>
      </x:c>
      <x:c r="G344" s="6">
        <x:v>112.401165239409</x:v>
      </x:c>
      <x:c r="H344" t="s">
        <x:v>83</x:v>
      </x:c>
      <x:c r="I344" s="6">
        <x:v>32.4380805702526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25.797</x:v>
      </x:c>
      <x:c r="R344" s="8">
        <x:v>137021.783366538</x:v>
      </x:c>
      <x:c r="S344" s="12">
        <x:v>442164.951418945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780622</x:v>
      </x:c>
      <x:c r="B345" s="1">
        <x:v>43211.6342767361</x:v>
      </x:c>
      <x:c r="C345" s="6">
        <x:v>5.71392671333333</x:v>
      </x:c>
      <x:c r="D345" s="14" t="s">
        <x:v>77</x:v>
      </x:c>
      <x:c r="E345" s="15">
        <x:v>43194.5174731829</x:v>
      </x:c>
      <x:c r="F345" t="s">
        <x:v>82</x:v>
      </x:c>
      <x:c r="G345" s="6">
        <x:v>112.345942962119</x:v>
      </x:c>
      <x:c r="H345" t="s">
        <x:v>83</x:v>
      </x:c>
      <x:c r="I345" s="6">
        <x:v>32.4456259972026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25.8</x:v>
      </x:c>
      <x:c r="R345" s="8">
        <x:v>137018.550041332</x:v>
      </x:c>
      <x:c r="S345" s="12">
        <x:v>442154.66119256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780635</x:v>
      </x:c>
      <x:c r="B346" s="1">
        <x:v>43211.6342882755</x:v>
      </x:c>
      <x:c r="C346" s="6">
        <x:v>5.73057768</x:v>
      </x:c>
      <x:c r="D346" s="14" t="s">
        <x:v>77</x:v>
      </x:c>
      <x:c r="E346" s="15">
        <x:v>43194.5174731829</x:v>
      </x:c>
      <x:c r="F346" t="s">
        <x:v>82</x:v>
      </x:c>
      <x:c r="G346" s="6">
        <x:v>112.393273297516</x:v>
      </x:c>
      <x:c r="H346" t="s">
        <x:v>83</x:v>
      </x:c>
      <x:c r="I346" s="6">
        <x:v>32.4402149323282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25.797</x:v>
      </x:c>
      <x:c r="R346" s="8">
        <x:v>137018.964941382</x:v>
      </x:c>
      <x:c r="S346" s="12">
        <x:v>442163.540070743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780641</x:v>
      </x:c>
      <x:c r="B347" s="1">
        <x:v>43211.6342998843</x:v>
      </x:c>
      <x:c r="C347" s="6">
        <x:v>5.74726198833333</x:v>
      </x:c>
      <x:c r="D347" s="14" t="s">
        <x:v>77</x:v>
      </x:c>
      <x:c r="E347" s="15">
        <x:v>43194.5174731829</x:v>
      </x:c>
      <x:c r="F347" t="s">
        <x:v>82</x:v>
      </x:c>
      <x:c r="G347" s="6">
        <x:v>112.378161399754</x:v>
      </x:c>
      <x:c r="H347" t="s">
        <x:v>83</x:v>
      </x:c>
      <x:c r="I347" s="6">
        <x:v>32.4418382508729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25.798</x:v>
      </x:c>
      <x:c r="R347" s="8">
        <x:v>137015.499776792</x:v>
      </x:c>
      <x:c r="S347" s="12">
        <x:v>442166.050187579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780656</x:v>
      </x:c>
      <x:c r="B348" s="1">
        <x:v>43211.6343115741</x:v>
      </x:c>
      <x:c r="C348" s="6">
        <x:v>5.76411296333333</x:v>
      </x:c>
      <x:c r="D348" s="14" t="s">
        <x:v>77</x:v>
      </x:c>
      <x:c r="E348" s="15">
        <x:v>43194.5174731829</x:v>
      </x:c>
      <x:c r="F348" t="s">
        <x:v>82</x:v>
      </x:c>
      <x:c r="G348" s="6">
        <x:v>112.326036794575</x:v>
      </x:c>
      <x:c r="H348" t="s">
        <x:v>83</x:v>
      </x:c>
      <x:c r="I348" s="6">
        <x:v>32.4559371061214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25.798</x:v>
      </x:c>
      <x:c r="R348" s="8">
        <x:v>137015.109464884</x:v>
      </x:c>
      <x:c r="S348" s="12">
        <x:v>442170.304551836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780669</x:v>
      </x:c>
      <x:c r="B349" s="1">
        <x:v>43211.6343233449</x:v>
      </x:c>
      <x:c r="C349" s="6">
        <x:v>5.78101388</x:v>
      </x:c>
      <x:c r="D349" s="14" t="s">
        <x:v>77</x:v>
      </x:c>
      <x:c r="E349" s="15">
        <x:v>43194.5174731829</x:v>
      </x:c>
      <x:c r="F349" t="s">
        <x:v>82</x:v>
      </x:c>
      <x:c r="G349" s="6">
        <x:v>112.386248545331</x:v>
      </x:c>
      <x:c r="H349" t="s">
        <x:v>83</x:v>
      </x:c>
      <x:c r="I349" s="6">
        <x:v>32.4519689788171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25.793</x:v>
      </x:c>
      <x:c r="R349" s="8">
        <x:v>137006.75717521</x:v>
      </x:c>
      <x:c r="S349" s="12">
        <x:v>442160.013220577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780672</x:v>
      </x:c>
      <x:c r="B350" s="1">
        <x:v>43211.6343348032</x:v>
      </x:c>
      <x:c r="C350" s="6">
        <x:v>5.79754821333333</x:v>
      </x:c>
      <x:c r="D350" s="14" t="s">
        <x:v>77</x:v>
      </x:c>
      <x:c r="E350" s="15">
        <x:v>43194.5174731829</x:v>
      </x:c>
      <x:c r="F350" t="s">
        <x:v>82</x:v>
      </x:c>
      <x:c r="G350" s="6">
        <x:v>112.392925367129</x:v>
      </x:c>
      <x:c r="H350" t="s">
        <x:v>83</x:v>
      </x:c>
      <x:c r="I350" s="6">
        <x:v>32.4477002410545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25.794</x:v>
      </x:c>
      <x:c r="R350" s="8">
        <x:v>136998.133140352</x:v>
      </x:c>
      <x:c r="S350" s="12">
        <x:v>442153.676607009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780681</x:v>
      </x:c>
      <x:c r="B351" s="1">
        <x:v>43211.634346412</x:v>
      </x:c>
      <x:c r="C351" s="6">
        <x:v>5.81428245</x:v>
      </x:c>
      <x:c r="D351" s="14" t="s">
        <x:v>77</x:v>
      </x:c>
      <x:c r="E351" s="15">
        <x:v>43194.5174731829</x:v>
      </x:c>
      <x:c r="F351" t="s">
        <x:v>82</x:v>
      </x:c>
      <x:c r="G351" s="6">
        <x:v>112.388928630689</x:v>
      </x:c>
      <x:c r="H351" t="s">
        <x:v>83</x:v>
      </x:c>
      <x:c r="I351" s="6">
        <x:v>32.4463174116772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25.795</x:v>
      </x:c>
      <x:c r="R351" s="8">
        <x:v>136997.998906571</x:v>
      </x:c>
      <x:c r="S351" s="12">
        <x:v>442152.540944203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780699</x:v>
      </x:c>
      <x:c r="B352" s="1">
        <x:v>43211.6343579514</x:v>
      </x:c>
      <x:c r="C352" s="6">
        <x:v>5.83090008833333</x:v>
      </x:c>
      <x:c r="D352" s="14" t="s">
        <x:v>77</x:v>
      </x:c>
      <x:c r="E352" s="15">
        <x:v>43194.5174731829</x:v>
      </x:c>
      <x:c r="F352" t="s">
        <x:v>82</x:v>
      </x:c>
      <x:c r="G352" s="6">
        <x:v>112.415053572488</x:v>
      </x:c>
      <x:c r="H352" t="s">
        <x:v>83</x:v>
      </x:c>
      <x:c r="I352" s="6">
        <x:v>32.4392529661536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25.795</x:v>
      </x:c>
      <x:c r="R352" s="8">
        <x:v>137009.747186154</x:v>
      </x:c>
      <x:c r="S352" s="12">
        <x:v>442151.47371703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780705</x:v>
      </x:c>
      <x:c r="B353" s="1">
        <x:v>43211.6343693634</x:v>
      </x:c>
      <x:c r="C353" s="6">
        <x:v>5.84733435333333</x:v>
      </x:c>
      <x:c r="D353" s="14" t="s">
        <x:v>77</x:v>
      </x:c>
      <x:c r="E353" s="15">
        <x:v>43194.5174731829</x:v>
      </x:c>
      <x:c r="F353" t="s">
        <x:v>82</x:v>
      </x:c>
      <x:c r="G353" s="6">
        <x:v>112.397144538735</x:v>
      </x:c>
      <x:c r="H353" t="s">
        <x:v>83</x:v>
      </x:c>
      <x:c r="I353" s="6">
        <x:v>32.4490229479488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25.793</x:v>
      </x:c>
      <x:c r="R353" s="8">
        <x:v>137006.863482488</x:v>
      </x:c>
      <x:c r="S353" s="12">
        <x:v>442142.279965148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780713</x:v>
      </x:c>
      <x:c r="B354" s="1">
        <x:v>43211.634381794</x:v>
      </x:c>
      <x:c r="C354" s="6">
        <x:v>5.86518541666667</x:v>
      </x:c>
      <x:c r="D354" s="14" t="s">
        <x:v>77</x:v>
      </x:c>
      <x:c r="E354" s="15">
        <x:v>43194.5174731829</x:v>
      </x:c>
      <x:c r="F354" t="s">
        <x:v>82</x:v>
      </x:c>
      <x:c r="G354" s="6">
        <x:v>112.360692476733</x:v>
      </x:c>
      <x:c r="H354" t="s">
        <x:v>83</x:v>
      </x:c>
      <x:c r="I354" s="6">
        <x:v>32.453953041882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25.795</x:v>
      </x:c>
      <x:c r="R354" s="8">
        <x:v>137002.550641897</x:v>
      </x:c>
      <x:c r="S354" s="12">
        <x:v>442144.28815386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780727</x:v>
      </x:c>
      <x:c r="B355" s="1">
        <x:v>43211.6343925579</x:v>
      </x:c>
      <x:c r="C355" s="6">
        <x:v>5.88073627333333</x:v>
      </x:c>
      <x:c r="D355" s="14" t="s">
        <x:v>77</x:v>
      </x:c>
      <x:c r="E355" s="15">
        <x:v>43194.5174731829</x:v>
      </x:c>
      <x:c r="F355" t="s">
        <x:v>82</x:v>
      </x:c>
      <x:c r="G355" s="6">
        <x:v>112.400257708566</x:v>
      </x:c>
      <x:c r="H355" t="s">
        <x:v>83</x:v>
      </x:c>
      <x:c r="I355" s="6">
        <x:v>32.4481812253189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25.793</x:v>
      </x:c>
      <x:c r="R355" s="8">
        <x:v>137001.14151742</x:v>
      </x:c>
      <x:c r="S355" s="12">
        <x:v>442150.703276478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780737</x:v>
      </x:c>
      <x:c r="B356" s="1">
        <x:v>43211.6344042477</x:v>
      </x:c>
      <x:c r="C356" s="6">
        <x:v>5.89753725</x:v>
      </x:c>
      <x:c r="D356" s="14" t="s">
        <x:v>77</x:v>
      </x:c>
      <x:c r="E356" s="15">
        <x:v>43194.5174731829</x:v>
      </x:c>
      <x:c r="F356" t="s">
        <x:v>82</x:v>
      </x:c>
      <x:c r="G356" s="6">
        <x:v>112.416036128056</x:v>
      </x:c>
      <x:c r="H356" t="s">
        <x:v>83</x:v>
      </x:c>
      <x:c r="I356" s="6">
        <x:v>32.4488425787958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25.791</x:v>
      </x:c>
      <x:c r="R356" s="8">
        <x:v>137010.929210517</x:v>
      </x:c>
      <x:c r="S356" s="12">
        <x:v>442155.340173092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780741</x:v>
      </x:c>
      <x:c r="B357" s="1">
        <x:v>43211.6344159722</x:v>
      </x:c>
      <x:c r="C357" s="6">
        <x:v>5.91443817666667</x:v>
      </x:c>
      <x:c r="D357" s="14" t="s">
        <x:v>77</x:v>
      </x:c>
      <x:c r="E357" s="15">
        <x:v>43194.5174731829</x:v>
      </x:c>
      <x:c r="F357" t="s">
        <x:v>82</x:v>
      </x:c>
      <x:c r="G357" s="6">
        <x:v>112.401475002071</x:v>
      </x:c>
      <x:c r="H357" t="s">
        <x:v>83</x:v>
      </x:c>
      <x:c r="I357" s="6">
        <x:v>32.4503155938273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25.792</x:v>
      </x:c>
      <x:c r="R357" s="8">
        <x:v>137011.92123733</x:v>
      </x:c>
      <x:c r="S357" s="12">
        <x:v>442153.145442057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780757</x:v>
      </x:c>
      <x:c r="B358" s="1">
        <x:v>43211.6344271643</x:v>
      </x:c>
      <x:c r="C358" s="6">
        <x:v>5.93052244833333</x:v>
      </x:c>
      <x:c r="D358" s="14" t="s">
        <x:v>77</x:v>
      </x:c>
      <x:c r="E358" s="15">
        <x:v>43194.5174731829</x:v>
      </x:c>
      <x:c r="F358" t="s">
        <x:v>82</x:v>
      </x:c>
      <x:c r="G358" s="6">
        <x:v>112.439837433087</x:v>
      </x:c>
      <x:c r="H358" t="s">
        <x:v>83</x:v>
      </x:c>
      <x:c r="I358" s="6">
        <x:v>32.4399443793141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25.792</x:v>
      </x:c>
      <x:c r="R358" s="8">
        <x:v>136999.584861173</x:v>
      </x:c>
      <x:c r="S358" s="12">
        <x:v>442135.333200832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780767</x:v>
      </x:c>
      <x:c r="B359" s="1">
        <x:v>43211.6344392361</x:v>
      </x:c>
      <x:c r="C359" s="6">
        <x:v>5.94794009666667</x:v>
      </x:c>
      <x:c r="D359" s="14" t="s">
        <x:v>77</x:v>
      </x:c>
      <x:c r="E359" s="15">
        <x:v>43194.5174731829</x:v>
      </x:c>
      <x:c r="F359" t="s">
        <x:v>82</x:v>
      </x:c>
      <x:c r="G359" s="6">
        <x:v>112.427133476771</x:v>
      </x:c>
      <x:c r="H359" t="s">
        <x:v>83</x:v>
      </x:c>
      <x:c r="I359" s="6">
        <x:v>32.4556966134237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25.787</x:v>
      </x:c>
      <x:c r="R359" s="8">
        <x:v>136994.772128129</x:v>
      </x:c>
      <x:c r="S359" s="12">
        <x:v>442155.289665145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780776</x:v>
      </x:c>
      <x:c r="B360" s="1">
        <x:v>43211.6344504282</x:v>
      </x:c>
      <x:c r="C360" s="6">
        <x:v>5.96405773</x:v>
      </x:c>
      <x:c r="D360" s="14" t="s">
        <x:v>77</x:v>
      </x:c>
      <x:c r="E360" s="15">
        <x:v>43194.5174731829</x:v>
      </x:c>
      <x:c r="F360" t="s">
        <x:v>82</x:v>
      </x:c>
      <x:c r="G360" s="6">
        <x:v>112.470191559976</x:v>
      </x:c>
      <x:c r="H360" t="s">
        <x:v>83</x:v>
      </x:c>
      <x:c r="I360" s="6">
        <x:v>32.4366676834297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25.79</x:v>
      </x:c>
      <x:c r="R360" s="8">
        <x:v>136986.948318428</x:v>
      </x:c>
      <x:c r="S360" s="12">
        <x:v>442142.500304494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780787</x:v>
      </x:c>
      <x:c r="B361" s="1">
        <x:v>43211.6344622685</x:v>
      </x:c>
      <x:c r="C361" s="6">
        <x:v>5.98110866833333</x:v>
      </x:c>
      <x:c r="D361" s="14" t="s">
        <x:v>77</x:v>
      </x:c>
      <x:c r="E361" s="15">
        <x:v>43194.5174731829</x:v>
      </x:c>
      <x:c r="F361" t="s">
        <x:v>82</x:v>
      </x:c>
      <x:c r="G361" s="6">
        <x:v>112.457056101799</x:v>
      </x:c>
      <x:c r="H361" t="s">
        <x:v>83</x:v>
      </x:c>
      <x:c r="I361" s="6">
        <x:v>32.4476100565125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25.787</x:v>
      </x:c>
      <x:c r="R361" s="8">
        <x:v>136974.77830654</x:v>
      </x:c>
      <x:c r="S361" s="12">
        <x:v>442152.809142875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780799</x:v>
      </x:c>
      <x:c r="B362" s="1">
        <x:v>43211.6344739931</x:v>
      </x:c>
      <x:c r="C362" s="6">
        <x:v>5.99797633666667</x:v>
      </x:c>
      <x:c r="D362" s="14" t="s">
        <x:v>77</x:v>
      </x:c>
      <x:c r="E362" s="15">
        <x:v>43194.5174731829</x:v>
      </x:c>
      <x:c r="F362" t="s">
        <x:v>82</x:v>
      </x:c>
      <x:c r="G362" s="6">
        <x:v>112.515791486042</x:v>
      </x:c>
      <x:c r="H362" t="s">
        <x:v>83</x:v>
      </x:c>
      <x:c r="I362" s="6">
        <x:v>32.4342026482695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25.786</x:v>
      </x:c>
      <x:c r="R362" s="8">
        <x:v>136969.904926827</x:v>
      </x:c>
      <x:c r="S362" s="12">
        <x:v>442141.121244086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780801</x:v>
      </x:c>
      <x:c r="B363" s="1">
        <x:v>43211.6344850694</x:v>
      </x:c>
      <x:c r="C363" s="6">
        <x:v>6.01392722166667</x:v>
      </x:c>
      <x:c r="D363" s="14" t="s">
        <x:v>77</x:v>
      </x:c>
      <x:c r="E363" s="15">
        <x:v>43194.5174731829</x:v>
      </x:c>
      <x:c r="F363" t="s">
        <x:v>82</x:v>
      </x:c>
      <x:c r="G363" s="6">
        <x:v>112.4675163546</x:v>
      </x:c>
      <x:c r="H363" t="s">
        <x:v>83</x:v>
      </x:c>
      <x:c r="I363" s="6">
        <x:v>32.442319234297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25.788</x:v>
      </x:c>
      <x:c r="R363" s="8">
        <x:v>136959.069436838</x:v>
      </x:c>
      <x:c r="S363" s="12">
        <x:v>442139.159124967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780812</x:v>
      </x:c>
      <x:c r="B364" s="1">
        <x:v>43211.6344967593</x:v>
      </x:c>
      <x:c r="C364" s="6">
        <x:v>6.03076149166667</x:v>
      </x:c>
      <x:c r="D364" s="14" t="s">
        <x:v>77</x:v>
      </x:c>
      <x:c r="E364" s="15">
        <x:v>43194.5174731829</x:v>
      </x:c>
      <x:c r="F364" t="s">
        <x:v>82</x:v>
      </x:c>
      <x:c r="G364" s="6">
        <x:v>112.455169627738</x:v>
      </x:c>
      <x:c r="H364" t="s">
        <x:v>83</x:v>
      </x:c>
      <x:c r="I364" s="6">
        <x:v>32.4456560586987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25.788</x:v>
      </x:c>
      <x:c r="R364" s="8">
        <x:v>136955.852514984</x:v>
      </x:c>
      <x:c r="S364" s="12">
        <x:v>442136.540216477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780828</x:v>
      </x:c>
      <x:c r="B365" s="1">
        <x:v>43211.6345087616</x:v>
      </x:c>
      <x:c r="C365" s="6">
        <x:v>6.04802922333333</x:v>
      </x:c>
      <x:c r="D365" s="14" t="s">
        <x:v>77</x:v>
      </x:c>
      <x:c r="E365" s="15">
        <x:v>43194.5174731829</x:v>
      </x:c>
      <x:c r="F365" t="s">
        <x:v>82</x:v>
      </x:c>
      <x:c r="G365" s="6">
        <x:v>112.573087040884</x:v>
      </x:c>
      <x:c r="H365" t="s">
        <x:v>83</x:v>
      </x:c>
      <x:c r="I365" s="6">
        <x:v>32.4162560445061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25.787</x:v>
      </x:c>
      <x:c r="R365" s="8">
        <x:v>136951.113680595</x:v>
      </x:c>
      <x:c r="S365" s="12">
        <x:v>442154.401720556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780833</x:v>
      </x:c>
      <x:c r="B366" s="1">
        <x:v>43211.6345202894</x:v>
      </x:c>
      <x:c r="C366" s="6">
        <x:v>6.06463011</x:v>
      </x:c>
      <x:c r="D366" s="14" t="s">
        <x:v>77</x:v>
      </x:c>
      <x:c r="E366" s="15">
        <x:v>43194.5174731829</x:v>
      </x:c>
      <x:c r="F366" t="s">
        <x:v>82</x:v>
      </x:c>
      <x:c r="G366" s="6">
        <x:v>112.468291296606</x:v>
      </x:c>
      <x:c r="H366" t="s">
        <x:v>83</x:v>
      </x:c>
      <x:c r="I366" s="6">
        <x:v>32.4445738450149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25.787</x:v>
      </x:c>
      <x:c r="R366" s="8">
        <x:v>136949.872483944</x:v>
      </x:c>
      <x:c r="S366" s="12">
        <x:v>442158.879638585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780843</x:v>
      </x:c>
      <x:c r="B367" s="1">
        <x:v>43211.6345314815</x:v>
      </x:c>
      <x:c r="C367" s="6">
        <x:v>6.08074773333333</x:v>
      </x:c>
      <x:c r="D367" s="14" t="s">
        <x:v>77</x:v>
      </x:c>
      <x:c r="E367" s="15">
        <x:v>43194.5174731829</x:v>
      </x:c>
      <x:c r="F367" t="s">
        <x:v>82</x:v>
      </x:c>
      <x:c r="G367" s="6">
        <x:v>112.445697881334</x:v>
      </x:c>
      <x:c r="H367" t="s">
        <x:v>83</x:v>
      </x:c>
      <x:c r="I367" s="6">
        <x:v>32.4556064286667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25.785</x:v>
      </x:c>
      <x:c r="R367" s="8">
        <x:v>136942.120616154</x:v>
      </x:c>
      <x:c r="S367" s="12">
        <x:v>442136.478878298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780853</x:v>
      </x:c>
      <x:c r="B368" s="1">
        <x:v>43211.6345435532</x:v>
      </x:c>
      <x:c r="C368" s="6">
        <x:v>6.09816535833333</x:v>
      </x:c>
      <x:c r="D368" s="14" t="s">
        <x:v>77</x:v>
      </x:c>
      <x:c r="E368" s="15">
        <x:v>43194.5174731829</x:v>
      </x:c>
      <x:c r="F368" t="s">
        <x:v>82</x:v>
      </x:c>
      <x:c r="G368" s="6">
        <x:v>112.432236480916</x:v>
      </x:c>
      <x:c r="H368" t="s">
        <x:v>83</x:v>
      </x:c>
      <x:c r="I368" s="6">
        <x:v>32.4592438824639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25.785</x:v>
      </x:c>
      <x:c r="R368" s="8">
        <x:v>136945.541253623</x:v>
      </x:c>
      <x:c r="S368" s="12">
        <x:v>442146.637477715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780865</x:v>
      </x:c>
      <x:c r="B369" s="1">
        <x:v>43211.6345546644</x:v>
      </x:c>
      <x:c r="C369" s="6">
        <x:v>6.114166255</x:v>
      </x:c>
      <x:c r="D369" s="14" t="s">
        <x:v>77</x:v>
      </x:c>
      <x:c r="E369" s="15">
        <x:v>43194.5174731829</x:v>
      </x:c>
      <x:c r="F369" t="s">
        <x:v>82</x:v>
      </x:c>
      <x:c r="G369" s="6">
        <x:v>112.443124774693</x:v>
      </x:c>
      <x:c r="H369" t="s">
        <x:v>83</x:v>
      </x:c>
      <x:c r="I369" s="6">
        <x:v>32.4612279498351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25.783</x:v>
      </x:c>
      <x:c r="R369" s="8">
        <x:v>136931.478017203</x:v>
      </x:c>
      <x:c r="S369" s="12">
        <x:v>442126.724096647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780871</x:v>
      </x:c>
      <x:c r="B370" s="1">
        <x:v>43211.6345660532</x:v>
      </x:c>
      <x:c r="C370" s="6">
        <x:v>6.13055053166667</x:v>
      </x:c>
      <x:c r="D370" s="14" t="s">
        <x:v>77</x:v>
      </x:c>
      <x:c r="E370" s="15">
        <x:v>43194.5174731829</x:v>
      </x:c>
      <x:c r="F370" t="s">
        <x:v>82</x:v>
      </x:c>
      <x:c r="G370" s="6">
        <x:v>112.468160271252</x:v>
      </x:c>
      <x:c r="H370" t="s">
        <x:v>83</x:v>
      </x:c>
      <x:c r="I370" s="6">
        <x:v>32.4544640886193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25.783</x:v>
      </x:c>
      <x:c r="R370" s="8">
        <x:v>136927.848517003</x:v>
      </x:c>
      <x:c r="S370" s="12">
        <x:v>442142.174783857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780882</x:v>
      </x:c>
      <x:c r="B371" s="1">
        <x:v>43211.6345780093</x:v>
      </x:c>
      <x:c r="C371" s="6">
        <x:v>6.147784865</x:v>
      </x:c>
      <x:c r="D371" s="14" t="s">
        <x:v>77</x:v>
      </x:c>
      <x:c r="E371" s="15">
        <x:v>43194.5174731829</x:v>
      </x:c>
      <x:c r="F371" t="s">
        <x:v>82</x:v>
      </x:c>
      <x:c r="G371" s="6">
        <x:v>112.490752719428</x:v>
      </x:c>
      <x:c r="H371" t="s">
        <x:v>83</x:v>
      </x:c>
      <x:c r="I371" s="6">
        <x:v>32.445896550676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25.784</x:v>
      </x:c>
      <x:c r="R371" s="8">
        <x:v>136913.070445241</x:v>
      </x:c>
      <x:c r="S371" s="12">
        <x:v>442144.549770826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780891</x:v>
      </x:c>
      <x:c r="B372" s="1">
        <x:v>43211.6345896991</x:v>
      </x:c>
      <x:c r="C372" s="6">
        <x:v>6.1646025</x:v>
      </x:c>
      <x:c r="D372" s="14" t="s">
        <x:v>77</x:v>
      </x:c>
      <x:c r="E372" s="15">
        <x:v>43194.5174731829</x:v>
      </x:c>
      <x:c r="F372" t="s">
        <x:v>82</x:v>
      </x:c>
      <x:c r="G372" s="6">
        <x:v>112.466470770681</x:v>
      </x:c>
      <x:c r="H372" t="s">
        <x:v>83</x:v>
      </x:c>
      <x:c r="I372" s="6">
        <x:v>32.4623101688967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25.78</x:v>
      </x:c>
      <x:c r="R372" s="8">
        <x:v>136917.438135759</x:v>
      </x:c>
      <x:c r="S372" s="12">
        <x:v>442148.470196016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780904</x:v>
      </x:c>
      <x:c r="B373" s="1">
        <x:v>43211.6346036227</x:v>
      </x:c>
      <x:c r="C373" s="6">
        <x:v>6.184670305</x:v>
      </x:c>
      <x:c r="D373" s="14" t="s">
        <x:v>77</x:v>
      </x:c>
      <x:c r="E373" s="15">
        <x:v>43194.5174731829</x:v>
      </x:c>
      <x:c r="F373" t="s">
        <x:v>82</x:v>
      </x:c>
      <x:c r="G373" s="6">
        <x:v>112.571205129971</x:v>
      </x:c>
      <x:c r="H373" t="s">
        <x:v>83</x:v>
      </x:c>
      <x:c r="I373" s="6">
        <x:v>32.4315572467012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25.781</x:v>
      </x:c>
      <x:c r="R373" s="8">
        <x:v>136906.953876618</x:v>
      </x:c>
      <x:c r="S373" s="12">
        <x:v>442163.445102386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780919</x:v>
      </x:c>
      <x:c r="B374" s="1">
        <x:v>43211.6346127315</x:v>
      </x:c>
      <x:c r="C374" s="6">
        <x:v>6.19777107166667</x:v>
      </x:c>
      <x:c r="D374" s="14" t="s">
        <x:v>77</x:v>
      </x:c>
      <x:c r="E374" s="15">
        <x:v>43194.5174731829</x:v>
      </x:c>
      <x:c r="F374" t="s">
        <x:v>82</x:v>
      </x:c>
      <x:c r="G374" s="6">
        <x:v>112.51778250669</x:v>
      </x:c>
      <x:c r="H374" t="s">
        <x:v>83</x:v>
      </x:c>
      <x:c r="I374" s="6">
        <x:v>32.4459867351716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25.781</x:v>
      </x:c>
      <x:c r="R374" s="8">
        <x:v>136885.2778162</x:v>
      </x:c>
      <x:c r="S374" s="12">
        <x:v>442120.133185787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780929</x:v>
      </x:c>
      <x:c r="B375" s="1">
        <x:v>43211.6346239931</x:v>
      </x:c>
      <x:c r="C375" s="6">
        <x:v>6.214005305</x:v>
      </x:c>
      <x:c r="D375" s="14" t="s">
        <x:v>77</x:v>
      </x:c>
      <x:c r="E375" s="15">
        <x:v>43194.5174731829</x:v>
      </x:c>
      <x:c r="F375" t="s">
        <x:v>82</x:v>
      </x:c>
      <x:c r="G375" s="6">
        <x:v>112.496308005817</x:v>
      </x:c>
      <x:c r="H375" t="s">
        <x:v>83</x:v>
      </x:c>
      <x:c r="I375" s="6">
        <x:v>32.4493235632249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25.782</x:v>
      </x:c>
      <x:c r="R375" s="8">
        <x:v>136876.275680101</x:v>
      </x:c>
      <x:c r="S375" s="12">
        <x:v>442119.747206697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780939</x:v>
      </x:c>
      <x:c r="B376" s="1">
        <x:v>43211.6346356829</x:v>
      </x:c>
      <x:c r="C376" s="6">
        <x:v>6.23080629333333</x:v>
      </x:c>
      <x:c r="D376" s="14" t="s">
        <x:v>77</x:v>
      </x:c>
      <x:c r="E376" s="15">
        <x:v>43194.5174731829</x:v>
      </x:c>
      <x:c r="F376" t="s">
        <x:v>82</x:v>
      </x:c>
      <x:c r="G376" s="6">
        <x:v>112.494497973312</x:v>
      </x:c>
      <x:c r="H376" t="s">
        <x:v>83</x:v>
      </x:c>
      <x:c r="I376" s="6">
        <x:v>32.4621297990288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25.777</x:v>
      </x:c>
      <x:c r="R376" s="8">
        <x:v>136863.693795352</x:v>
      </x:c>
      <x:c r="S376" s="12">
        <x:v>442111.536083343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780945</x:v>
      </x:c>
      <x:c r="B377" s="1">
        <x:v>43211.6346470718</x:v>
      </x:c>
      <x:c r="C377" s="6">
        <x:v>6.24720722833333</x:v>
      </x:c>
      <x:c r="D377" s="14" t="s">
        <x:v>77</x:v>
      </x:c>
      <x:c r="E377" s="15">
        <x:v>43194.5174731829</x:v>
      </x:c>
      <x:c r="F377" t="s">
        <x:v>82</x:v>
      </x:c>
      <x:c r="G377" s="6">
        <x:v>112.503632562914</x:v>
      </x:c>
      <x:c r="H377" t="s">
        <x:v>83</x:v>
      </x:c>
      <x:c r="I377" s="6">
        <x:v>32.4571996930672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25.778</x:v>
      </x:c>
      <x:c r="R377" s="8">
        <x:v>136864.633906968</x:v>
      </x:c>
      <x:c r="S377" s="12">
        <x:v>442120.907630786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780957</x:v>
      </x:c>
      <x:c r="B378" s="1">
        <x:v>43211.6346589931</x:v>
      </x:c>
      <x:c r="C378" s="6">
        <x:v>6.2643582</x:v>
      </x:c>
      <x:c r="D378" s="14" t="s">
        <x:v>77</x:v>
      </x:c>
      <x:c r="E378" s="15">
        <x:v>43194.5174731829</x:v>
      </x:c>
      <x:c r="F378" t="s">
        <x:v>82</x:v>
      </x:c>
      <x:c r="G378" s="6">
        <x:v>112.542485236409</x:v>
      </x:c>
      <x:c r="H378" t="s">
        <x:v>83</x:v>
      </x:c>
      <x:c r="I378" s="6">
        <x:v>32.4442431686816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25.779</x:v>
      </x:c>
      <x:c r="R378" s="8">
        <x:v>136865.372972915</x:v>
      </x:c>
      <x:c r="S378" s="12">
        <x:v>442125.714786809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780964</x:v>
      </x:c>
      <x:c r="B379" s="1">
        <x:v>43211.6346704514</x:v>
      </x:c>
      <x:c r="C379" s="6">
        <x:v>6.28085915666667</x:v>
      </x:c>
      <x:c r="D379" s="14" t="s">
        <x:v>77</x:v>
      </x:c>
      <x:c r="E379" s="15">
        <x:v>43194.5174731829</x:v>
      </x:c>
      <x:c r="F379" t="s">
        <x:v>82</x:v>
      </x:c>
      <x:c r="G379" s="6">
        <x:v>112.554501903552</x:v>
      </x:c>
      <x:c r="H379" t="s">
        <x:v>83</x:v>
      </x:c>
      <x:c r="I379" s="6">
        <x:v>32.4459266121744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25.777</x:v>
      </x:c>
      <x:c r="R379" s="8">
        <x:v>136846.258196298</x:v>
      </x:c>
      <x:c r="S379" s="12">
        <x:v>442109.615625241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780974</x:v>
      </x:c>
      <x:c r="B380" s="1">
        <x:v>43211.6346821759</x:v>
      </x:c>
      <x:c r="C380" s="6">
        <x:v>6.29779348333333</x:v>
      </x:c>
      <x:c r="D380" s="14" t="s">
        <x:v>77</x:v>
      </x:c>
      <x:c r="E380" s="15">
        <x:v>43194.5174731829</x:v>
      </x:c>
      <x:c r="F380" t="s">
        <x:v>82</x:v>
      </x:c>
      <x:c r="G380" s="6">
        <x:v>112.527565425865</x:v>
      </x:c>
      <x:c r="H380" t="s">
        <x:v>83</x:v>
      </x:c>
      <x:c r="I380" s="6">
        <x:v>32.4507364553838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25.778</x:v>
      </x:c>
      <x:c r="R380" s="8">
        <x:v>136847.128172317</x:v>
      </x:c>
      <x:c r="S380" s="12">
        <x:v>442111.907842015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780982</x:v>
      </x:c>
      <x:c r="B381" s="1">
        <x:v>43211.634693831</x:v>
      </x:c>
      <x:c r="C381" s="6">
        <x:v>6.31452772166667</x:v>
      </x:c>
      <x:c r="D381" s="14" t="s">
        <x:v>77</x:v>
      </x:c>
      <x:c r="E381" s="15">
        <x:v>43194.5174731829</x:v>
      </x:c>
      <x:c r="F381" t="s">
        <x:v>82</x:v>
      </x:c>
      <x:c r="G381" s="6">
        <x:v>112.555608217929</x:v>
      </x:c>
      <x:c r="H381" t="s">
        <x:v>83</x:v>
      </x:c>
      <x:c r="I381" s="6">
        <x:v>32.4505560861385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25.775</x:v>
      </x:c>
      <x:c r="R381" s="8">
        <x:v>136847.396269381</x:v>
      </x:c>
      <x:c r="S381" s="12">
        <x:v>442116.479628451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780993</x:v>
      </x:c>
      <x:c r="B382" s="1">
        <x:v>43211.6347051273</x:v>
      </x:c>
      <x:c r="C382" s="6">
        <x:v>6.33082865833333</x:v>
      </x:c>
      <x:c r="D382" s="14" t="s">
        <x:v>77</x:v>
      </x:c>
      <x:c r="E382" s="15">
        <x:v>43194.5174731829</x:v>
      </x:c>
      <x:c r="F382" t="s">
        <x:v>82</x:v>
      </x:c>
      <x:c r="G382" s="6">
        <x:v>112.600034691287</x:v>
      </x:c>
      <x:c r="H382" t="s">
        <x:v>83</x:v>
      </x:c>
      <x:c r="I382" s="6">
        <x:v>32.4410265915021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25.774</x:v>
      </x:c>
      <x:c r="R382" s="8">
        <x:v>136835.474553258</x:v>
      </x:c>
      <x:c r="S382" s="12">
        <x:v>442114.073883067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781005</x:v>
      </x:c>
      <x:c r="B383" s="1">
        <x:v>43211.6347166319</x:v>
      </x:c>
      <x:c r="C383" s="6">
        <x:v>6.347346275</x:v>
      </x:c>
      <x:c r="D383" s="14" t="s">
        <x:v>77</x:v>
      </x:c>
      <x:c r="E383" s="15">
        <x:v>43194.5174731829</x:v>
      </x:c>
      <x:c r="F383" t="s">
        <x:v>82</x:v>
      </x:c>
      <x:c r="G383" s="6">
        <x:v>112.558069078186</x:v>
      </x:c>
      <x:c r="H383" t="s">
        <x:v>83</x:v>
      </x:c>
      <x:c r="I383" s="6">
        <x:v>32.4400345636495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25.779</x:v>
      </x:c>
      <x:c r="R383" s="8">
        <x:v>136835.367551602</x:v>
      </x:c>
      <x:c r="S383" s="12">
        <x:v>442112.86734185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781019</x:v>
      </x:c>
      <x:c r="B384" s="1">
        <x:v>43211.6347283218</x:v>
      </x:c>
      <x:c r="C384" s="6">
        <x:v>6.36421393166667</x:v>
      </x:c>
      <x:c r="D384" s="14" t="s">
        <x:v>77</x:v>
      </x:c>
      <x:c r="E384" s="15">
        <x:v>43194.5174731829</x:v>
      </x:c>
      <x:c r="F384" t="s">
        <x:v>82</x:v>
      </x:c>
      <x:c r="G384" s="6">
        <x:v>112.602258245693</x:v>
      </x:c>
      <x:c r="H384" t="s">
        <x:v>83</x:v>
      </x:c>
      <x:c r="I384" s="6">
        <x:v>32.4453554437514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25.772</x:v>
      </x:c>
      <x:c r="R384" s="8">
        <x:v>136838.233749574</x:v>
      </x:c>
      <x:c r="S384" s="12">
        <x:v>442110.448193184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781026</x:v>
      </x:c>
      <x:c r="B385" s="1">
        <x:v>43211.6347400116</x:v>
      </x:c>
      <x:c r="C385" s="6">
        <x:v>6.38103153166667</x:v>
      </x:c>
      <x:c r="D385" s="14" t="s">
        <x:v>77</x:v>
      </x:c>
      <x:c r="E385" s="15">
        <x:v>43194.5174731829</x:v>
      </x:c>
      <x:c r="F385" t="s">
        <x:v>82</x:v>
      </x:c>
      <x:c r="G385" s="6">
        <x:v>112.503062850323</x:v>
      </x:c>
      <x:c r="H385" t="s">
        <x:v>83</x:v>
      </x:c>
      <x:c r="I385" s="6">
        <x:v>32.4622801072514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25.776</x:v>
      </x:c>
      <x:c r="R385" s="8">
        <x:v>136835.240079851</x:v>
      </x:c>
      <x:c r="S385" s="12">
        <x:v>442097.873696674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781037</x:v>
      </x:c>
      <x:c r="B386" s="1">
        <x:v>43211.6347520486</x:v>
      </x:c>
      <x:c r="C386" s="6">
        <x:v>6.39834918166667</x:v>
      </x:c>
      <x:c r="D386" s="14" t="s">
        <x:v>77</x:v>
      </x:c>
      <x:c r="E386" s="15">
        <x:v>43194.5174731829</x:v>
      </x:c>
      <x:c r="F386" t="s">
        <x:v>82</x:v>
      </x:c>
      <x:c r="G386" s="6">
        <x:v>112.524523210388</x:v>
      </x:c>
      <x:c r="H386" t="s">
        <x:v>83</x:v>
      </x:c>
      <x:c r="I386" s="6">
        <x:v>32.4663384318073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25.772</x:v>
      </x:c>
      <x:c r="R386" s="8">
        <x:v>136822.220280296</x:v>
      </x:c>
      <x:c r="S386" s="12">
        <x:v>442110.195224828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781044</x:v>
      </x:c>
      <x:c r="B387" s="1">
        <x:v>43211.634763044</x:v>
      </x:c>
      <x:c r="C387" s="6">
        <x:v>6.41420009166667</x:v>
      </x:c>
      <x:c r="D387" s="14" t="s">
        <x:v>77</x:v>
      </x:c>
      <x:c r="E387" s="15">
        <x:v>43194.5174731829</x:v>
      </x:c>
      <x:c r="F387" t="s">
        <x:v>82</x:v>
      </x:c>
      <x:c r="G387" s="6">
        <x:v>112.53989771103</x:v>
      </x:c>
      <x:c r="H387" t="s">
        <x:v>83</x:v>
      </x:c>
      <x:c r="I387" s="6">
        <x:v>32.4597248683854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25.773</x:v>
      </x:c>
      <x:c r="R387" s="8">
        <x:v>136824.674147038</x:v>
      </x:c>
      <x:c r="S387" s="12">
        <x:v>442115.6968915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781050</x:v>
      </x:c>
      <x:c r="B388" s="1">
        <x:v>43211.6347745023</x:v>
      </x:c>
      <x:c r="C388" s="6">
        <x:v>6.43071769666667</x:v>
      </x:c>
      <x:c r="D388" s="14" t="s">
        <x:v>77</x:v>
      </x:c>
      <x:c r="E388" s="15">
        <x:v>43194.5174731829</x:v>
      </x:c>
      <x:c r="F388" t="s">
        <x:v>82</x:v>
      </x:c>
      <x:c r="G388" s="6">
        <x:v>112.58376225204</x:v>
      </x:c>
      <x:c r="H388" t="s">
        <x:v>83</x:v>
      </x:c>
      <x:c r="I388" s="6">
        <x:v>32.4552757512447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25.77</x:v>
      </x:c>
      <x:c r="R388" s="8">
        <x:v>136822.443909864</x:v>
      </x:c>
      <x:c r="S388" s="12">
        <x:v>442103.946356923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781060</x:v>
      </x:c>
      <x:c r="B389" s="1">
        <x:v>43211.6347862269</x:v>
      </x:c>
      <x:c r="C389" s="6">
        <x:v>6.44761870666667</x:v>
      </x:c>
      <x:c r="D389" s="14" t="s">
        <x:v>77</x:v>
      </x:c>
      <x:c r="E389" s="15">
        <x:v>43194.5174731829</x:v>
      </x:c>
      <x:c r="F389" t="s">
        <x:v>82</x:v>
      </x:c>
      <x:c r="G389" s="6">
        <x:v>112.571635175243</x:v>
      </x:c>
      <x:c r="H389" t="s">
        <x:v>83</x:v>
      </x:c>
      <x:c r="I389" s="6">
        <x:v>32.451157316993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25.773</x:v>
      </x:c>
      <x:c r="R389" s="8">
        <x:v>136822.13973717</x:v>
      </x:c>
      <x:c r="S389" s="12">
        <x:v>442109.944545057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781078</x:v>
      </x:c>
      <x:c r="B390" s="1">
        <x:v>43211.6347976852</x:v>
      </x:c>
      <x:c r="C390" s="6">
        <x:v>6.464086335</x:v>
      </x:c>
      <x:c r="D390" s="14" t="s">
        <x:v>77</x:v>
      </x:c>
      <x:c r="E390" s="15">
        <x:v>43194.5174731829</x:v>
      </x:c>
      <x:c r="F390" t="s">
        <x:v>82</x:v>
      </x:c>
      <x:c r="G390" s="6">
        <x:v>112.583098301344</x:v>
      </x:c>
      <x:c r="H390" t="s">
        <x:v>83</x:v>
      </x:c>
      <x:c r="I390" s="6">
        <x:v>32.4529910717642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25.771</x:v>
      </x:c>
      <x:c r="R390" s="8">
        <x:v>136833.122168501</x:v>
      </x:c>
      <x:c r="S390" s="12">
        <x:v>442105.004552158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781081</x:v>
      </x:c>
      <x:c r="B391" s="1">
        <x:v>43211.6348096065</x:v>
      </x:c>
      <x:c r="C391" s="6">
        <x:v>6.48125395166667</x:v>
      </x:c>
      <x:c r="D391" s="14" t="s">
        <x:v>77</x:v>
      </x:c>
      <x:c r="E391" s="15">
        <x:v>43194.5174731829</x:v>
      </x:c>
      <x:c r="F391" t="s">
        <x:v>82</x:v>
      </x:c>
      <x:c r="G391" s="6">
        <x:v>112.614171357917</x:v>
      </x:c>
      <x:c r="H391" t="s">
        <x:v>83</x:v>
      </x:c>
      <x:c r="I391" s="6">
        <x:v>32.447068949311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25.77</x:v>
      </x:c>
      <x:c r="R391" s="8">
        <x:v>136832.171126714</x:v>
      </x:c>
      <x:c r="S391" s="12">
        <x:v>442104.830597935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781091</x:v>
      </x:c>
      <x:c r="B392" s="1">
        <x:v>43211.6348216088</x:v>
      </x:c>
      <x:c r="C392" s="6">
        <x:v>6.49857159</x:v>
      </x:c>
      <x:c r="D392" s="14" t="s">
        <x:v>77</x:v>
      </x:c>
      <x:c r="E392" s="15">
        <x:v>43194.5174731829</x:v>
      </x:c>
      <x:c r="F392" t="s">
        <x:v>82</x:v>
      </x:c>
      <x:c r="G392" s="6">
        <x:v>112.579413073747</x:v>
      </x:c>
      <x:c r="H392" t="s">
        <x:v>83</x:v>
      </x:c>
      <x:c r="I392" s="6">
        <x:v>32.4589132046826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25.769</x:v>
      </x:c>
      <x:c r="R392" s="8">
        <x:v>136838.78871496</x:v>
      </x:c>
      <x:c r="S392" s="12">
        <x:v>442114.020619247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781107</x:v>
      </x:c>
      <x:c r="B393" s="1">
        <x:v>43211.6348324074</x:v>
      </x:c>
      <x:c r="C393" s="6">
        <x:v>6.51410582333333</x:v>
      </x:c>
      <x:c r="D393" s="14" t="s">
        <x:v>77</x:v>
      </x:c>
      <x:c r="E393" s="15">
        <x:v>43194.5174731829</x:v>
      </x:c>
      <x:c r="F393" t="s">
        <x:v>82</x:v>
      </x:c>
      <x:c r="G393" s="6">
        <x:v>112.648030188659</x:v>
      </x:c>
      <x:c r="H393" t="s">
        <x:v>83</x:v>
      </x:c>
      <x:c r="I393" s="6">
        <x:v>32.4477904255982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25.766</x:v>
      </x:c>
      <x:c r="R393" s="8">
        <x:v>136830.899544724</x:v>
      </x:c>
      <x:c r="S393" s="12">
        <x:v>442105.086437989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781113</x:v>
      </x:c>
      <x:c r="B394" s="1">
        <x:v>43211.6348450231</x:v>
      </x:c>
      <x:c r="C394" s="6">
        <x:v>6.53225683666667</x:v>
      </x:c>
      <x:c r="D394" s="14" t="s">
        <x:v>77</x:v>
      </x:c>
      <x:c r="E394" s="15">
        <x:v>43194.5174731829</x:v>
      </x:c>
      <x:c r="F394" t="s">
        <x:v>82</x:v>
      </x:c>
      <x:c r="G394" s="6">
        <x:v>112.588997432415</x:v>
      </x:c>
      <x:c r="H394" t="s">
        <x:v>83</x:v>
      </x:c>
      <x:c r="I394" s="6">
        <x:v>32.4538628571718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25.77</x:v>
      </x:c>
      <x:c r="R394" s="8">
        <x:v>136838.761151756</x:v>
      </x:c>
      <x:c r="S394" s="12">
        <x:v>442113.964089236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781122</x:v>
      </x:c>
      <x:c r="B395" s="1">
        <x:v>43211.6348559838</x:v>
      </x:c>
      <x:c r="C395" s="6">
        <x:v>6.54804111166667</x:v>
      </x:c>
      <x:c r="D395" s="14" t="s">
        <x:v>77</x:v>
      </x:c>
      <x:c r="E395" s="15">
        <x:v>43194.5174731829</x:v>
      </x:c>
      <x:c r="F395" t="s">
        <x:v>82</x:v>
      </x:c>
      <x:c r="G395" s="6">
        <x:v>112.595342496529</x:v>
      </x:c>
      <x:c r="H395" t="s">
        <x:v>83</x:v>
      </x:c>
      <x:c r="I395" s="6">
        <x:v>32.4546143964981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25.769</x:v>
      </x:c>
      <x:c r="R395" s="8">
        <x:v>136829.373135935</x:v>
      </x:c>
      <x:c r="S395" s="12">
        <x:v>442115.363145495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781136</x:v>
      </x:c>
      <x:c r="B396" s="1">
        <x:v>43211.6348673264</x:v>
      </x:c>
      <x:c r="C396" s="6">
        <x:v>6.56439201333333</x:v>
      </x:c>
      <x:c r="D396" s="14" t="s">
        <x:v>77</x:v>
      </x:c>
      <x:c r="E396" s="15">
        <x:v>43194.5174731829</x:v>
      </x:c>
      <x:c r="F396" t="s">
        <x:v>82</x:v>
      </x:c>
      <x:c r="G396" s="6">
        <x:v>112.617618956374</x:v>
      </x:c>
      <x:c r="H396" t="s">
        <x:v>83</x:v>
      </x:c>
      <x:c r="I396" s="6">
        <x:v>32.4510671323578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25.768</x:v>
      </x:c>
      <x:c r="R396" s="8">
        <x:v>136825.164658079</x:v>
      </x:c>
      <x:c r="S396" s="12">
        <x:v>442105.708727407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781145</x:v>
      </x:c>
      <x:c r="B397" s="1">
        <x:v>43211.6348789005</x:v>
      </x:c>
      <x:c r="C397" s="6">
        <x:v>6.58107634333333</x:v>
      </x:c>
      <x:c r="D397" s="14" t="s">
        <x:v>77</x:v>
      </x:c>
      <x:c r="E397" s="15">
        <x:v>43194.5174731829</x:v>
      </x:c>
      <x:c r="F397" t="s">
        <x:v>82</x:v>
      </x:c>
      <x:c r="G397" s="6">
        <x:v>112.623516803366</x:v>
      </x:c>
      <x:c r="H397" t="s">
        <x:v>83</x:v>
      </x:c>
      <x:c r="I397" s="6">
        <x:v>32.4544039654697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25.766</x:v>
      </x:c>
      <x:c r="R397" s="8">
        <x:v>136813.699578183</x:v>
      </x:c>
      <x:c r="S397" s="12">
        <x:v>442111.865449521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781155</x:v>
      </x:c>
      <x:c r="B398" s="1">
        <x:v>43211.6348903588</x:v>
      </x:c>
      <x:c r="C398" s="6">
        <x:v>6.597543915</x:v>
      </x:c>
      <x:c r="D398" s="14" t="s">
        <x:v>77</x:v>
      </x:c>
      <x:c r="E398" s="15">
        <x:v>43194.5174731829</x:v>
      </x:c>
      <x:c r="F398" t="s">
        <x:v>82</x:v>
      </x:c>
      <x:c r="G398" s="6">
        <x:v>112.689259405908</x:v>
      </x:c>
      <x:c r="H398" t="s">
        <x:v>83</x:v>
      </x:c>
      <x:c r="I398" s="6">
        <x:v>32.4391327204021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25.765</x:v>
      </x:c>
      <x:c r="R398" s="8">
        <x:v>136799.496120557</x:v>
      </x:c>
      <x:c r="S398" s="12">
        <x:v>442098.589202019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781169</x:v>
      </x:c>
      <x:c r="B399" s="1">
        <x:v>43211.6349017014</x:v>
      </x:c>
      <x:c r="C399" s="6">
        <x:v>6.61389484</x:v>
      </x:c>
      <x:c r="D399" s="14" t="s">
        <x:v>77</x:v>
      </x:c>
      <x:c r="E399" s="15">
        <x:v>43194.5174731829</x:v>
      </x:c>
      <x:c r="F399" t="s">
        <x:v>82</x:v>
      </x:c>
      <x:c r="G399" s="6">
        <x:v>112.63064788824</x:v>
      </x:c>
      <x:c r="H399" t="s">
        <x:v>83</x:v>
      </x:c>
      <x:c r="I399" s="6">
        <x:v>32.452480025252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25.766</x:v>
      </x:c>
      <x:c r="R399" s="8">
        <x:v>136787.273951837</x:v>
      </x:c>
      <x:c r="S399" s="12">
        <x:v>442091.88062919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781176</x:v>
      </x:c>
      <x:c r="B400" s="1">
        <x:v>43211.6349133102</x:v>
      </x:c>
      <x:c r="C400" s="6">
        <x:v>6.63057915833333</x:v>
      </x:c>
      <x:c r="D400" s="14" t="s">
        <x:v>77</x:v>
      </x:c>
      <x:c r="E400" s="15">
        <x:v>43194.5174731829</x:v>
      </x:c>
      <x:c r="F400" t="s">
        <x:v>82</x:v>
      </x:c>
      <x:c r="G400" s="6">
        <x:v>112.725483772725</x:v>
      </x:c>
      <x:c r="H400" t="s">
        <x:v>83</x:v>
      </x:c>
      <x:c r="I400" s="6">
        <x:v>32.4367578676765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25.762</x:v>
      </x:c>
      <x:c r="R400" s="8">
        <x:v>136779.425104378</x:v>
      </x:c>
      <x:c r="S400" s="12">
        <x:v>442077.558792985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781189</x:v>
      </x:c>
      <x:c r="B401" s="1">
        <x:v>43211.6349254282</x:v>
      </x:c>
      <x:c r="C401" s="6">
        <x:v>6.64803014833333</x:v>
      </x:c>
      <x:c r="D401" s="14" t="s">
        <x:v>77</x:v>
      </x:c>
      <x:c r="E401" s="15">
        <x:v>43194.5174731829</x:v>
      </x:c>
      <x:c r="F401" t="s">
        <x:v>82</x:v>
      </x:c>
      <x:c r="G401" s="6">
        <x:v>112.653151128028</x:v>
      </x:c>
      <x:c r="H401" t="s">
        <x:v>83</x:v>
      </x:c>
      <x:c r="I401" s="6">
        <x:v>32.4513376862701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25.764</x:v>
      </x:c>
      <x:c r="R401" s="8">
        <x:v>136786.476994962</x:v>
      </x:c>
      <x:c r="S401" s="12">
        <x:v>442090.882297225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781199</x:v>
      </x:c>
      <x:c r="B402" s="1">
        <x:v>43211.6349366551</x:v>
      </x:c>
      <x:c r="C402" s="6">
        <x:v>6.66423108666667</x:v>
      </x:c>
      <x:c r="D402" s="14" t="s">
        <x:v>77</x:v>
      </x:c>
      <x:c r="E402" s="15">
        <x:v>43194.5174731829</x:v>
      </x:c>
      <x:c r="F402" t="s">
        <x:v>82</x:v>
      </x:c>
      <x:c r="G402" s="6">
        <x:v>112.664965885585</x:v>
      </x:c>
      <x:c r="H402" t="s">
        <x:v>83</x:v>
      </x:c>
      <x:c r="I402" s="6">
        <x:v>32.4456861201948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25.765</x:v>
      </x:c>
      <x:c r="R402" s="8">
        <x:v>136772.479542415</x:v>
      </x:c>
      <x:c r="S402" s="12">
        <x:v>442102.233162172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781200</x:v>
      </x:c>
      <x:c r="B403" s="1">
        <x:v>43211.6349481829</x:v>
      </x:c>
      <x:c r="C403" s="6">
        <x:v>6.68079869166667</x:v>
      </x:c>
      <x:c r="D403" s="14" t="s">
        <x:v>77</x:v>
      </x:c>
      <x:c r="E403" s="15">
        <x:v>43194.5174731829</x:v>
      </x:c>
      <x:c r="F403" t="s">
        <x:v>82</x:v>
      </x:c>
      <x:c r="G403" s="6">
        <x:v>112.721582969442</x:v>
      </x:c>
      <x:c r="H403" t="s">
        <x:v>83</x:v>
      </x:c>
      <x:c r="I403" s="6">
        <x:v>32.4402750552231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25.761</x:v>
      </x:c>
      <x:c r="R403" s="8">
        <x:v>136772.594363969</x:v>
      </x:c>
      <x:c r="S403" s="12">
        <x:v>442100.664419118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781219</x:v>
      </x:c>
      <x:c r="B404" s="1">
        <x:v>43211.6349596875</x:v>
      </x:c>
      <x:c r="C404" s="6">
        <x:v>6.69734961333333</x:v>
      </x:c>
      <x:c r="D404" s="14" t="s">
        <x:v>77</x:v>
      </x:c>
      <x:c r="E404" s="15">
        <x:v>43194.5174731829</x:v>
      </x:c>
      <x:c r="F404" t="s">
        <x:v>82</x:v>
      </x:c>
      <x:c r="G404" s="6">
        <x:v>112.663732967618</x:v>
      </x:c>
      <x:c r="H404" t="s">
        <x:v>83</x:v>
      </x:c>
      <x:c r="I404" s="6">
        <x:v>32.4534119336568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25.762</x:v>
      </x:c>
      <x:c r="R404" s="8">
        <x:v>136768.419778617</x:v>
      </x:c>
      <x:c r="S404" s="12">
        <x:v>442098.186561683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781223</x:v>
      </x:c>
      <x:c r="B405" s="1">
        <x:v>43211.6349711458</x:v>
      </x:c>
      <x:c r="C405" s="6">
        <x:v>6.71385054833333</x:v>
      </x:c>
      <x:c r="D405" s="14" t="s">
        <x:v>77</x:v>
      </x:c>
      <x:c r="E405" s="15">
        <x:v>43194.5174731829</x:v>
      </x:c>
      <x:c r="F405" t="s">
        <x:v>82</x:v>
      </x:c>
      <x:c r="G405" s="6">
        <x:v>112.622704307626</x:v>
      </x:c>
      <x:c r="H405" t="s">
        <x:v>83</x:v>
      </x:c>
      <x:c r="I405" s="6">
        <x:v>32.4694047247322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25.76</x:v>
      </x:c>
      <x:c r="R405" s="8">
        <x:v>136761.434716054</x:v>
      </x:c>
      <x:c r="S405" s="12">
        <x:v>442110.595369814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781232</x:v>
      </x:c>
      <x:c r="B406" s="1">
        <x:v>43211.6349827546</x:v>
      </x:c>
      <x:c r="C406" s="6">
        <x:v>6.73061818333333</x:v>
      </x:c>
      <x:c r="D406" s="14" t="s">
        <x:v>77</x:v>
      </x:c>
      <x:c r="E406" s="15">
        <x:v>43194.5174731829</x:v>
      </x:c>
      <x:c r="F406" t="s">
        <x:v>82</x:v>
      </x:c>
      <x:c r="G406" s="6">
        <x:v>112.671866698178</x:v>
      </x:c>
      <x:c r="H406" t="s">
        <x:v>83</x:v>
      </x:c>
      <x:c r="I406" s="6">
        <x:v>32.4536824877582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25.761</x:v>
      </x:c>
      <x:c r="R406" s="8">
        <x:v>136759.623989521</x:v>
      </x:c>
      <x:c r="S406" s="12">
        <x:v>442106.437966932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781242</x:v>
      </x:c>
      <x:c r="B407" s="1">
        <x:v>43211.6349948264</x:v>
      </x:c>
      <x:c r="C407" s="6">
        <x:v>6.74796917333333</x:v>
      </x:c>
      <x:c r="D407" s="14" t="s">
        <x:v>77</x:v>
      </x:c>
      <x:c r="E407" s="15">
        <x:v>43194.5174731829</x:v>
      </x:c>
      <x:c r="F407" t="s">
        <x:v>82</x:v>
      </x:c>
      <x:c r="G407" s="6">
        <x:v>112.633756007885</x:v>
      </x:c>
      <x:c r="H407" t="s">
        <x:v>83</x:v>
      </x:c>
      <x:c r="I407" s="6">
        <x:v>32.4590334511449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25.763</x:v>
      </x:c>
      <x:c r="R407" s="8">
        <x:v>136743.269527296</x:v>
      </x:c>
      <x:c r="S407" s="12">
        <x:v>442090.42300284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781255</x:v>
      </x:c>
      <x:c r="B408" s="1">
        <x:v>43211.6350064005</x:v>
      </x:c>
      <x:c r="C408" s="6">
        <x:v>6.76465348166667</x:v>
      </x:c>
      <x:c r="D408" s="14" t="s">
        <x:v>77</x:v>
      </x:c>
      <x:c r="E408" s="15">
        <x:v>43194.5174731829</x:v>
      </x:c>
      <x:c r="F408" t="s">
        <x:v>82</x:v>
      </x:c>
      <x:c r="G408" s="6">
        <x:v>112.671083049055</x:v>
      </x:c>
      <x:c r="H408" t="s">
        <x:v>83</x:v>
      </x:c>
      <x:c r="I408" s="6">
        <x:v>32.4563579683836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25.76</x:v>
      </x:c>
      <x:c r="R408" s="8">
        <x:v>136739.683841178</x:v>
      </x:c>
      <x:c r="S408" s="12">
        <x:v>442114.86675835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781263</x:v>
      </x:c>
      <x:c r="B409" s="1">
        <x:v>43211.6350175926</x:v>
      </x:c>
      <x:c r="C409" s="6">
        <x:v>6.78078772833333</x:v>
      </x:c>
      <x:c r="D409" s="14" t="s">
        <x:v>77</x:v>
      </x:c>
      <x:c r="E409" s="15">
        <x:v>43194.5174731829</x:v>
      </x:c>
      <x:c r="F409" t="s">
        <x:v>82</x:v>
      </x:c>
      <x:c r="G409" s="6">
        <x:v>112.65747307248</x:v>
      </x:c>
      <x:c r="H409" t="s">
        <x:v>83</x:v>
      </x:c>
      <x:c r="I409" s="6">
        <x:v>32.4649555947403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25.758</x:v>
      </x:c>
      <x:c r="R409" s="8">
        <x:v>136731.050910839</x:v>
      </x:c>
      <x:c r="S409" s="12">
        <x:v>442096.371403336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781279</x:v>
      </x:c>
      <x:c r="B410" s="1">
        <x:v>43211.6350295486</x:v>
      </x:c>
      <x:c r="C410" s="6">
        <x:v>6.79797205</x:v>
      </x:c>
      <x:c r="D410" s="14" t="s">
        <x:v>77</x:v>
      </x:c>
      <x:c r="E410" s="15">
        <x:v>43194.5174731829</x:v>
      </x:c>
      <x:c r="F410" t="s">
        <x:v>82</x:v>
      </x:c>
      <x:c r="G410" s="6">
        <x:v>112.64499261937</x:v>
      </x:c>
      <x:c r="H410" t="s">
        <x:v>83</x:v>
      </x:c>
      <x:c r="I410" s="6">
        <x:v>32.4658574449372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25.759</x:v>
      </x:c>
      <x:c r="R410" s="8">
        <x:v>136722.736743918</x:v>
      </x:c>
      <x:c r="S410" s="12">
        <x:v>442095.973486464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781281</x:v>
      </x:c>
      <x:c r="B411" s="1">
        <x:v>43211.635040544</x:v>
      </x:c>
      <x:c r="C411" s="6">
        <x:v>6.81383964166667</x:v>
      </x:c>
      <x:c r="D411" s="14" t="s">
        <x:v>77</x:v>
      </x:c>
      <x:c r="E411" s="15">
        <x:v>43194.5174731829</x:v>
      </x:c>
      <x:c r="F411" t="s">
        <x:v>82</x:v>
      </x:c>
      <x:c r="G411" s="6">
        <x:v>112.719574716211</x:v>
      </x:c>
      <x:c r="H411" t="s">
        <x:v>83</x:v>
      </x:c>
      <x:c r="I411" s="6">
        <x:v>32.4482112868377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25.758</x:v>
      </x:c>
      <x:c r="R411" s="8">
        <x:v>136714.140798065</x:v>
      </x:c>
      <x:c r="S411" s="12">
        <x:v>442069.001727543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781297</x:v>
      </x:c>
      <x:c r="B412" s="1">
        <x:v>43211.6350527778</x:v>
      </x:c>
      <x:c r="C412" s="6">
        <x:v>6.83144068666667</x:v>
      </x:c>
      <x:c r="D412" s="14" t="s">
        <x:v>77</x:v>
      </x:c>
      <x:c r="E412" s="15">
        <x:v>43194.5174731829</x:v>
      </x:c>
      <x:c r="F412" t="s">
        <x:v>82</x:v>
      </x:c>
      <x:c r="G412" s="6">
        <x:v>112.669633871586</x:v>
      </x:c>
      <x:c r="H412" t="s">
        <x:v>83</x:v>
      </x:c>
      <x:c r="I412" s="6">
        <x:v>32.4567487691033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25.76</x:v>
      </x:c>
      <x:c r="R412" s="8">
        <x:v>136708.619700617</x:v>
      </x:c>
      <x:c r="S412" s="12">
        <x:v>442096.266704819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781309</x:v>
      </x:c>
      <x:c r="B413" s="1">
        <x:v>43211.6350642014</x:v>
      </x:c>
      <x:c r="C413" s="6">
        <x:v>6.84789159833333</x:v>
      </x:c>
      <x:c r="D413" s="14" t="s">
        <x:v>77</x:v>
      </x:c>
      <x:c r="E413" s="15">
        <x:v>43194.5174731829</x:v>
      </x:c>
      <x:c r="F413" t="s">
        <x:v>82</x:v>
      </x:c>
      <x:c r="G413" s="6">
        <x:v>112.653130636277</x:v>
      </x:c>
      <x:c r="H413" t="s">
        <x:v>83</x:v>
      </x:c>
      <x:c r="I413" s="6">
        <x:v>32.4636629432148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25.759</x:v>
      </x:c>
      <x:c r="R413" s="8">
        <x:v>136687.362537727</x:v>
      </x:c>
      <x:c r="S413" s="12">
        <x:v>442079.130156766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781317</x:v>
      </x:c>
      <x:c r="B414" s="1">
        <x:v>43211.6350760069</x:v>
      </x:c>
      <x:c r="C414" s="6">
        <x:v>6.864859185</x:v>
      </x:c>
      <x:c r="D414" s="14" t="s">
        <x:v>77</x:v>
      </x:c>
      <x:c r="E414" s="15">
        <x:v>43194.5174731829</x:v>
      </x:c>
      <x:c r="F414" t="s">
        <x:v>82</x:v>
      </x:c>
      <x:c r="G414" s="6">
        <x:v>112.648999991392</x:v>
      </x:c>
      <x:c r="H414" t="s">
        <x:v>83</x:v>
      </x:c>
      <x:c r="I414" s="6">
        <x:v>32.4672402823767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25.758</x:v>
      </x:c>
      <x:c r="R414" s="8">
        <x:v>136697.303412109</x:v>
      </x:c>
      <x:c r="S414" s="12">
        <x:v>442084.661588291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781329</x:v>
      </x:c>
      <x:c r="B415" s="1">
        <x:v>43211.6350869213</x:v>
      </x:c>
      <x:c r="C415" s="6">
        <x:v>6.880626755</x:v>
      </x:c>
      <x:c r="D415" s="14" t="s">
        <x:v>77</x:v>
      </x:c>
      <x:c r="E415" s="15">
        <x:v>43194.5174731829</x:v>
      </x:c>
      <x:c r="F415" t="s">
        <x:v>82</x:v>
      </x:c>
      <x:c r="G415" s="6">
        <x:v>112.717121772186</x:v>
      </x:c>
      <x:c r="H415" t="s">
        <x:v>83</x:v>
      </x:c>
      <x:c r="I415" s="6">
        <x:v>32.448872640321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25.758</x:v>
      </x:c>
      <x:c r="R415" s="8">
        <x:v>136683.871215215</x:v>
      </x:c>
      <x:c r="S415" s="12">
        <x:v>442055.14081659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781339</x:v>
      </x:c>
      <x:c r="B416" s="1">
        <x:v>43211.6350988773</x:v>
      </x:c>
      <x:c r="C416" s="6">
        <x:v>6.89781110166667</x:v>
      </x:c>
      <x:c r="D416" s="14" t="s">
        <x:v>77</x:v>
      </x:c>
      <x:c r="E416" s="15">
        <x:v>43194.5174731829</x:v>
      </x:c>
      <x:c r="F416" t="s">
        <x:v>82</x:v>
      </x:c>
      <x:c r="G416" s="6">
        <x:v>112.75179860059</x:v>
      </x:c>
      <x:c r="H416" t="s">
        <x:v>83</x:v>
      </x:c>
      <x:c r="I416" s="6">
        <x:v>32.4469186417709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25.755</x:v>
      </x:c>
      <x:c r="R416" s="8">
        <x:v>136678.803883076</x:v>
      </x:c>
      <x:c r="S416" s="12">
        <x:v>442081.315268694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781348</x:v>
      </x:c>
      <x:c r="B417" s="1">
        <x:v>43211.6351104514</x:v>
      </x:c>
      <x:c r="C417" s="6">
        <x:v>6.91446208</x:v>
      </x:c>
      <x:c r="D417" s="14" t="s">
        <x:v>77</x:v>
      </x:c>
      <x:c r="E417" s="15">
        <x:v>43194.5174731829</x:v>
      </x:c>
      <x:c r="F417" t="s">
        <x:v>82</x:v>
      </x:c>
      <x:c r="G417" s="6">
        <x:v>112.67562463337</x:v>
      </x:c>
      <x:c r="H417" t="s">
        <x:v>83</x:v>
      </x:c>
      <x:c r="I417" s="6">
        <x:v>32.4699157738251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25.754</x:v>
      </x:c>
      <x:c r="R417" s="8">
        <x:v>136677.749313558</x:v>
      </x:c>
      <x:c r="S417" s="12">
        <x:v>442074.005675889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781355</x:v>
      </x:c>
      <x:c r="B418" s="1">
        <x:v>43211.635121956</x:v>
      </x:c>
      <x:c r="C418" s="6">
        <x:v>6.93106297833333</x:v>
      </x:c>
      <x:c r="D418" s="14" t="s">
        <x:v>77</x:v>
      </x:c>
      <x:c r="E418" s="15">
        <x:v>43194.5174731829</x:v>
      </x:c>
      <x:c r="F418" t="s">
        <x:v>82</x:v>
      </x:c>
      <x:c r="G418" s="6">
        <x:v>112.76049655248</x:v>
      </x:c>
      <x:c r="H418" t="s">
        <x:v>83</x:v>
      </x:c>
      <x:c r="I418" s="6">
        <x:v>32.4495039324033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25.753</x:v>
      </x:c>
      <x:c r="R418" s="8">
        <x:v>136666.895730798</x:v>
      </x:c>
      <x:c r="S418" s="12">
        <x:v>442070.913546486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781365</x:v>
      </x:c>
      <x:c r="B419" s="1">
        <x:v>43211.635134294</x:v>
      </x:c>
      <x:c r="C419" s="6">
        <x:v>6.94883066666667</x:v>
      </x:c>
      <x:c r="D419" s="14" t="s">
        <x:v>77</x:v>
      </x:c>
      <x:c r="E419" s="15">
        <x:v>43194.5174731829</x:v>
      </x:c>
      <x:c r="F419" t="s">
        <x:v>82</x:v>
      </x:c>
      <x:c r="G419" s="6">
        <x:v>112.744434717972</x:v>
      </x:c>
      <x:c r="H419" t="s">
        <x:v>83</x:v>
      </x:c>
      <x:c r="I419" s="6">
        <x:v>32.4538327956025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25.753</x:v>
      </x:c>
      <x:c r="R419" s="8">
        <x:v>136664.910460362</x:v>
      </x:c>
      <x:c r="S419" s="12">
        <x:v>442084.522259525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781379</x:v>
      </x:c>
      <x:c r="B420" s="1">
        <x:v>43211.6351447917</x:v>
      </x:c>
      <x:c r="C420" s="6">
        <x:v>6.96394819</x:v>
      </x:c>
      <x:c r="D420" s="14" t="s">
        <x:v>77</x:v>
      </x:c>
      <x:c r="E420" s="15">
        <x:v>43194.5174731829</x:v>
      </x:c>
      <x:c r="F420" t="s">
        <x:v>82</x:v>
      </x:c>
      <x:c r="G420" s="6">
        <x:v>112.77945839738</x:v>
      </x:c>
      <x:c r="H420" t="s">
        <x:v>83</x:v>
      </x:c>
      <x:c r="I420" s="6">
        <x:v>32.4493235632249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25.751</x:v>
      </x:c>
      <x:c r="R420" s="8">
        <x:v>136658.059263221</x:v>
      </x:c>
      <x:c r="S420" s="12">
        <x:v>442079.520045706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781384</x:v>
      </x:c>
      <x:c r="B421" s="1">
        <x:v>43211.6351569444</x:v>
      </x:c>
      <x:c r="C421" s="6">
        <x:v>6.98144919</x:v>
      </x:c>
      <x:c r="D421" s="14" t="s">
        <x:v>77</x:v>
      </x:c>
      <x:c r="E421" s="15">
        <x:v>43194.5174731829</x:v>
      </x:c>
      <x:c r="F421" t="s">
        <x:v>82</x:v>
      </x:c>
      <x:c r="G421" s="6">
        <x:v>112.770868348403</x:v>
      </x:c>
      <x:c r="H421" t="s">
        <x:v>83</x:v>
      </x:c>
      <x:c r="I421" s="6">
        <x:v>32.451638301754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25.751</x:v>
      </x:c>
      <x:c r="R421" s="8">
        <x:v>136658.487530474</x:v>
      </x:c>
      <x:c r="S421" s="12">
        <x:v>442056.730386905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781395</x:v>
      </x:c>
      <x:c r="B422" s="1">
        <x:v>43211.6351684375</x:v>
      </x:c>
      <x:c r="C422" s="6">
        <x:v>6.99800015833333</x:v>
      </x:c>
      <x:c r="D422" s="14" t="s">
        <x:v>77</x:v>
      </x:c>
      <x:c r="E422" s="15">
        <x:v>43194.5174731829</x:v>
      </x:c>
      <x:c r="F422" t="s">
        <x:v>82</x:v>
      </x:c>
      <x:c r="G422" s="6">
        <x:v>112.745884730746</x:v>
      </x:c>
      <x:c r="H422" t="s">
        <x:v>83</x:v>
      </x:c>
      <x:c r="I422" s="6">
        <x:v>32.4534419952224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25.753</x:v>
      </x:c>
      <x:c r="R422" s="8">
        <x:v>136652.210308739</x:v>
      </x:c>
      <x:c r="S422" s="12">
        <x:v>442069.390392871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781400</x:v>
      </x:c>
      <x:c r="B423" s="1">
        <x:v>43211.6351799769</x:v>
      </x:c>
      <x:c r="C423" s="6">
        <x:v>7.01458444333333</x:v>
      </x:c>
      <x:c r="D423" s="14" t="s">
        <x:v>77</x:v>
      </x:c>
      <x:c r="E423" s="15">
        <x:v>43194.5174731829</x:v>
      </x:c>
      <x:c r="F423" t="s">
        <x:v>82</x:v>
      </x:c>
      <x:c r="G423" s="6">
        <x:v>112.746657320094</x:v>
      </x:c>
      <x:c r="H423" t="s">
        <x:v>83</x:v>
      </x:c>
      <x:c r="I423" s="6">
        <x:v>32.4606267171748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25.75</x:v>
      </x:c>
      <x:c r="R423" s="8">
        <x:v>136648.862594526</x:v>
      </x:c>
      <x:c r="S423" s="12">
        <x:v>442065.92775411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781417</x:v>
      </x:c>
      <x:c r="B424" s="1">
        <x:v>43211.6351936343</x:v>
      </x:c>
      <x:c r="C424" s="6">
        <x:v>7.03428556</x:v>
      </x:c>
      <x:c r="D424" s="14" t="s">
        <x:v>77</x:v>
      </x:c>
      <x:c r="E424" s="15">
        <x:v>43194.5174731829</x:v>
      </x:c>
      <x:c r="F424" t="s">
        <x:v>82</x:v>
      </x:c>
      <x:c r="G424" s="6">
        <x:v>112.776108670562</x:v>
      </x:c>
      <x:c r="H424" t="s">
        <x:v>83</x:v>
      </x:c>
      <x:c r="I424" s="6">
        <x:v>32.455155504917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25.749</x:v>
      </x:c>
      <x:c r="R424" s="8">
        <x:v>136657.194427925</x:v>
      </x:c>
      <x:c r="S424" s="12">
        <x:v>442082.522853705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781420</x:v>
      </x:c>
      <x:c r="B425" s="1">
        <x:v>43211.6352027431</x:v>
      </x:c>
      <x:c r="C425" s="6">
        <x:v>7.04738633833333</x:v>
      </x:c>
      <x:c r="D425" s="14" t="s">
        <x:v>77</x:v>
      </x:c>
      <x:c r="E425" s="15">
        <x:v>43194.5174731829</x:v>
      </x:c>
      <x:c r="F425" t="s">
        <x:v>82</x:v>
      </x:c>
      <x:c r="G425" s="6">
        <x:v>112.722576692535</x:v>
      </x:c>
      <x:c r="H425" t="s">
        <x:v>83</x:v>
      </x:c>
      <x:c r="I425" s="6">
        <x:v>32.4572598162667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25.754</x:v>
      </x:c>
      <x:c r="R425" s="8">
        <x:v>136637.017490481</x:v>
      </x:c>
      <x:c r="S425" s="12">
        <x:v>442058.855082674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781430</x:v>
      </x:c>
      <x:c r="B426" s="1">
        <x:v>43211.6352146991</x:v>
      </x:c>
      <x:c r="C426" s="6">
        <x:v>7.064620615</x:v>
      </x:c>
      <x:c r="D426" s="14" t="s">
        <x:v>77</x:v>
      </x:c>
      <x:c r="E426" s="15">
        <x:v>43194.5174731829</x:v>
      </x:c>
      <x:c r="F426" t="s">
        <x:v>82</x:v>
      </x:c>
      <x:c r="G426" s="6">
        <x:v>112.785702564517</x:v>
      </x:c>
      <x:c r="H426" t="s">
        <x:v>83</x:v>
      </x:c>
      <x:c r="I426" s="6">
        <x:v>32.4550352585943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25.748</x:v>
      </x:c>
      <x:c r="R426" s="8">
        <x:v>136645.80251405</x:v>
      </x:c>
      <x:c r="S426" s="12">
        <x:v>442063.161359626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781443</x:v>
      </x:c>
      <x:c r="B427" s="1">
        <x:v>43211.6352261921</x:v>
      </x:c>
      <x:c r="C427" s="6">
        <x:v>7.081154935</x:v>
      </x:c>
      <x:c r="D427" s="14" t="s">
        <x:v>77</x:v>
      </x:c>
      <x:c r="E427" s="15">
        <x:v>43194.5174731829</x:v>
      </x:c>
      <x:c r="F427" t="s">
        <x:v>82</x:v>
      </x:c>
      <x:c r="G427" s="6">
        <x:v>112.724461450838</x:v>
      </x:c>
      <x:c r="H427" t="s">
        <x:v>83</x:v>
      </x:c>
      <x:c r="I427" s="6">
        <x:v>32.4641439297711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25.751</x:v>
      </x:c>
      <x:c r="R427" s="8">
        <x:v>136645.41590872</x:v>
      </x:c>
      <x:c r="S427" s="12">
        <x:v>442043.848450456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781450</x:v>
      </x:c>
      <x:c r="B428" s="1">
        <x:v>43211.6352378125</x:v>
      </x:c>
      <x:c r="C428" s="6">
        <x:v>7.09785586666667</x:v>
      </x:c>
      <x:c r="D428" s="14" t="s">
        <x:v>77</x:v>
      </x:c>
      <x:c r="E428" s="15">
        <x:v>43194.5174731829</x:v>
      </x:c>
      <x:c r="F428" t="s">
        <x:v>82</x:v>
      </x:c>
      <x:c r="G428" s="6">
        <x:v>112.779232761447</x:v>
      </x:c>
      <x:c r="H428" t="s">
        <x:v>83</x:v>
      </x:c>
      <x:c r="I428" s="6">
        <x:v>32.4543137807473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25.749</x:v>
      </x:c>
      <x:c r="R428" s="8">
        <x:v>136645.244083522</x:v>
      </x:c>
      <x:c r="S428" s="12">
        <x:v>442051.9080038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781466</x:v>
      </x:c>
      <x:c r="B429" s="1">
        <x:v>43211.6352491551</x:v>
      </x:c>
      <x:c r="C429" s="6">
        <x:v>7.11420678</x:v>
      </x:c>
      <x:c r="D429" s="14" t="s">
        <x:v>77</x:v>
      </x:c>
      <x:c r="E429" s="15">
        <x:v>43194.5174731829</x:v>
      </x:c>
      <x:c r="F429" t="s">
        <x:v>82</x:v>
      </x:c>
      <x:c r="G429" s="6">
        <x:v>112.787371903867</x:v>
      </x:c>
      <x:c r="H429" t="s">
        <x:v>83</x:v>
      </x:c>
      <x:c r="I429" s="6">
        <x:v>32.459514437036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25.746</x:v>
      </x:c>
      <x:c r="R429" s="8">
        <x:v>136654.15841431</x:v>
      </x:c>
      <x:c r="S429" s="12">
        <x:v>442064.870732209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781473</x:v>
      </x:c>
      <x:c r="B430" s="1">
        <x:v>43211.6352613079</x:v>
      </x:c>
      <x:c r="C430" s="6">
        <x:v>7.13170779166667</x:v>
      </x:c>
      <x:c r="D430" s="14" t="s">
        <x:v>77</x:v>
      </x:c>
      <x:c r="E430" s="15">
        <x:v>43194.5174731829</x:v>
      </x:c>
      <x:c r="F430" t="s">
        <x:v>82</x:v>
      </x:c>
      <x:c r="G430" s="6">
        <x:v>112.808017990067</x:v>
      </x:c>
      <x:c r="H430" t="s">
        <x:v>83</x:v>
      </x:c>
      <x:c r="I430" s="6">
        <x:v>32.453953041882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25.746</x:v>
      </x:c>
      <x:c r="R430" s="8">
        <x:v>136662.088147698</x:v>
      </x:c>
      <x:c r="S430" s="12">
        <x:v>442078.636715662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781481</x:v>
      </x:c>
      <x:c r="B431" s="1">
        <x:v>43211.6352736458</x:v>
      </x:c>
      <x:c r="C431" s="6">
        <x:v>7.14950882166667</x:v>
      </x:c>
      <x:c r="D431" s="14" t="s">
        <x:v>77</x:v>
      </x:c>
      <x:c r="E431" s="15">
        <x:v>43194.5174731829</x:v>
      </x:c>
      <x:c r="F431" t="s">
        <x:v>82</x:v>
      </x:c>
      <x:c r="G431" s="6">
        <x:v>112.810471854713</x:v>
      </x:c>
      <x:c r="H431" t="s">
        <x:v>83</x:v>
      </x:c>
      <x:c r="I431" s="6">
        <x:v>32.4557567365964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25.745</x:v>
      </x:c>
      <x:c r="R431" s="8">
        <x:v>136655.506728717</x:v>
      </x:c>
      <x:c r="S431" s="12">
        <x:v>442076.617513215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781492</x:v>
      </x:c>
      <x:c r="B432" s="1">
        <x:v>43211.6352841435</x:v>
      </x:c>
      <x:c r="C432" s="6">
        <x:v>7.16459303833333</x:v>
      </x:c>
      <x:c r="D432" s="14" t="s">
        <x:v>77</x:v>
      </x:c>
      <x:c r="E432" s="15">
        <x:v>43194.5174731829</x:v>
      </x:c>
      <x:c r="F432" t="s">
        <x:v>82</x:v>
      </x:c>
      <x:c r="G432" s="6">
        <x:v>112.838821313077</x:v>
      </x:c>
      <x:c r="H432" t="s">
        <x:v>83</x:v>
      </x:c>
      <x:c r="I432" s="6">
        <x:v>32.4481211022821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25.745</x:v>
      </x:c>
      <x:c r="R432" s="8">
        <x:v>136649.536317358</x:v>
      </x:c>
      <x:c r="S432" s="12">
        <x:v>442069.648682925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781508</x:v>
      </x:c>
      <x:c r="B433" s="1">
        <x:v>43211.6352990394</x:v>
      </x:c>
      <x:c r="C433" s="6">
        <x:v>7.18606089</x:v>
      </x:c>
      <x:c r="D433" s="14" t="s">
        <x:v>77</x:v>
      </x:c>
      <x:c r="E433" s="15">
        <x:v>43194.5174731829</x:v>
      </x:c>
      <x:c r="F433" t="s">
        <x:v>82</x:v>
      </x:c>
      <x:c r="G433" s="6">
        <x:v>112.858245042367</x:v>
      </x:c>
      <x:c r="H433" t="s">
        <x:v>83</x:v>
      </x:c>
      <x:c r="I433" s="6">
        <x:v>32.4502855322894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25.742</x:v>
      </x:c>
      <x:c r="R433" s="8">
        <x:v>136665.269710747</x:v>
      </x:c>
      <x:c r="S433" s="12">
        <x:v>442079.934949491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781515</x:v>
      </x:c>
      <x:c r="B434" s="1">
        <x:v>43211.6353087616</x:v>
      </x:c>
      <x:c r="C434" s="6">
        <x:v>7.200028385</x:v>
      </x:c>
      <x:c r="D434" s="14" t="s">
        <x:v>77</x:v>
      </x:c>
      <x:c r="E434" s="15">
        <x:v>43194.5174731829</x:v>
      </x:c>
      <x:c r="F434" t="s">
        <x:v>82</x:v>
      </x:c>
      <x:c r="G434" s="6">
        <x:v>112.806120758769</x:v>
      </x:c>
      <x:c r="H434" t="s">
        <x:v>83</x:v>
      </x:c>
      <x:c r="I434" s="6">
        <x:v>32.4544640886193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25.746</x:v>
      </x:c>
      <x:c r="R434" s="8">
        <x:v>136645.021482679</x:v>
      </x:c>
      <x:c r="S434" s="12">
        <x:v>442067.745715126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781529</x:v>
      </x:c>
      <x:c r="B435" s="1">
        <x:v>43211.6353183218</x:v>
      </x:c>
      <x:c r="C435" s="6">
        <x:v>7.21382915333333</x:v>
      </x:c>
      <x:c r="D435" s="14" t="s">
        <x:v>77</x:v>
      </x:c>
      <x:c r="E435" s="15">
        <x:v>43194.5174731829</x:v>
      </x:c>
      <x:c r="F435" t="s">
        <x:v>82</x:v>
      </x:c>
      <x:c r="G435" s="6">
        <x:v>112.853552964057</x:v>
      </x:c>
      <x:c r="H435" t="s">
        <x:v>83</x:v>
      </x:c>
      <x:c r="I435" s="6">
        <x:v>32.4416879435671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25.746</x:v>
      </x:c>
      <x:c r="R435" s="8">
        <x:v>136632.568625657</x:v>
      </x:c>
      <x:c r="S435" s="12">
        <x:v>442043.72443929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781538</x:v>
      </x:c>
      <x:c r="B436" s="1">
        <x:v>43211.6353302893</x:v>
      </x:c>
      <x:c r="C436" s="6">
        <x:v>7.23106348666667</x:v>
      </x:c>
      <x:c r="D436" s="14" t="s">
        <x:v>77</x:v>
      </x:c>
      <x:c r="E436" s="15">
        <x:v>43194.5174731829</x:v>
      </x:c>
      <x:c r="F436" t="s">
        <x:v>82</x:v>
      </x:c>
      <x:c r="G436" s="6">
        <x:v>112.847304034001</x:v>
      </x:c>
      <x:c r="H436" t="s">
        <x:v>83</x:v>
      </x:c>
      <x:c r="I436" s="6">
        <x:v>32.4458364276793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25.745</x:v>
      </x:c>
      <x:c r="R436" s="8">
        <x:v>136628.59835602</x:v>
      </x:c>
      <x:c r="S436" s="12">
        <x:v>442052.154754176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781544</x:v>
      </x:c>
      <x:c r="B437" s="1">
        <x:v>43211.6353416319</x:v>
      </x:c>
      <x:c r="C437" s="6">
        <x:v>7.24739774166667</x:v>
      </x:c>
      <x:c r="D437" s="14" t="s">
        <x:v>77</x:v>
      </x:c>
      <x:c r="E437" s="15">
        <x:v>43194.5174731829</x:v>
      </x:c>
      <x:c r="F437" t="s">
        <x:v>82</x:v>
      </x:c>
      <x:c r="G437" s="6">
        <x:v>112.831006897406</x:v>
      </x:c>
      <x:c r="H437" t="s">
        <x:v>83</x:v>
      </x:c>
      <x:c r="I437" s="6">
        <x:v>32.455155504917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25.743</x:v>
      </x:c>
      <x:c r="R437" s="8">
        <x:v>136615.612334884</x:v>
      </x:c>
      <x:c r="S437" s="12">
        <x:v>442044.591467634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781554</x:v>
      </x:c>
      <x:c r="B438" s="1">
        <x:v>43211.635353206</x:v>
      </x:c>
      <x:c r="C438" s="6">
        <x:v>7.26406536666667</x:v>
      </x:c>
      <x:c r="D438" s="14" t="s">
        <x:v>77</x:v>
      </x:c>
      <x:c r="E438" s="15">
        <x:v>43194.5174731829</x:v>
      </x:c>
      <x:c r="F438" t="s">
        <x:v>82</x:v>
      </x:c>
      <x:c r="G438" s="6">
        <x:v>112.864273900288</x:v>
      </x:c>
      <x:c r="H438" t="s">
        <x:v>83</x:v>
      </x:c>
      <x:c r="I438" s="6">
        <x:v>32.4511272554478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25.741</x:v>
      </x:c>
      <x:c r="R438" s="8">
        <x:v>136604.930698654</x:v>
      </x:c>
      <x:c r="S438" s="12">
        <x:v>442041.648326759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781565</x:v>
      </x:c>
      <x:c r="B439" s="1">
        <x:v>43211.6353650116</x:v>
      </x:c>
      <x:c r="C439" s="6">
        <x:v>7.28104965833333</x:v>
      </x:c>
      <x:c r="D439" s="14" t="s">
        <x:v>77</x:v>
      </x:c>
      <x:c r="E439" s="15">
        <x:v>43194.5174731829</x:v>
      </x:c>
      <x:c r="F439" t="s">
        <x:v>82</x:v>
      </x:c>
      <x:c r="G439" s="6">
        <x:v>112.836923796257</x:v>
      </x:c>
      <x:c r="H439" t="s">
        <x:v>83</x:v>
      </x:c>
      <x:c r="I439" s="6">
        <x:v>32.4510971939021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25.744</x:v>
      </x:c>
      <x:c r="R439" s="8">
        <x:v>136607.205231016</x:v>
      </x:c>
      <x:c r="S439" s="12">
        <x:v>442054.654403062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781571</x:v>
      </x:c>
      <x:c r="B440" s="1">
        <x:v>43211.6353765856</x:v>
      </x:c>
      <x:c r="C440" s="6">
        <x:v>7.29770061333333</x:v>
      </x:c>
      <x:c r="D440" s="14" t="s">
        <x:v>77</x:v>
      </x:c>
      <x:c r="E440" s="15">
        <x:v>43194.5174731829</x:v>
      </x:c>
      <x:c r="F440" t="s">
        <x:v>82</x:v>
      </x:c>
      <x:c r="G440" s="6">
        <x:v>112.824422295347</x:v>
      </x:c>
      <x:c r="H440" t="s">
        <x:v>83</x:v>
      </x:c>
      <x:c r="I440" s="6">
        <x:v>32.4544640886193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25.744</x:v>
      </x:c>
      <x:c r="R440" s="8">
        <x:v>136596.315145612</x:v>
      </x:c>
      <x:c r="S440" s="12">
        <x:v>442027.813079558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781581</x:v>
      </x:c>
      <x:c r="B441" s="1">
        <x:v>43211.6353877662</x:v>
      </x:c>
      <x:c r="C441" s="6">
        <x:v>7.31380153</x:v>
      </x:c>
      <x:c r="D441" s="14" t="s">
        <x:v>77</x:v>
      </x:c>
      <x:c r="E441" s="15">
        <x:v>43194.5174731829</x:v>
      </x:c>
      <x:c r="F441" t="s">
        <x:v>82</x:v>
      </x:c>
      <x:c r="G441" s="6">
        <x:v>112.872871105911</x:v>
      </x:c>
      <x:c r="H441" t="s">
        <x:v>83</x:v>
      </x:c>
      <x:c r="I441" s="6">
        <x:v>32.453742610895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25.739</x:v>
      </x:c>
      <x:c r="R441" s="8">
        <x:v>136591.437608566</x:v>
      </x:c>
      <x:c r="S441" s="12">
        <x:v>442034.963708634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781592</x:v>
      </x:c>
      <x:c r="B442" s="1">
        <x:v>43211.6353998843</x:v>
      </x:c>
      <x:c r="C442" s="6">
        <x:v>7.33126924833333</x:v>
      </x:c>
      <x:c r="D442" s="14" t="s">
        <x:v>77</x:v>
      </x:c>
      <x:c r="E442" s="15">
        <x:v>43194.5174731829</x:v>
      </x:c>
      <x:c r="F442" t="s">
        <x:v>82</x:v>
      </x:c>
      <x:c r="G442" s="6">
        <x:v>112.91296194393</x:v>
      </x:c>
      <x:c r="H442" t="s">
        <x:v>83</x:v>
      </x:c>
      <x:c r="I442" s="6">
        <x:v>32.4454155667386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25.738</x:v>
      </x:c>
      <x:c r="R442" s="8">
        <x:v>136585.841406048</x:v>
      </x:c>
      <x:c r="S442" s="12">
        <x:v>442044.102895213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781605</x:v>
      </x:c>
      <x:c r="B443" s="1">
        <x:v>43211.6354114236</x:v>
      </x:c>
      <x:c r="C443" s="6">
        <x:v>7.34790349833333</x:v>
      </x:c>
      <x:c r="D443" s="14" t="s">
        <x:v>77</x:v>
      </x:c>
      <x:c r="E443" s="15">
        <x:v>43194.5174731829</x:v>
      </x:c>
      <x:c r="F443" t="s">
        <x:v>82</x:v>
      </x:c>
      <x:c r="G443" s="6">
        <x:v>112.832218861731</x:v>
      </x:c>
      <x:c r="H443" t="s">
        <x:v>83</x:v>
      </x:c>
      <x:c r="I443" s="6">
        <x:v>32.4696151567027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25.737</x:v>
      </x:c>
      <x:c r="R443" s="8">
        <x:v>136582.307281117</x:v>
      </x:c>
      <x:c r="S443" s="12">
        <x:v>442047.230157552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781611</x:v>
      </x:c>
      <x:c r="B444" s="1">
        <x:v>43211.6354228356</x:v>
      </x:c>
      <x:c r="C444" s="6">
        <x:v>7.36433775166667</x:v>
      </x:c>
      <x:c r="D444" s="14" t="s">
        <x:v>77</x:v>
      </x:c>
      <x:c r="E444" s="15">
        <x:v>43194.5174731829</x:v>
      </x:c>
      <x:c r="F444" t="s">
        <x:v>82</x:v>
      </x:c>
      <x:c r="G444" s="6">
        <x:v>112.791030889784</x:v>
      </x:c>
      <x:c r="H444" t="s">
        <x:v>83</x:v>
      </x:c>
      <x:c r="I444" s="6">
        <x:v>32.4733127491918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25.74</x:v>
      </x:c>
      <x:c r="R444" s="8">
        <x:v>136564.217419983</x:v>
      </x:c>
      <x:c r="S444" s="12">
        <x:v>442037.727342287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781626</x:v>
      </x:c>
      <x:c r="B445" s="1">
        <x:v>43211.635434294</x:v>
      </x:c>
      <x:c r="C445" s="6">
        <x:v>7.38083869833333</x:v>
      </x:c>
      <x:c r="D445" s="14" t="s">
        <x:v>77</x:v>
      </x:c>
      <x:c r="E445" s="15">
        <x:v>43194.5174731829</x:v>
      </x:c>
      <x:c r="F445" t="s">
        <x:v>82</x:v>
      </x:c>
      <x:c r="G445" s="6">
        <x:v>112.865608027194</x:v>
      </x:c>
      <x:c r="H445" t="s">
        <x:v>83</x:v>
      </x:c>
      <x:c r="I445" s="6">
        <x:v>32.46309177177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25.736</x:v>
      </x:c>
      <x:c r="R445" s="8">
        <x:v>136551.662470195</x:v>
      </x:c>
      <x:c r="S445" s="12">
        <x:v>442038.821102313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781635</x:v>
      </x:c>
      <x:c r="B446" s="1">
        <x:v>43211.6354456366</x:v>
      </x:c>
      <x:c r="C446" s="6">
        <x:v>7.39717296333333</x:v>
      </x:c>
      <x:c r="D446" s="14" t="s">
        <x:v>77</x:v>
      </x:c>
      <x:c r="E446" s="15">
        <x:v>43194.5174731829</x:v>
      </x:c>
      <x:c r="F446" t="s">
        <x:v>82</x:v>
      </x:c>
      <x:c r="G446" s="6">
        <x:v>112.868958634353</x:v>
      </x:c>
      <x:c r="H446" t="s">
        <x:v>83</x:v>
      </x:c>
      <x:c r="I446" s="6">
        <x:v>32.4621899223171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25.736</x:v>
      </x:c>
      <x:c r="R446" s="8">
        <x:v>136543.192306726</x:v>
      </x:c>
      <x:c r="S446" s="12">
        <x:v>442034.69165362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781648</x:v>
      </x:c>
      <x:c r="B447" s="1">
        <x:v>43211.6354573264</x:v>
      </x:c>
      <x:c r="C447" s="6">
        <x:v>7.41400726833333</x:v>
      </x:c>
      <x:c r="D447" s="14" t="s">
        <x:v>77</x:v>
      </x:c>
      <x:c r="E447" s="15">
        <x:v>43194.5174731829</x:v>
      </x:c>
      <x:c r="F447" t="s">
        <x:v>82</x:v>
      </x:c>
      <x:c r="G447" s="6">
        <x:v>112.912518433774</x:v>
      </x:c>
      <x:c r="H447" t="s">
        <x:v>83</x:v>
      </x:c>
      <x:c r="I447" s="6">
        <x:v>32.4529309486416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25.735</x:v>
      </x:c>
      <x:c r="R447" s="8">
        <x:v>136545.971204127</x:v>
      </x:c>
      <x:c r="S447" s="12">
        <x:v>442041.016929902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781651</x:v>
      </x:c>
      <x:c r="B448" s="1">
        <x:v>43211.6354689468</x:v>
      </x:c>
      <x:c r="C448" s="6">
        <x:v>7.43069154166667</x:v>
      </x:c>
      <x:c r="D448" s="14" t="s">
        <x:v>77</x:v>
      </x:c>
      <x:c r="E448" s="15">
        <x:v>43194.5174731829</x:v>
      </x:c>
      <x:c r="F448" t="s">
        <x:v>82</x:v>
      </x:c>
      <x:c r="G448" s="6">
        <x:v>112.880351936829</x:v>
      </x:c>
      <x:c r="H448" t="s">
        <x:v>83</x:v>
      </x:c>
      <x:c r="I448" s="6">
        <x:v>32.4566585843172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25.737</x:v>
      </x:c>
      <x:c r="R448" s="8">
        <x:v>136536.208949986</x:v>
      </x:c>
      <x:c r="S448" s="12">
        <x:v>442049.04668421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781660</x:v>
      </x:c>
      <x:c r="B449" s="1">
        <x:v>43211.6354806713</x:v>
      </x:c>
      <x:c r="C449" s="6">
        <x:v>7.44760918666667</x:v>
      </x:c>
      <x:c r="D449" s="14" t="s">
        <x:v>77</x:v>
      </x:c>
      <x:c r="E449" s="15">
        <x:v>43194.5174731829</x:v>
      </x:c>
      <x:c r="F449" t="s">
        <x:v>82</x:v>
      </x:c>
      <x:c r="G449" s="6">
        <x:v>112.838472639806</x:v>
      </x:c>
      <x:c r="H449" t="s">
        <x:v>83</x:v>
      </x:c>
      <x:c r="I449" s="6">
        <x:v>32.4679317013106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25.737</x:v>
      </x:c>
      <x:c r="R449" s="8">
        <x:v>136529.025904586</x:v>
      </x:c>
      <x:c r="S449" s="12">
        <x:v>442031.018998351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781673</x:v>
      </x:c>
      <x:c r="B450" s="1">
        <x:v>43211.6354929745</x:v>
      </x:c>
      <x:c r="C450" s="6">
        <x:v>7.46534352333333</x:v>
      </x:c>
      <x:c r="D450" s="14" t="s">
        <x:v>77</x:v>
      </x:c>
      <x:c r="E450" s="15">
        <x:v>43194.5174731829</x:v>
      </x:c>
      <x:c r="F450" t="s">
        <x:v>82</x:v>
      </x:c>
      <x:c r="G450" s="6">
        <x:v>112.947037297416</x:v>
      </x:c>
      <x:c r="H450" t="s">
        <x:v>83</x:v>
      </x:c>
      <x:c r="I450" s="6">
        <x:v>32.4461069811696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25.734</x:v>
      </x:c>
      <x:c r="R450" s="8">
        <x:v>136522.404942723</x:v>
      </x:c>
      <x:c r="S450" s="12">
        <x:v>442035.924959356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781689</x:v>
      </x:c>
      <x:c r="B451" s="1">
        <x:v>43211.6355035069</x:v>
      </x:c>
      <x:c r="C451" s="6">
        <x:v>7.48051108</x:v>
      </x:c>
      <x:c r="D451" s="14" t="s">
        <x:v>77</x:v>
      </x:c>
      <x:c r="E451" s="15">
        <x:v>43194.5174731829</x:v>
      </x:c>
      <x:c r="F451" t="s">
        <x:v>82</x:v>
      </x:c>
      <x:c r="G451" s="6">
        <x:v>112.923241821001</x:v>
      </x:c>
      <x:c r="H451" t="s">
        <x:v>83</x:v>
      </x:c>
      <x:c r="I451" s="6">
        <x:v>32.4500450399973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25.735</x:v>
      </x:c>
      <x:c r="R451" s="8">
        <x:v>136506.759601725</x:v>
      </x:c>
      <x:c r="S451" s="12">
        <x:v>442020.171954384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781695</x:v>
      </x:c>
      <x:c r="B452" s="1">
        <x:v>43211.6355151273</x:v>
      </x:c>
      <x:c r="C452" s="6">
        <x:v>7.49721202333333</x:v>
      </x:c>
      <x:c r="D452" s="14" t="s">
        <x:v>77</x:v>
      </x:c>
      <x:c r="E452" s="15">
        <x:v>43194.5174731829</x:v>
      </x:c>
      <x:c r="F452" t="s">
        <x:v>82</x:v>
      </x:c>
      <x:c r="G452" s="6">
        <x:v>112.905255092516</x:v>
      </x:c>
      <x:c r="H452" t="s">
        <x:v>83</x:v>
      </x:c>
      <x:c r="I452" s="6">
        <x:v>32.4622801072514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25.732</x:v>
      </x:c>
      <x:c r="R452" s="8">
        <x:v>136510.116974657</x:v>
      </x:c>
      <x:c r="S452" s="12">
        <x:v>442025.621485608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781704</x:v>
      </x:c>
      <x:c r="B453" s="1">
        <x:v>43211.6355270486</x:v>
      </x:c>
      <x:c r="C453" s="6">
        <x:v>7.51434635833333</x:v>
      </x:c>
      <x:c r="D453" s="14" t="s">
        <x:v>77</x:v>
      </x:c>
      <x:c r="E453" s="15">
        <x:v>43194.5174731829</x:v>
      </x:c>
      <x:c r="F453" t="s">
        <x:v>82</x:v>
      </x:c>
      <x:c r="G453" s="6">
        <x:v>112.917431888935</x:v>
      </x:c>
      <x:c r="H453" t="s">
        <x:v>83</x:v>
      </x:c>
      <x:c r="I453" s="6">
        <x:v>32.4614684429298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25.731</x:v>
      </x:c>
      <x:c r="R453" s="8">
        <x:v>136501.699193976</x:v>
      </x:c>
      <x:c r="S453" s="12">
        <x:v>442009.51133008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781717</x:v>
      </x:c>
      <x:c r="B454" s="1">
        <x:v>43211.6355388079</x:v>
      </x:c>
      <x:c r="C454" s="6">
        <x:v>7.53129733166667</x:v>
      </x:c>
      <x:c r="D454" s="14" t="s">
        <x:v>77</x:v>
      </x:c>
      <x:c r="E454" s="15">
        <x:v>43194.5174731829</x:v>
      </x:c>
      <x:c r="F454" t="s">
        <x:v>82</x:v>
      </x:c>
      <x:c r="G454" s="6">
        <x:v>112.874406523809</x:v>
      </x:c>
      <x:c r="H454" t="s">
        <x:v>83</x:v>
      </x:c>
      <x:c r="I454" s="6">
        <x:v>32.4779723227734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25.729</x:v>
      </x:c>
      <x:c r="R454" s="8">
        <x:v>136497.081011555</x:v>
      </x:c>
      <x:c r="S454" s="12">
        <x:v>442022.244883872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781726</x:v>
      </x:c>
      <x:c r="B455" s="1">
        <x:v>43211.6355504282</x:v>
      </x:c>
      <x:c r="C455" s="6">
        <x:v>7.54804826166667</x:v>
      </x:c>
      <x:c r="D455" s="14" t="s">
        <x:v>77</x:v>
      </x:c>
      <x:c r="E455" s="15">
        <x:v>43194.5174731829</x:v>
      </x:c>
      <x:c r="F455" t="s">
        <x:v>82</x:v>
      </x:c>
      <x:c r="G455" s="6">
        <x:v>112.917991619092</x:v>
      </x:c>
      <x:c r="H455" t="s">
        <x:v>83</x:v>
      </x:c>
      <x:c r="I455" s="6">
        <x:v>32.4588530814535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25.732</x:v>
      </x:c>
      <x:c r="R455" s="8">
        <x:v>136493.53721905</x:v>
      </x:c>
      <x:c r="S455" s="12">
        <x:v>442024.346024447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781737</x:v>
      </x:c>
      <x:c r="B456" s="1">
        <x:v>43211.6355633449</x:v>
      </x:c>
      <x:c r="C456" s="6">
        <x:v>7.56663263333333</x:v>
      </x:c>
      <x:c r="D456" s="14" t="s">
        <x:v>77</x:v>
      </x:c>
      <x:c r="E456" s="15">
        <x:v>43194.5174731829</x:v>
      </x:c>
      <x:c r="F456" t="s">
        <x:v>82</x:v>
      </x:c>
      <x:c r="G456" s="6">
        <x:v>112.937655721324</x:v>
      </x:c>
      <x:c r="H456" t="s">
        <x:v>83</x:v>
      </x:c>
      <x:c r="I456" s="6">
        <x:v>32.4560272908871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25.731</x:v>
      </x:c>
      <x:c r="R456" s="8">
        <x:v>136493.936890453</x:v>
      </x:c>
      <x:c r="S456" s="12">
        <x:v>442018.95767154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781746</x:v>
      </x:c>
      <x:c r="B457" s="1">
        <x:v>43211.6355732292</x:v>
      </x:c>
      <x:c r="C457" s="6">
        <x:v>7.58086685166667</x:v>
      </x:c>
      <x:c r="D457" s="14" t="s">
        <x:v>77</x:v>
      </x:c>
      <x:c r="E457" s="15">
        <x:v>43194.5174731829</x:v>
      </x:c>
      <x:c r="F457" t="s">
        <x:v>82</x:v>
      </x:c>
      <x:c r="G457" s="6">
        <x:v>112.950617601764</x:v>
      </x:c>
      <x:c r="H457" t="s">
        <x:v>83</x:v>
      </x:c>
      <x:c r="I457" s="6">
        <x:v>32.4599352997479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25.728</x:v>
      </x:c>
      <x:c r="R457" s="8">
        <x:v>136479.837316523</x:v>
      </x:c>
      <x:c r="S457" s="12">
        <x:v>442013.873684309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781752</x:v>
      </x:c>
      <x:c r="B458" s="1">
        <x:v>43211.6355846875</x:v>
      </x:c>
      <x:c r="C458" s="6">
        <x:v>7.59735105666667</x:v>
      </x:c>
      <x:c r="D458" s="14" t="s">
        <x:v>77</x:v>
      </x:c>
      <x:c r="E458" s="15">
        <x:v>43194.5174731829</x:v>
      </x:c>
      <x:c r="F458" t="s">
        <x:v>82</x:v>
      </x:c>
      <x:c r="G458" s="6">
        <x:v>112.96793978614</x:v>
      </x:c>
      <x:c r="H458" t="s">
        <x:v>83</x:v>
      </x:c>
      <x:c r="I458" s="6">
        <x:v>32.4528107023984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25.729</x:v>
      </x:c>
      <x:c r="R458" s="8">
        <x:v>136488.576266341</x:v>
      </x:c>
      <x:c r="S458" s="12">
        <x:v>442012.754324892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781760</x:v>
      </x:c>
      <x:c r="B459" s="1">
        <x:v>43211.6355982986</x:v>
      </x:c>
      <x:c r="C459" s="6">
        <x:v>7.61696885666667</x:v>
      </x:c>
      <x:c r="D459" s="14" t="s">
        <x:v>77</x:v>
      </x:c>
      <x:c r="E459" s="15">
        <x:v>43194.5174731829</x:v>
      </x:c>
      <x:c r="F459" t="s">
        <x:v>82</x:v>
      </x:c>
      <x:c r="G459" s="6">
        <x:v>112.993867403694</x:v>
      </x:c>
      <x:c r="H459" t="s">
        <x:v>83</x:v>
      </x:c>
      <x:c r="I459" s="6">
        <x:v>32.4458364276793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25.729</x:v>
      </x:c>
      <x:c r="R459" s="8">
        <x:v>136482.057450466</x:v>
      </x:c>
      <x:c r="S459" s="12">
        <x:v>442036.538169244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781775</x:v>
      </x:c>
      <x:c r="B460" s="1">
        <x:v>43211.6356080208</x:v>
      </x:c>
      <x:c r="C460" s="6">
        <x:v>7.63098636166667</x:v>
      </x:c>
      <x:c r="D460" s="14" t="s">
        <x:v>77</x:v>
      </x:c>
      <x:c r="E460" s="15">
        <x:v>43194.5174731829</x:v>
      </x:c>
      <x:c r="F460" t="s">
        <x:v>82</x:v>
      </x:c>
      <x:c r="G460" s="6">
        <x:v>112.997781848345</x:v>
      </x:c>
      <x:c r="H460" t="s">
        <x:v>83</x:v>
      </x:c>
      <x:c r="I460" s="6">
        <x:v>32.4472493183684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25.728</x:v>
      </x:c>
      <x:c r="R460" s="8">
        <x:v>136472.888800867</x:v>
      </x:c>
      <x:c r="S460" s="12">
        <x:v>442017.663922436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781784</x:v>
      </x:c>
      <x:c r="B461" s="1">
        <x:v>43211.6356193634</x:v>
      </x:c>
      <x:c r="C461" s="6">
        <x:v>7.64733725166667</x:v>
      </x:c>
      <x:c r="D461" s="14" t="s">
        <x:v>77</x:v>
      </x:c>
      <x:c r="E461" s="15">
        <x:v>43194.5174731829</x:v>
      </x:c>
      <x:c r="F461" t="s">
        <x:v>82</x:v>
      </x:c>
      <x:c r="G461" s="6">
        <x:v>112.983364031507</x:v>
      </x:c>
      <x:c r="H461" t="s">
        <x:v>83</x:v>
      </x:c>
      <x:c r="I461" s="6">
        <x:v>32.4511272554478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25.728</x:v>
      </x:c>
      <x:c r="R461" s="8">
        <x:v>136466.532231473</x:v>
      </x:c>
      <x:c r="S461" s="12">
        <x:v>442016.678177173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781798</x:v>
      </x:c>
      <x:c r="B462" s="1">
        <x:v>43211.6356322917</x:v>
      </x:c>
      <x:c r="C462" s="6">
        <x:v>7.66592170333333</x:v>
      </x:c>
      <x:c r="D462" s="14" t="s">
        <x:v>77</x:v>
      </x:c>
      <x:c r="E462" s="15">
        <x:v>43194.5174731829</x:v>
      </x:c>
      <x:c r="F462" t="s">
        <x:v>82</x:v>
      </x:c>
      <x:c r="G462" s="6">
        <x:v>112.916304809959</x:v>
      </x:c>
      <x:c r="H462" t="s">
        <x:v>83</x:v>
      </x:c>
      <x:c r="I462" s="6">
        <x:v>32.4716292919429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25.727</x:v>
      </x:c>
      <x:c r="R462" s="8">
        <x:v>136463.32460645</x:v>
      </x:c>
      <x:c r="S462" s="12">
        <x:v>442020.794926582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781808</x:v>
      </x:c>
      <x:c r="B463" s="1">
        <x:v>43211.6356426736</x:v>
      </x:c>
      <x:c r="C463" s="6">
        <x:v>7.68088918166667</x:v>
      </x:c>
      <x:c r="D463" s="14" t="s">
        <x:v>77</x:v>
      </x:c>
      <x:c r="E463" s="15">
        <x:v>43194.5174731829</x:v>
      </x:c>
      <x:c r="F463" t="s">
        <x:v>82</x:v>
      </x:c>
      <x:c r="G463" s="6">
        <x:v>112.92088371478</x:v>
      </x:c>
      <x:c r="H463" t="s">
        <x:v>83</x:v>
      </x:c>
      <x:c r="I463" s="6">
        <x:v>32.4728618230602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25.726</x:v>
      </x:c>
      <x:c r="R463" s="8">
        <x:v>136463.027615554</x:v>
      </x:c>
      <x:c r="S463" s="12">
        <x:v>442022.25122688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781817</x:v>
      </x:c>
      <x:c r="B464" s="1">
        <x:v>43211.6356545139</x:v>
      </x:c>
      <x:c r="C464" s="6">
        <x:v>7.69792353</x:v>
      </x:c>
      <x:c r="D464" s="14" t="s">
        <x:v>77</x:v>
      </x:c>
      <x:c r="E464" s="15">
        <x:v>43194.5174731829</x:v>
      </x:c>
      <x:c r="F464" t="s">
        <x:v>82</x:v>
      </x:c>
      <x:c r="G464" s="6">
        <x:v>112.919426706242</x:v>
      </x:c>
      <x:c r="H464" t="s">
        <x:v>83</x:v>
      </x:c>
      <x:c r="I464" s="6">
        <x:v>32.4757176895864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25.725</x:v>
      </x:c>
      <x:c r="R464" s="8">
        <x:v>136462.386944507</x:v>
      </x:c>
      <x:c r="S464" s="12">
        <x:v>442022.081824019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781828</x:v>
      </x:c>
      <x:c r="B465" s="1">
        <x:v>43211.6356667824</x:v>
      </x:c>
      <x:c r="C465" s="6">
        <x:v>7.71562450333333</x:v>
      </x:c>
      <x:c r="D465" s="14" t="s">
        <x:v>77</x:v>
      </x:c>
      <x:c r="E465" s="15">
        <x:v>43194.5174731829</x:v>
      </x:c>
      <x:c r="F465" t="s">
        <x:v>82</x:v>
      </x:c>
      <x:c r="G465" s="6">
        <x:v>112.976659521693</x:v>
      </x:c>
      <x:c r="H465" t="s">
        <x:v>83</x:v>
      </x:c>
      <x:c r="I465" s="6">
        <x:v>32.4578610483236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25.726</x:v>
      </x:c>
      <x:c r="R465" s="8">
        <x:v>136466.606604509</x:v>
      </x:c>
      <x:c r="S465" s="12">
        <x:v>442023.926639423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781834</x:v>
      </x:c>
      <x:c r="B466" s="1">
        <x:v>43211.6356775463</x:v>
      </x:c>
      <x:c r="C466" s="6">
        <x:v>7.73109210166667</x:v>
      </x:c>
      <x:c r="D466" s="14" t="s">
        <x:v>77</x:v>
      </x:c>
      <x:c r="E466" s="15">
        <x:v>43194.5174731829</x:v>
      </x:c>
      <x:c r="F466" t="s">
        <x:v>82</x:v>
      </x:c>
      <x:c r="G466" s="6">
        <x:v>112.94178954943</x:v>
      </x:c>
      <x:c r="H466" t="s">
        <x:v>83</x:v>
      </x:c>
      <x:c r="I466" s="6">
        <x:v>32.4598451148768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25.729</x:v>
      </x:c>
      <x:c r="R466" s="8">
        <x:v>136456.094204961</x:v>
      </x:c>
      <x:c r="S466" s="12">
        <x:v>442018.632011622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781845</x:v>
      </x:c>
      <x:c r="B467" s="1">
        <x:v>43211.6356887384</x:v>
      </x:c>
      <x:c r="C467" s="6">
        <x:v>7.74722634833333</x:v>
      </x:c>
      <x:c r="D467" s="14" t="s">
        <x:v>77</x:v>
      </x:c>
      <x:c r="E467" s="15">
        <x:v>43194.5174731829</x:v>
      </x:c>
      <x:c r="F467" t="s">
        <x:v>82</x:v>
      </x:c>
      <x:c r="G467" s="6">
        <x:v>112.983366689767</x:v>
      </x:c>
      <x:c r="H467" t="s">
        <x:v>83</x:v>
      </x:c>
      <x:c r="I467" s="6">
        <x:v>32.4585224037105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25.725</x:v>
      </x:c>
      <x:c r="R467" s="8">
        <x:v>136445.304251786</x:v>
      </x:c>
      <x:c r="S467" s="12">
        <x:v>442010.439506055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781857</x:v>
      </x:c>
      <x:c r="B468" s="1">
        <x:v>43211.6357015394</x:v>
      </x:c>
      <x:c r="C468" s="6">
        <x:v>7.76567735666667</x:v>
      </x:c>
      <x:c r="D468" s="14" t="s">
        <x:v>77</x:v>
      </x:c>
      <x:c r="E468" s="15">
        <x:v>43194.5174731829</x:v>
      </x:c>
      <x:c r="F468" t="s">
        <x:v>82</x:v>
      </x:c>
      <x:c r="G468" s="6">
        <x:v>113.013219301494</x:v>
      </x:c>
      <x:c r="H468" t="s">
        <x:v>83</x:v>
      </x:c>
      <x:c r="I468" s="6">
        <x:v>32.4603561625117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25.721</x:v>
      </x:c>
      <x:c r="R468" s="8">
        <x:v>136458.567521397</x:v>
      </x:c>
      <x:c r="S468" s="12">
        <x:v>442047.442881584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781861</x:v>
      </x:c>
      <x:c r="B469" s="1">
        <x:v>43211.6357118403</x:v>
      </x:c>
      <x:c r="C469" s="6">
        <x:v>7.78047820166667</x:v>
      </x:c>
      <x:c r="D469" s="14" t="s">
        <x:v>77</x:v>
      </x:c>
      <x:c r="E469" s="15">
        <x:v>43194.5174731829</x:v>
      </x:c>
      <x:c r="F469" t="s">
        <x:v>82</x:v>
      </x:c>
      <x:c r="G469" s="6">
        <x:v>112.996110612315</x:v>
      </x:c>
      <x:c r="H469" t="s">
        <x:v>83</x:v>
      </x:c>
      <x:c r="I469" s="6">
        <x:v>32.4550953817552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25.725</x:v>
      </x:c>
      <x:c r="R469" s="8">
        <x:v>136435.177618594</x:v>
      </x:c>
      <x:c r="S469" s="12">
        <x:v>442010.587771124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781872</x:v>
      </x:c>
      <x:c r="B470" s="1">
        <x:v>43211.6357238773</x:v>
      </x:c>
      <x:c r="C470" s="6">
        <x:v>7.79782923833333</x:v>
      </x:c>
      <x:c r="D470" s="14" t="s">
        <x:v>77</x:v>
      </x:c>
      <x:c r="E470" s="15">
        <x:v>43194.5174731829</x:v>
      </x:c>
      <x:c r="F470" t="s">
        <x:v>82</x:v>
      </x:c>
      <x:c r="G470" s="6">
        <x:v>112.958319622584</x:v>
      </x:c>
      <x:c r="H470" t="s">
        <x:v>83</x:v>
      </x:c>
      <x:c r="I470" s="6">
        <x:v>32.4726513908863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25.722</x:v>
      </x:c>
      <x:c r="R470" s="8">
        <x:v>136436.966037419</x:v>
      </x:c>
      <x:c r="S470" s="12">
        <x:v>442020.398916166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781883</x:v>
      </x:c>
      <x:c r="B471" s="1">
        <x:v>43211.6357354514</x:v>
      </x:c>
      <x:c r="C471" s="6">
        <x:v>7.81448014833333</x:v>
      </x:c>
      <x:c r="D471" s="14" t="s">
        <x:v>77</x:v>
      </x:c>
      <x:c r="E471" s="15">
        <x:v>43194.5174731829</x:v>
      </x:c>
      <x:c r="F471" t="s">
        <x:v>82</x:v>
      </x:c>
      <x:c r="G471" s="6">
        <x:v>113.030775680325</x:v>
      </x:c>
      <x:c r="H471" t="s">
        <x:v>83</x:v>
      </x:c>
      <x:c r="I471" s="6">
        <x:v>32.4556364902519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25.721</x:v>
      </x:c>
      <x:c r="R471" s="8">
        <x:v>136425.778260343</x:v>
      </x:c>
      <x:c r="S471" s="12">
        <x:v>442021.134096856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781897</x:v>
      </x:c>
      <x:c r="B472" s="1">
        <x:v>43211.6357484606</x:v>
      </x:c>
      <x:c r="C472" s="6">
        <x:v>7.83321459666667</x:v>
      </x:c>
      <x:c r="D472" s="14" t="s">
        <x:v>77</x:v>
      </x:c>
      <x:c r="E472" s="15">
        <x:v>43194.5174731829</x:v>
      </x:c>
      <x:c r="F472" t="s">
        <x:v>82</x:v>
      </x:c>
      <x:c r="G472" s="6">
        <x:v>112.999689375005</x:v>
      </x:c>
      <x:c r="H472" t="s">
        <x:v>83</x:v>
      </x:c>
      <x:c r="I472" s="6">
        <x:v>32.4615285662062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25.722</x:v>
      </x:c>
      <x:c r="R472" s="8">
        <x:v>136425.515692995</x:v>
      </x:c>
      <x:c r="S472" s="12">
        <x:v>442036.319675766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781904</x:v>
      </x:c>
      <x:c r="B473" s="1">
        <x:v>43211.6357584143</x:v>
      </x:c>
      <x:c r="C473" s="6">
        <x:v>7.84751542666667</x:v>
      </x:c>
      <x:c r="D473" s="14" t="s">
        <x:v>77</x:v>
      </x:c>
      <x:c r="E473" s="15">
        <x:v>43194.5174731829</x:v>
      </x:c>
      <x:c r="F473" t="s">
        <x:v>82</x:v>
      </x:c>
      <x:c r="G473" s="6">
        <x:v>113.029542042435</x:v>
      </x:c>
      <x:c r="H473" t="s">
        <x:v>83</x:v>
      </x:c>
      <x:c r="I473" s="6">
        <x:v>32.4510370708135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25.723</x:v>
      </x:c>
      <x:c r="R473" s="8">
        <x:v>136405.801240962</x:v>
      </x:c>
      <x:c r="S473" s="12">
        <x:v>442018.030276296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781910</x:v>
      </x:c>
      <x:c r="B474" s="1">
        <x:v>43211.6357698264</x:v>
      </x:c>
      <x:c r="C474" s="6">
        <x:v>7.86399969</x:v>
      </x:c>
      <x:c r="D474" s="14" t="s">
        <x:v>77</x:v>
      </x:c>
      <x:c r="E474" s="15">
        <x:v>43194.5174731829</x:v>
      </x:c>
      <x:c r="F474" t="s">
        <x:v>82</x:v>
      </x:c>
      <x:c r="G474" s="6">
        <x:v>112.95988765227</x:v>
      </x:c>
      <x:c r="H474" t="s">
        <x:v>83</x:v>
      </x:c>
      <x:c r="I474" s="6">
        <x:v>32.4697654652605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25.723</x:v>
      </x:c>
      <x:c r="R474" s="8">
        <x:v>136391.791868001</x:v>
      </x:c>
      <x:c r="S474" s="12">
        <x:v>441999.746265706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781928</x:v>
      </x:c>
      <x:c r="B475" s="1">
        <x:v>43211.635781713</x:v>
      </x:c>
      <x:c r="C475" s="6">
        <x:v>7.88111731</x:v>
      </x:c>
      <x:c r="D475" s="14" t="s">
        <x:v>77</x:v>
      </x:c>
      <x:c r="E475" s="15">
        <x:v>43194.5174731829</x:v>
      </x:c>
      <x:c r="F475" t="s">
        <x:v>82</x:v>
      </x:c>
      <x:c r="G475" s="6">
        <x:v>113.042856283672</x:v>
      </x:c>
      <x:c r="H475" t="s">
        <x:v>83</x:v>
      </x:c>
      <x:c r="I475" s="6">
        <x:v>32.4573199394681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25.719</x:v>
      </x:c>
      <x:c r="R475" s="8">
        <x:v>136395.425417187</x:v>
      </x:c>
      <x:c r="S475" s="12">
        <x:v>442023.752666333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781934</x:v>
      </x:c>
      <x:c r="B476" s="1">
        <x:v>43211.6357931713</x:v>
      </x:c>
      <x:c r="C476" s="6">
        <x:v>7.89761827833333</x:v>
      </x:c>
      <x:c r="D476" s="14" t="s">
        <x:v>77</x:v>
      </x:c>
      <x:c r="E476" s="15">
        <x:v>43194.5174731829</x:v>
      </x:c>
      <x:c r="F476" t="s">
        <x:v>82</x:v>
      </x:c>
      <x:c r="G476" s="6">
        <x:v>113.018586813947</x:v>
      </x:c>
      <x:c r="H476" t="s">
        <x:v>83</x:v>
      </x:c>
      <x:c r="I476" s="6">
        <x:v>32.4589132046826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25.721</x:v>
      </x:c>
      <x:c r="R476" s="8">
        <x:v>136387.61551906</x:v>
      </x:c>
      <x:c r="S476" s="12">
        <x:v>442015.162477418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781946</x:v>
      </x:c>
      <x:c r="B477" s="1">
        <x:v>43211.6358045949</x:v>
      </x:c>
      <x:c r="C477" s="6">
        <x:v>7.91405257833333</x:v>
      </x:c>
      <x:c r="D477" s="14" t="s">
        <x:v>77</x:v>
      </x:c>
      <x:c r="E477" s="15">
        <x:v>43194.5174731829</x:v>
      </x:c>
      <x:c r="F477" t="s">
        <x:v>82</x:v>
      </x:c>
      <x:c r="G477" s="6">
        <x:v>113.038830777584</x:v>
      </x:c>
      <x:c r="H477" t="s">
        <x:v>83</x:v>
      </x:c>
      <x:c r="I477" s="6">
        <x:v>32.4633322649979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25.717</x:v>
      </x:c>
      <x:c r="R477" s="8">
        <x:v>136383.701089112</x:v>
      </x:c>
      <x:c r="S477" s="12">
        <x:v>442013.086476363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781958</x:v>
      </x:c>
      <x:c r="B478" s="1">
        <x:v>43211.6358165856</x:v>
      </x:c>
      <x:c r="C478" s="6">
        <x:v>7.93133687666667</x:v>
      </x:c>
      <x:c r="D478" s="14" t="s">
        <x:v>77</x:v>
      </x:c>
      <x:c r="E478" s="15">
        <x:v>43194.5174731829</x:v>
      </x:c>
      <x:c r="F478" t="s">
        <x:v>82</x:v>
      </x:c>
      <x:c r="G478" s="6">
        <x:v>113.121060206083</x:v>
      </x:c>
      <x:c r="H478" t="s">
        <x:v>83</x:v>
      </x:c>
      <x:c r="I478" s="6">
        <x:v>32.4461671041704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25.715</x:v>
      </x:c>
      <x:c r="R478" s="8">
        <x:v>136375.012378822</x:v>
      </x:c>
      <x:c r="S478" s="12">
        <x:v>442010.208006613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781966</x:v>
      </x:c>
      <x:c r="B479" s="1">
        <x:v>43211.6358278935</x:v>
      </x:c>
      <x:c r="C479" s="6">
        <x:v>7.94762112</x:v>
      </x:c>
      <x:c r="D479" s="14" t="s">
        <x:v>77</x:v>
      </x:c>
      <x:c r="E479" s="15">
        <x:v>43194.5174731829</x:v>
      </x:c>
      <x:c r="F479" t="s">
        <x:v>82</x:v>
      </x:c>
      <x:c r="G479" s="6">
        <x:v>113.070034472184</x:v>
      </x:c>
      <x:c r="H479" t="s">
        <x:v>83</x:v>
      </x:c>
      <x:c r="I479" s="6">
        <x:v>32.4500149784626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25.719</x:v>
      </x:c>
      <x:c r="R479" s="8">
        <x:v>136373.095707233</x:v>
      </x:c>
      <x:c r="S479" s="12">
        <x:v>442002.847133854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781975</x:v>
      </x:c>
      <x:c r="B480" s="1">
        <x:v>43211.6358394676</x:v>
      </x:c>
      <x:c r="C480" s="6">
        <x:v>7.96425541666667</x:v>
      </x:c>
      <x:c r="D480" s="14" t="s">
        <x:v>77</x:v>
      </x:c>
      <x:c r="E480" s="15">
        <x:v>43194.5174731829</x:v>
      </x:c>
      <x:c r="F480" t="s">
        <x:v>82</x:v>
      </x:c>
      <x:c r="G480" s="6">
        <x:v>113.085924067685</x:v>
      </x:c>
      <x:c r="H480" t="s">
        <x:v>83</x:v>
      </x:c>
      <x:c r="I480" s="6">
        <x:v>32.4506763323006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25.717</x:v>
      </x:c>
      <x:c r="R480" s="8">
        <x:v>136367.167512804</x:v>
      </x:c>
      <x:c r="S480" s="12">
        <x:v>442005.34534622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781989</x:v>
      </x:c>
      <x:c r="B481" s="1">
        <x:v>43211.6358508912</x:v>
      </x:c>
      <x:c r="C481" s="6">
        <x:v>7.980706375</x:v>
      </x:c>
      <x:c r="D481" s="14" t="s">
        <x:v>77</x:v>
      </x:c>
      <x:c r="E481" s="15">
        <x:v>43194.5174731829</x:v>
      </x:c>
      <x:c r="F481" t="s">
        <x:v>82</x:v>
      </x:c>
      <x:c r="G481" s="6">
        <x:v>113.037487867185</x:v>
      </x:c>
      <x:c r="H481" t="s">
        <x:v>83</x:v>
      </x:c>
      <x:c r="I481" s="6">
        <x:v>32.4587628966115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25.719</x:v>
      </x:c>
      <x:c r="R481" s="8">
        <x:v>136365.396146881</x:v>
      </x:c>
      <x:c r="S481" s="12">
        <x:v>442002.27898612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781991</x:v>
      </x:c>
      <x:c r="B482" s="1">
        <x:v>43211.6358627662</x:v>
      </x:c>
      <x:c r="C482" s="6">
        <x:v>7.99780734666667</x:v>
      </x:c>
      <x:c r="D482" s="14" t="s">
        <x:v>77</x:v>
      </x:c>
      <x:c r="E482" s="15">
        <x:v>43194.5174731829</x:v>
      </x:c>
      <x:c r="F482" t="s">
        <x:v>82</x:v>
      </x:c>
      <x:c r="G482" s="6">
        <x:v>112.997892173217</x:v>
      </x:c>
      <x:c r="H482" t="s">
        <x:v>83</x:v>
      </x:c>
      <x:c r="I482" s="6">
        <x:v>32.4743348486491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25.717</x:v>
      </x:c>
      <x:c r="R482" s="8">
        <x:v>136364.241016227</x:v>
      </x:c>
      <x:c r="S482" s="12">
        <x:v>441990.327810361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782001</x:v>
      </x:c>
      <x:c r="B483" s="1">
        <x:v>43211.6358745023</x:v>
      </x:c>
      <x:c r="C483" s="6">
        <x:v>8.01472495666667</x:v>
      </x:c>
      <x:c r="D483" s="14" t="s">
        <x:v>77</x:v>
      </x:c>
      <x:c r="E483" s="15">
        <x:v>43194.5174731829</x:v>
      </x:c>
      <x:c r="F483" t="s">
        <x:v>82</x:v>
      </x:c>
      <x:c r="G483" s="6">
        <x:v>113.052700561973</x:v>
      </x:c>
      <x:c r="H483" t="s">
        <x:v>83</x:v>
      </x:c>
      <x:c r="I483" s="6">
        <x:v>32.4694648481509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25.713</x:v>
      </x:c>
      <x:c r="R483" s="8">
        <x:v>136349.227584908</x:v>
      </x:c>
      <x:c r="S483" s="12">
        <x:v>442005.660478977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782018</x:v>
      </x:c>
      <x:c r="B484" s="1">
        <x:v>43211.6358857986</x:v>
      </x:c>
      <x:c r="C484" s="6">
        <x:v>8.031009235</x:v>
      </x:c>
      <x:c r="D484" s="14" t="s">
        <x:v>77</x:v>
      </x:c>
      <x:c r="E484" s="15">
        <x:v>43194.5174731829</x:v>
      </x:c>
      <x:c r="F484" t="s">
        <x:v>82</x:v>
      </x:c>
      <x:c r="G484" s="6">
        <x:v>113.123197732259</x:v>
      </x:c>
      <x:c r="H484" t="s">
        <x:v>83</x:v>
      </x:c>
      <x:c r="I484" s="6">
        <x:v>32.4529910717642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25.712</x:v>
      </x:c>
      <x:c r="R484" s="8">
        <x:v>136352.575394814</x:v>
      </x:c>
      <x:c r="S484" s="12">
        <x:v>441995.473829548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782022</x:v>
      </x:c>
      <x:c r="B485" s="1">
        <x:v>43211.6358973727</x:v>
      </x:c>
      <x:c r="C485" s="6">
        <x:v>8.04764352</x:v>
      </x:c>
      <x:c r="D485" s="14" t="s">
        <x:v>77</x:v>
      </x:c>
      <x:c r="E485" s="15">
        <x:v>43194.5174731829</x:v>
      </x:c>
      <x:c r="F485" t="s">
        <x:v>82</x:v>
      </x:c>
      <x:c r="G485" s="6">
        <x:v>113.090186113452</x:v>
      </x:c>
      <x:c r="H485" t="s">
        <x:v>83</x:v>
      </x:c>
      <x:c r="I485" s="6">
        <x:v>32.4692544161899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25.709</x:v>
      </x:c>
      <x:c r="R485" s="8">
        <x:v>136349.284505873</x:v>
      </x:c>
      <x:c r="S485" s="12">
        <x:v>441991.116978202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782030</x:v>
      </x:c>
      <x:c r="B486" s="1">
        <x:v>43211.635908831</x:v>
      </x:c>
      <x:c r="C486" s="6">
        <x:v>8.06416109</x:v>
      </x:c>
      <x:c r="D486" s="14" t="s">
        <x:v>77</x:v>
      </x:c>
      <x:c r="E486" s="15">
        <x:v>43194.5174731829</x:v>
      </x:c>
      <x:c r="F486" t="s">
        <x:v>82</x:v>
      </x:c>
      <x:c r="G486" s="6">
        <x:v>113.106079012818</x:v>
      </x:c>
      <x:c r="H486" t="s">
        <x:v>83</x:v>
      </x:c>
      <x:c r="I486" s="6">
        <x:v>32.4625206004216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25.71</x:v>
      </x:c>
      <x:c r="R486" s="8">
        <x:v>136346.518974741</x:v>
      </x:c>
      <x:c r="S486" s="12">
        <x:v>441976.877090056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782048</x:v>
      </x:c>
      <x:c r="B487" s="1">
        <x:v>43211.6359207986</x:v>
      </x:c>
      <x:c r="C487" s="6">
        <x:v>8.08139544666667</x:v>
      </x:c>
      <x:c r="D487" s="14" t="s">
        <x:v>77</x:v>
      </x:c>
      <x:c r="E487" s="15">
        <x:v>43194.5174731829</x:v>
      </x:c>
      <x:c r="F487" t="s">
        <x:v>82</x:v>
      </x:c>
      <x:c r="G487" s="6">
        <x:v>113.074295580796</x:v>
      </x:c>
      <x:c r="H487" t="s">
        <x:v>83</x:v>
      </x:c>
      <x:c r="I487" s="6">
        <x:v>32.4636629432148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25.713</x:v>
      </x:c>
      <x:c r="R487" s="8">
        <x:v>136353.551032422</x:v>
      </x:c>
      <x:c r="S487" s="12">
        <x:v>441998.95896099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782050</x:v>
      </x:c>
      <x:c r="B488" s="1">
        <x:v>43211.6359320602</x:v>
      </x:c>
      <x:c r="C488" s="6">
        <x:v>8.09757968166667</x:v>
      </x:c>
      <x:c r="D488" s="14" t="s">
        <x:v>77</x:v>
      </x:c>
      <x:c r="E488" s="15">
        <x:v>43194.5174731829</x:v>
      </x:c>
      <x:c r="F488" t="s">
        <x:v>82</x:v>
      </x:c>
      <x:c r="G488" s="6">
        <x:v>113.099807579796</x:v>
      </x:c>
      <x:c r="H488" t="s">
        <x:v>83</x:v>
      </x:c>
      <x:c r="I488" s="6">
        <x:v>32.4568088922952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25.713</x:v>
      </x:c>
      <x:c r="R488" s="8">
        <x:v>136338.017336511</x:v>
      </x:c>
      <x:c r="S488" s="12">
        <x:v>441988.067671136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782064</x:v>
      </x:c>
      <x:c r="B489" s="1">
        <x:v>43211.6359437847</x:v>
      </x:c>
      <x:c r="C489" s="6">
        <x:v>8.11446396333333</x:v>
      </x:c>
      <x:c r="D489" s="14" t="s">
        <x:v>77</x:v>
      </x:c>
      <x:c r="E489" s="15">
        <x:v>43194.5174731829</x:v>
      </x:c>
      <x:c r="F489" t="s">
        <x:v>82</x:v>
      </x:c>
      <x:c r="G489" s="6">
        <x:v>113.062881876734</x:v>
      </x:c>
      <x:c r="H489" t="s">
        <x:v>83</x:v>
      </x:c>
      <x:c r="I489" s="6">
        <x:v>32.4691942927752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25.712</x:v>
      </x:c>
      <x:c r="R489" s="8">
        <x:v>136349.957670549</x:v>
      </x:c>
      <x:c r="S489" s="12">
        <x:v>442002.761655964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782077</x:v>
      </x:c>
      <x:c r="B490" s="1">
        <x:v>43211.6359551736</x:v>
      </x:c>
      <x:c r="C490" s="6">
        <x:v>8.13088160333333</x:v>
      </x:c>
      <x:c r="D490" s="14" t="s">
        <x:v>77</x:v>
      </x:c>
      <x:c r="E490" s="15">
        <x:v>43194.5174731829</x:v>
      </x:c>
      <x:c r="F490" t="s">
        <x:v>82</x:v>
      </x:c>
      <x:c r="G490" s="6">
        <x:v>113.048784431991</x:v>
      </x:c>
      <x:c r="H490" t="s">
        <x:v>83</x:v>
      </x:c>
      <x:c r="I490" s="6">
        <x:v>32.4705170081525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25.713</x:v>
      </x:c>
      <x:c r="R490" s="8">
        <x:v>136341.224203949</x:v>
      </x:c>
      <x:c r="S490" s="12">
        <x:v>442006.183423837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782082</x:v>
      </x:c>
      <x:c r="B491" s="1">
        <x:v>43211.6359667824</x:v>
      </x:c>
      <x:c r="C491" s="6">
        <x:v>8.14761591</x:v>
      </x:c>
      <x:c r="D491" s="14" t="s">
        <x:v>77</x:v>
      </x:c>
      <x:c r="E491" s="15">
        <x:v>43194.5174731829</x:v>
      </x:c>
      <x:c r="F491" t="s">
        <x:v>82</x:v>
      </x:c>
      <x:c r="G491" s="6">
        <x:v>113.138989784609</x:v>
      </x:c>
      <x:c r="H491" t="s">
        <x:v>83</x:v>
      </x:c>
      <x:c r="I491" s="6">
        <x:v>32.4586125885467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25.708</x:v>
      </x:c>
      <x:c r="R491" s="8">
        <x:v>136341.773970682</x:v>
      </x:c>
      <x:c r="S491" s="12">
        <x:v>441984.987415905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782092</x:v>
      </x:c>
      <x:c r="B492" s="1">
        <x:v>43211.635978125</x:v>
      </x:c>
      <x:c r="C492" s="6">
        <x:v>8.16393348333333</x:v>
      </x:c>
      <x:c r="D492" s="14" t="s">
        <x:v>77</x:v>
      </x:c>
      <x:c r="E492" s="15">
        <x:v>43194.5174731829</x:v>
      </x:c>
      <x:c r="F492" t="s">
        <x:v>82</x:v>
      </x:c>
      <x:c r="G492" s="6">
        <x:v>113.09611678607</x:v>
      </x:c>
      <x:c r="H492" t="s">
        <x:v>83</x:v>
      </x:c>
      <x:c r="I492" s="6">
        <x:v>32.4725912674103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25.707</x:v>
      </x:c>
      <x:c r="R492" s="8">
        <x:v>136353.852994805</x:v>
      </x:c>
      <x:c r="S492" s="12">
        <x:v>441991.008158852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782100</x:v>
      </x:c>
      <x:c r="B493" s="1">
        <x:v>43211.6359899653</x:v>
      </x:c>
      <x:c r="C493" s="6">
        <x:v>8.18096782</x:v>
      </x:c>
      <x:c r="D493" s="14" t="s">
        <x:v>77</x:v>
      </x:c>
      <x:c r="E493" s="15">
        <x:v>43194.5174731829</x:v>
      </x:c>
      <x:c r="F493" t="s">
        <x:v>82</x:v>
      </x:c>
      <x:c r="G493" s="6">
        <x:v>113.177730936384</x:v>
      </x:c>
      <x:c r="H493" t="s">
        <x:v>83</x:v>
      </x:c>
      <x:c r="I493" s="6">
        <x:v>32.4531413795771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25.706</x:v>
      </x:c>
      <x:c r="R493" s="8">
        <x:v>136351.010343711</x:v>
      </x:c>
      <x:c r="S493" s="12">
        <x:v>441983.137383283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782117</x:v>
      </x:c>
      <x:c r="B494" s="1">
        <x:v>43211.6360012384</x:v>
      </x:c>
      <x:c r="C494" s="6">
        <x:v>8.19720204166667</x:v>
      </x:c>
      <x:c r="D494" s="14" t="s">
        <x:v>77</x:v>
      </x:c>
      <x:c r="E494" s="15">
        <x:v>43194.5174731829</x:v>
      </x:c>
      <x:c r="F494" t="s">
        <x:v>82</x:v>
      </x:c>
      <x:c r="G494" s="6">
        <x:v>113.160043620666</x:v>
      </x:c>
      <x:c r="H494" t="s">
        <x:v>83</x:v>
      </x:c>
      <x:c r="I494" s="6">
        <x:v>32.4603561625117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25.705</x:v>
      </x:c>
      <x:c r="R494" s="8">
        <x:v>136352.685322024</x:v>
      </x:c>
      <x:c r="S494" s="12">
        <x:v>442001.493429507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782126</x:v>
      </x:c>
      <x:c r="B495" s="1">
        <x:v>43211.6360129282</x:v>
      </x:c>
      <x:c r="C495" s="6">
        <x:v>8.21406968666667</x:v>
      </x:c>
      <x:c r="D495" s="14" t="s">
        <x:v>77</x:v>
      </x:c>
      <x:c r="E495" s="15">
        <x:v>43194.5174731829</x:v>
      </x:c>
      <x:c r="F495" t="s">
        <x:v>82</x:v>
      </x:c>
      <x:c r="G495" s="6">
        <x:v>113.085931791852</x:v>
      </x:c>
      <x:c r="H495" t="s">
        <x:v>83</x:v>
      </x:c>
      <x:c r="I495" s="6">
        <x:v>32.4728618230602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25.708</x:v>
      </x:c>
      <x:c r="R495" s="8">
        <x:v>136347.866956232</x:v>
      </x:c>
      <x:c r="S495" s="12">
        <x:v>441974.287099022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782137</x:v>
      </x:c>
      <x:c r="B496" s="1">
        <x:v>43211.6360247338</x:v>
      </x:c>
      <x:c r="C496" s="6">
        <x:v>8.231037355</x:v>
      </x:c>
      <x:c r="D496" s="14" t="s">
        <x:v>77</x:v>
      </x:c>
      <x:c r="E496" s="15">
        <x:v>43194.5174731829</x:v>
      </x:c>
      <x:c r="F496" t="s">
        <x:v>82</x:v>
      </x:c>
      <x:c r="G496" s="6">
        <x:v>113.145376136101</x:v>
      </x:c>
      <x:c r="H496" t="s">
        <x:v>83</x:v>
      </x:c>
      <x:c r="I496" s="6">
        <x:v>32.4642942380838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25.705</x:v>
      </x:c>
      <x:c r="R496" s="8">
        <x:v>136331.598748156</x:v>
      </x:c>
      <x:c r="S496" s="12">
        <x:v>441989.976015049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782146</x:v>
      </x:c>
      <x:c r="B497" s="1">
        <x:v>43211.6360368056</x:v>
      </x:c>
      <x:c r="C497" s="6">
        <x:v>8.24842164</x:v>
      </x:c>
      <x:c r="D497" s="14" t="s">
        <x:v>77</x:v>
      </x:c>
      <x:c r="E497" s="15">
        <x:v>43194.5174731829</x:v>
      </x:c>
      <x:c r="F497" t="s">
        <x:v>82</x:v>
      </x:c>
      <x:c r="G497" s="6">
        <x:v>113.130037158678</x:v>
      </x:c>
      <x:c r="H497" t="s">
        <x:v>83</x:v>
      </x:c>
      <x:c r="I497" s="6">
        <x:v>32.468412688479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25.705</x:v>
      </x:c>
      <x:c r="R497" s="8">
        <x:v>136320.990085441</x:v>
      </x:c>
      <x:c r="S497" s="12">
        <x:v>442000.497206928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782153</x:v>
      </x:c>
      <x:c r="B498" s="1">
        <x:v>43211.6360478009</x:v>
      </x:c>
      <x:c r="C498" s="6">
        <x:v>8.26425587833333</x:v>
      </x:c>
      <x:c r="D498" s="14" t="s">
        <x:v>77</x:v>
      </x:c>
      <x:c r="E498" s="15">
        <x:v>43194.5174731829</x:v>
      </x:c>
      <x:c r="F498" t="s">
        <x:v>82</x:v>
      </x:c>
      <x:c r="G498" s="6">
        <x:v>113.197777297996</x:v>
      </x:c>
      <x:c r="H498" t="s">
        <x:v>83</x:v>
      </x:c>
      <x:c r="I498" s="6">
        <x:v>32.4502254092149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25.705</x:v>
      </x:c>
      <x:c r="R498" s="8">
        <x:v>136308.760692278</x:v>
      </x:c>
      <x:c r="S498" s="12">
        <x:v>441990.878405672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782164</x:v>
      </x:c>
      <x:c r="B499" s="1">
        <x:v>43211.636059456</x:v>
      </x:c>
      <x:c r="C499" s="6">
        <x:v>8.28105684333333</x:v>
      </x:c>
      <x:c r="D499" s="14" t="s">
        <x:v>77</x:v>
      </x:c>
      <x:c r="E499" s="15">
        <x:v>43194.5174731829</x:v>
      </x:c>
      <x:c r="F499" t="s">
        <x:v>82</x:v>
      </x:c>
      <x:c r="G499" s="6">
        <x:v>113.193069822694</x:v>
      </x:c>
      <x:c r="H499" t="s">
        <x:v>83</x:v>
      </x:c>
      <x:c r="I499" s="6">
        <x:v>32.4490229479488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25.706</x:v>
      </x:c>
      <x:c r="R499" s="8">
        <x:v>136310.382243538</x:v>
      </x:c>
      <x:c r="S499" s="12">
        <x:v>442008.755495343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782176</x:v>
      </x:c>
      <x:c r="B500" s="1">
        <x:v>43211.6360711806</x:v>
      </x:c>
      <x:c r="C500" s="6">
        <x:v>8.29792447666667</x:v>
      </x:c>
      <x:c r="D500" s="14" t="s">
        <x:v>77</x:v>
      </x:c>
      <x:c r="E500" s="15">
        <x:v>43194.5174731829</x:v>
      </x:c>
      <x:c r="F500" t="s">
        <x:v>82</x:v>
      </x:c>
      <x:c r="G500" s="6">
        <x:v>113.113127932001</x:v>
      </x:c>
      <x:c r="H500" t="s">
        <x:v>83</x:v>
      </x:c>
      <x:c r="I500" s="6">
        <x:v>32.4778821374171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25.703</x:v>
      </x:c>
      <x:c r="R500" s="8">
        <x:v>136294.706167343</x:v>
      </x:c>
      <x:c r="S500" s="12">
        <x:v>441982.954859509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782186</x:v>
      </x:c>
      <x:c r="B501" s="1">
        <x:v>43211.6360825231</x:v>
      </x:c>
      <x:c r="C501" s="6">
        <x:v>8.31425872</x:v>
      </x:c>
      <x:c r="D501" s="14" t="s">
        <x:v>77</x:v>
      </x:c>
      <x:c r="E501" s="15">
        <x:v>43194.5174731829</x:v>
      </x:c>
      <x:c r="F501" t="s">
        <x:v>82</x:v>
      </x:c>
      <x:c r="G501" s="6">
        <x:v>113.113019089849</x:v>
      </x:c>
      <x:c r="H501" t="s">
        <x:v>83</x:v>
      </x:c>
      <x:c r="I501" s="6">
        <x:v>32.4729820700227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25.705</x:v>
      </x:c>
      <x:c r="R501" s="8">
        <x:v>136280.045767406</x:v>
      </x:c>
      <x:c r="S501" s="12">
        <x:v>441965.957921412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782194</x:v>
      </x:c>
      <x:c r="B502" s="1">
        <x:v>43211.6360944097</x:v>
      </x:c>
      <x:c r="C502" s="6">
        <x:v>8.33139307833333</x:v>
      </x:c>
      <x:c r="D502" s="14" t="s">
        <x:v>77</x:v>
      </x:c>
      <x:c r="E502" s="15">
        <x:v>43194.5174731829</x:v>
      </x:c>
      <x:c r="F502" t="s">
        <x:v>82</x:v>
      </x:c>
      <x:c r="G502" s="6">
        <x:v>113.135523551708</x:v>
      </x:c>
      <x:c r="H502" t="s">
        <x:v>83</x:v>
      </x:c>
      <x:c r="I502" s="6">
        <x:v>32.4694047247322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25.704</x:v>
      </x:c>
      <x:c r="R502" s="8">
        <x:v>136283.775466391</x:v>
      </x:c>
      <x:c r="S502" s="12">
        <x:v>441976.458936815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782200</x:v>
      </x:c>
      <x:c r="B503" s="1">
        <x:v>43211.6361054745</x:v>
      </x:c>
      <x:c r="C503" s="6">
        <x:v>8.347343975</x:v>
      </x:c>
      <x:c r="D503" s="14" t="s">
        <x:v>77</x:v>
      </x:c>
      <x:c r="E503" s="15">
        <x:v>43194.5174731829</x:v>
      </x:c>
      <x:c r="F503" t="s">
        <x:v>82</x:v>
      </x:c>
      <x:c r="G503" s="6">
        <x:v>113.165759304058</x:v>
      </x:c>
      <x:c r="H503" t="s">
        <x:v>83</x:v>
      </x:c>
      <x:c r="I503" s="6">
        <x:v>32.466218185084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25.702</x:v>
      </x:c>
      <x:c r="R503" s="8">
        <x:v>136280.631898551</x:v>
      </x:c>
      <x:c r="S503" s="12">
        <x:v>441982.696200342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782210</x:v>
      </x:c>
      <x:c r="B504" s="1">
        <x:v>43211.6361170949</x:v>
      </x:c>
      <x:c r="C504" s="6">
        <x:v>8.36407826</x:v>
      </x:c>
      <x:c r="D504" s="14" t="s">
        <x:v>77</x:v>
      </x:c>
      <x:c r="E504" s="15">
        <x:v>43194.5174731829</x:v>
      </x:c>
      <x:c r="F504" t="s">
        <x:v>82</x:v>
      </x:c>
      <x:c r="G504" s="6">
        <x:v>113.232410996553</x:v>
      </x:c>
      <x:c r="H504" t="s">
        <x:v>83</x:v>
      </x:c>
      <x:c r="I504" s="6">
        <x:v>32.4557266750094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25.699</x:v>
      </x:c>
      <x:c r="R504" s="8">
        <x:v>136272.261524874</x:v>
      </x:c>
      <x:c r="S504" s="12">
        <x:v>441953.843620983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782220</x:v>
      </x:c>
      <x:c r="B505" s="1">
        <x:v>43211.6361287847</x:v>
      </x:c>
      <x:c r="C505" s="6">
        <x:v>8.38084586</x:v>
      </x:c>
      <x:c r="D505" s="14" t="s">
        <x:v>77</x:v>
      </x:c>
      <x:c r="E505" s="15">
        <x:v>43194.5174731829</x:v>
      </x:c>
      <x:c r="F505" t="s">
        <x:v>82</x:v>
      </x:c>
      <x:c r="G505" s="6">
        <x:v>113.223105238794</x:v>
      </x:c>
      <x:c r="H505" t="s">
        <x:v>83</x:v>
      </x:c>
      <x:c r="I505" s="6">
        <x:v>32.4532916873964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25.701</x:v>
      </x:c>
      <x:c r="R505" s="8">
        <x:v>136262.099701192</x:v>
      </x:c>
      <x:c r="S505" s="12">
        <x:v>441964.945332175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782230</x:v>
      </x:c>
      <x:c r="B506" s="1">
        <x:v>43211.6361403588</x:v>
      </x:c>
      <x:c r="C506" s="6">
        <x:v>8.397563485</x:v>
      </x:c>
      <x:c r="D506" s="14" t="s">
        <x:v>77</x:v>
      </x:c>
      <x:c r="E506" s="15">
        <x:v>43194.5174731829</x:v>
      </x:c>
      <x:c r="F506" t="s">
        <x:v>82</x:v>
      </x:c>
      <x:c r="G506" s="6">
        <x:v>113.18961936151</x:v>
      </x:c>
      <x:c r="H506" t="s">
        <x:v>83</x:v>
      </x:c>
      <x:c r="I506" s="6">
        <x:v>32.4672102206873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25.699</x:v>
      </x:c>
      <x:c r="R506" s="8">
        <x:v>136249.322354061</x:v>
      </x:c>
      <x:c r="S506" s="12">
        <x:v>441957.074254017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782243</x:v>
      </x:c>
      <x:c r="B507" s="1">
        <x:v>43211.6361522801</x:v>
      </x:c>
      <x:c r="C507" s="6">
        <x:v>8.41473118333333</x:v>
      </x:c>
      <x:c r="D507" s="14" t="s">
        <x:v>77</x:v>
      </x:c>
      <x:c r="E507" s="15">
        <x:v>43194.5174731829</x:v>
      </x:c>
      <x:c r="F507" t="s">
        <x:v>82</x:v>
      </x:c>
      <x:c r="G507" s="6">
        <x:v>113.194326031937</x:v>
      </x:c>
      <x:c r="H507" t="s">
        <x:v>83</x:v>
      </x:c>
      <x:c r="I507" s="6">
        <x:v>32.4708777488008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25.697</x:v>
      </x:c>
      <x:c r="R507" s="8">
        <x:v>136253.940845413</x:v>
      </x:c>
      <x:c r="S507" s="12">
        <x:v>441988.809181644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782255</x:v>
      </x:c>
      <x:c r="B508" s="1">
        <x:v>43211.6361641551</x:v>
      </x:c>
      <x:c r="C508" s="6">
        <x:v>8.43181545</x:v>
      </x:c>
      <x:c r="D508" s="14" t="s">
        <x:v>77</x:v>
      </x:c>
      <x:c r="E508" s="15">
        <x:v>43194.5174731829</x:v>
      </x:c>
      <x:c r="F508" t="s">
        <x:v>82</x:v>
      </x:c>
      <x:c r="G508" s="6">
        <x:v>113.201494956384</x:v>
      </x:c>
      <x:c r="H508" t="s">
        <x:v>83</x:v>
      </x:c>
      <x:c r="I508" s="6">
        <x:v>32.4664887402191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25.698</x:v>
      </x:c>
      <x:c r="R508" s="8">
        <x:v>136248.25976742</x:v>
      </x:c>
      <x:c r="S508" s="12">
        <x:v>441973.13984751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782265</x:v>
      </x:c>
      <x:c r="B509" s="1">
        <x:v>43211.6361753819</x:v>
      </x:c>
      <x:c r="C509" s="6">
        <x:v>8.44796637833333</x:v>
      </x:c>
      <x:c r="D509" s="14" t="s">
        <x:v>77</x:v>
      </x:c>
      <x:c r="E509" s="15">
        <x:v>43194.5174731829</x:v>
      </x:c>
      <x:c r="F509" t="s">
        <x:v>82</x:v>
      </x:c>
      <x:c r="G509" s="6">
        <x:v>113.2245795741</x:v>
      </x:c>
      <x:c r="H509" t="s">
        <x:v>83</x:v>
      </x:c>
      <x:c r="I509" s="6">
        <x:v>32.4676912077521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25.695</x:v>
      </x:c>
      <x:c r="R509" s="8">
        <x:v>136233.467290866</x:v>
      </x:c>
      <x:c r="S509" s="12">
        <x:v>441969.7677225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782277</x:v>
      </x:c>
      <x:c r="B510" s="1">
        <x:v>43211.6361866551</x:v>
      </x:c>
      <x:c r="C510" s="6">
        <x:v>8.46421735166667</x:v>
      </x:c>
      <x:c r="D510" s="14" t="s">
        <x:v>77</x:v>
      </x:c>
      <x:c r="E510" s="15">
        <x:v>43194.5174731829</x:v>
      </x:c>
      <x:c r="F510" t="s">
        <x:v>82</x:v>
      </x:c>
      <x:c r="G510" s="6">
        <x:v>113.161838685931</x:v>
      </x:c>
      <x:c r="H510" t="s">
        <x:v>83</x:v>
      </x:c>
      <x:c r="I510" s="6">
        <x:v>32.4771305928725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25.698</x:v>
      </x:c>
      <x:c r="R510" s="8">
        <x:v>136236.638338139</x:v>
      </x:c>
      <x:c r="S510" s="12">
        <x:v>441979.212498331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782284</x:v>
      </x:c>
      <x:c r="B511" s="1">
        <x:v>43211.6361981481</x:v>
      </x:c>
      <x:c r="C511" s="6">
        <x:v>8.480768285</x:v>
      </x:c>
      <x:c r="D511" s="14" t="s">
        <x:v>77</x:v>
      </x:c>
      <x:c r="E511" s="15">
        <x:v>43194.5174731829</x:v>
      </x:c>
      <x:c r="F511" t="s">
        <x:v>82</x:v>
      </x:c>
      <x:c r="G511" s="6">
        <x:v>113.266936629076</x:v>
      </x:c>
      <x:c r="H511" t="s">
        <x:v>83</x:v>
      </x:c>
      <x:c r="I511" s="6">
        <x:v>32.4563279067916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25.695</x:v>
      </x:c>
      <x:c r="R511" s="8">
        <x:v>136225.390407264</x:v>
      </x:c>
      <x:c r="S511" s="12">
        <x:v>441968.925561752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782291</x:v>
      </x:c>
      <x:c r="B512" s="1">
        <x:v>43211.6362101505</x:v>
      </x:c>
      <x:c r="C512" s="6">
        <x:v>8.49803593666667</x:v>
      </x:c>
      <x:c r="D512" s="14" t="s">
        <x:v>77</x:v>
      </x:c>
      <x:c r="E512" s="15">
        <x:v>43194.5174731829</x:v>
      </x:c>
      <x:c r="F512" t="s">
        <x:v>82</x:v>
      </x:c>
      <x:c r="G512" s="6">
        <x:v>113.181442518887</x:v>
      </x:c>
      <x:c r="H512" t="s">
        <x:v>83</x:v>
      </x:c>
      <x:c r="I512" s="6">
        <x:v>32.4718697857838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25.698</x:v>
      </x:c>
      <x:c r="R512" s="8">
        <x:v>136216.185669643</x:v>
      </x:c>
      <x:c r="S512" s="12">
        <x:v>441944.90150249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782302</x:v>
      </x:c>
      <x:c r="B513" s="1">
        <x:v>43211.6362212616</x:v>
      </x:c>
      <x:c r="C513" s="6">
        <x:v>8.51405347833333</x:v>
      </x:c>
      <x:c r="D513" s="14" t="s">
        <x:v>77</x:v>
      </x:c>
      <x:c r="E513" s="15">
        <x:v>43194.5174731829</x:v>
      </x:c>
      <x:c r="F513" t="s">
        <x:v>82</x:v>
      </x:c>
      <x:c r="G513" s="6">
        <x:v>113.263014581112</x:v>
      </x:c>
      <x:c r="H513" t="s">
        <x:v>83</x:v>
      </x:c>
      <x:c r="I513" s="6">
        <x:v>32.4573800626695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25.695</x:v>
      </x:c>
      <x:c r="R513" s="8">
        <x:v>136214.452327008</x:v>
      </x:c>
      <x:c r="S513" s="12">
        <x:v>441955.747939075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782312</x:v>
      </x:c>
      <x:c r="B514" s="1">
        <x:v>43211.6362329861</x:v>
      </x:c>
      <x:c r="C514" s="6">
        <x:v>8.53092111333333</x:v>
      </x:c>
      <x:c r="D514" s="14" t="s">
        <x:v>77</x:v>
      </x:c>
      <x:c r="E514" s="15">
        <x:v>43194.5174731829</x:v>
      </x:c>
      <x:c r="F514" t="s">
        <x:v>82</x:v>
      </x:c>
      <x:c r="G514" s="6">
        <x:v>113.265143690366</x:v>
      </x:c>
      <x:c r="H514" t="s">
        <x:v>83</x:v>
      </x:c>
      <x:c r="I514" s="6">
        <x:v>32.4568088922952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25.695</x:v>
      </x:c>
      <x:c r="R514" s="8">
        <x:v>136212.076560704</x:v>
      </x:c>
      <x:c r="S514" s="12">
        <x:v>441954.317055728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782327</x:v>
      </x:c>
      <x:c r="B515" s="1">
        <x:v>43211.6362449884</x:v>
      </x:c>
      <x:c r="C515" s="6">
        <x:v>8.548188775</x:v>
      </x:c>
      <x:c r="D515" s="14" t="s">
        <x:v>77</x:v>
      </x:c>
      <x:c r="E515" s="15">
        <x:v>43194.5174731829</x:v>
      </x:c>
      <x:c r="F515" t="s">
        <x:v>82</x:v>
      </x:c>
      <x:c r="G515" s="6">
        <x:v>113.286440618402</x:v>
      </x:c>
      <x:c r="H515" t="s">
        <x:v>83</x:v>
      </x:c>
      <x:c r="I515" s="6">
        <x:v>32.4535622414883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25.694</x:v>
      </x:c>
      <x:c r="R515" s="8">
        <x:v>136200.523342867</x:v>
      </x:c>
      <x:c r="S515" s="12">
        <x:v>441957.629330043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782331</x:v>
      </x:c>
      <x:c r="B516" s="1">
        <x:v>43211.6362563657</x:v>
      </x:c>
      <x:c r="C516" s="6">
        <x:v>8.56460641666667</x:v>
      </x:c>
      <x:c r="D516" s="14" t="s">
        <x:v>77</x:v>
      </x:c>
      <x:c r="E516" s="15">
        <x:v>43194.5174731829</x:v>
      </x:c>
      <x:c r="F516" t="s">
        <x:v>82</x:v>
      </x:c>
      <x:c r="G516" s="6">
        <x:v>113.255400932723</x:v>
      </x:c>
      <x:c r="H516" t="s">
        <x:v>83</x:v>
      </x:c>
      <x:c r="I516" s="6">
        <x:v>32.4643543614102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25.693</x:v>
      </x:c>
      <x:c r="R516" s="8">
        <x:v>136201.813409165</x:v>
      </x:c>
      <x:c r="S516" s="12">
        <x:v>441956.234213389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782343</x:v>
      </x:c>
      <x:c r="B517" s="1">
        <x:v>43211.6362674769</x:v>
      </x:c>
      <x:c r="C517" s="6">
        <x:v>8.580607335</x:v>
      </x:c>
      <x:c r="D517" s="14" t="s">
        <x:v>77</x:v>
      </x:c>
      <x:c r="E517" s="15">
        <x:v>43194.5174731829</x:v>
      </x:c>
      <x:c r="F517" t="s">
        <x:v>82</x:v>
      </x:c>
      <x:c r="G517" s="6">
        <x:v>113.242841333211</x:v>
      </x:c>
      <x:c r="H517" t="s">
        <x:v>83</x:v>
      </x:c>
      <x:c r="I517" s="6">
        <x:v>32.4603261008842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25.696</x:v>
      </x:c>
      <x:c r="R517" s="8">
        <x:v>136200.289490048</x:v>
      </x:c>
      <x:c r="S517" s="12">
        <x:v>441950.76855513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782359</x:v>
      </x:c>
      <x:c r="B518" s="1">
        <x:v>43211.6362795139</x:v>
      </x:c>
      <x:c r="C518" s="6">
        <x:v>8.597941645</x:v>
      </x:c>
      <x:c r="D518" s="14" t="s">
        <x:v>77</x:v>
      </x:c>
      <x:c r="E518" s="15">
        <x:v>43194.5174731829</x:v>
      </x:c>
      <x:c r="F518" t="s">
        <x:v>82</x:v>
      </x:c>
      <x:c r="G518" s="6">
        <x:v>113.247893984866</x:v>
      </x:c>
      <x:c r="H518" t="s">
        <x:v>83</x:v>
      </x:c>
      <x:c r="I518" s="6">
        <x:v>32.4688335523083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25.692</x:v>
      </x:c>
      <x:c r="R518" s="8">
        <x:v>136188.85687716</x:v>
      </x:c>
      <x:c r="S518" s="12">
        <x:v>441954.410642525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782362</x:v>
      </x:c>
      <x:c r="B519" s="1">
        <x:v>43211.6362905903</x:v>
      </x:c>
      <x:c r="C519" s="6">
        <x:v>8.61389258666667</x:v>
      </x:c>
      <x:c r="D519" s="14" t="s">
        <x:v>77</x:v>
      </x:c>
      <x:c r="E519" s="15">
        <x:v>43194.5174731829</x:v>
      </x:c>
      <x:c r="F519" t="s">
        <x:v>82</x:v>
      </x:c>
      <x:c r="G519" s="6">
        <x:v>113.243633417628</x:v>
      </x:c>
      <x:c r="H519" t="s">
        <x:v>83</x:v>
      </x:c>
      <x:c r="I519" s="6">
        <x:v>32.4675108375945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25.693</x:v>
      </x:c>
      <x:c r="R519" s="8">
        <x:v>136187.737510326</x:v>
      </x:c>
      <x:c r="S519" s="12">
        <x:v>441952.99475697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782375</x:v>
      </x:c>
      <x:c r="B520" s="1">
        <x:v>43211.6363022338</x:v>
      </x:c>
      <x:c r="C520" s="6">
        <x:v>8.63066017666667</x:v>
      </x:c>
      <x:c r="D520" s="14" t="s">
        <x:v>77</x:v>
      </x:c>
      <x:c r="E520" s="15">
        <x:v>43194.5174731829</x:v>
      </x:c>
      <x:c r="F520" t="s">
        <x:v>82</x:v>
      </x:c>
      <x:c r="G520" s="6">
        <x:v>113.289828800748</x:v>
      </x:c>
      <x:c r="H520" t="s">
        <x:v>83</x:v>
      </x:c>
      <x:c r="I520" s="6">
        <x:v>32.4699157738251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25.687</x:v>
      </x:c>
      <x:c r="R520" s="8">
        <x:v>136177.477629651</x:v>
      </x:c>
      <x:c r="S520" s="12">
        <x:v>441953.301321713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782389</x:v>
      </x:c>
      <x:c r="B521" s="1">
        <x:v>43211.6363140856</x:v>
      </x:c>
      <x:c r="C521" s="6">
        <x:v>8.64771113666667</x:v>
      </x:c>
      <x:c r="D521" s="14" t="s">
        <x:v>77</x:v>
      </x:c>
      <x:c r="E521" s="15">
        <x:v>43194.5174731829</x:v>
      </x:c>
      <x:c r="F521" t="s">
        <x:v>82</x:v>
      </x:c>
      <x:c r="G521" s="6">
        <x:v>113.22166658229</x:v>
      </x:c>
      <x:c r="H521" t="s">
        <x:v>83</x:v>
      </x:c>
      <x:c r="I521" s="6">
        <x:v>32.4807981318431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25.69</x:v>
      </x:c>
      <x:c r="R521" s="8">
        <x:v>136176.414795655</x:v>
      </x:c>
      <x:c r="S521" s="12">
        <x:v>441939.936849414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782391</x:v>
      </x:c>
      <x:c r="B522" s="1">
        <x:v>43211.6363256134</x:v>
      </x:c>
      <x:c r="C522" s="6">
        <x:v>8.66432874</x:v>
      </x:c>
      <x:c r="D522" s="14" t="s">
        <x:v>77</x:v>
      </x:c>
      <x:c r="E522" s="15">
        <x:v>43194.5174731829</x:v>
      </x:c>
      <x:c r="F522" t="s">
        <x:v>82</x:v>
      </x:c>
      <x:c r="G522" s="6">
        <x:v>113.245318226255</x:v>
      </x:c>
      <x:c r="H522" t="s">
        <x:v>83</x:v>
      </x:c>
      <x:c r="I522" s="6">
        <x:v>32.4769201604308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25.689</x:v>
      </x:c>
      <x:c r="R522" s="8">
        <x:v>136175.04716373</x:v>
      </x:c>
      <x:c r="S522" s="12">
        <x:v>441944.978207551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782401</x:v>
      </x:c>
      <x:c r="B523" s="1">
        <x:v>43211.6363372685</x:v>
      </x:c>
      <x:c r="C523" s="6">
        <x:v>8.68107971666667</x:v>
      </x:c>
      <x:c r="D523" s="14" t="s">
        <x:v>77</x:v>
      </x:c>
      <x:c r="E523" s="15">
        <x:v>43194.5174731829</x:v>
      </x:c>
      <x:c r="F523" t="s">
        <x:v>82</x:v>
      </x:c>
      <x:c r="G523" s="6">
        <x:v>113.322565089381</x:v>
      </x:c>
      <x:c r="H523" t="s">
        <x:v>83</x:v>
      </x:c>
      <x:c r="I523" s="6">
        <x:v>32.4586727117712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25.688</x:v>
      </x:c>
      <x:c r="R523" s="8">
        <x:v>136184.495816303</x:v>
      </x:c>
      <x:c r="S523" s="12">
        <x:v>441947.429328105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782417</x:v>
      </x:c>
      <x:c r="B524" s="1">
        <x:v>43211.6363488079</x:v>
      </x:c>
      <x:c r="C524" s="6">
        <x:v>8.69771399</x:v>
      </x:c>
      <x:c r="D524" s="14" t="s">
        <x:v>77</x:v>
      </x:c>
      <x:c r="E524" s="15">
        <x:v>43194.5174731829</x:v>
      </x:c>
      <x:c r="F524" t="s">
        <x:v>82</x:v>
      </x:c>
      <x:c r="G524" s="6">
        <x:v>113.283209509997</x:v>
      </x:c>
      <x:c r="H524" t="s">
        <x:v>83</x:v>
      </x:c>
      <x:c r="I524" s="6">
        <x:v>32.4667592953765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25.689</x:v>
      </x:c>
      <x:c r="R524" s="8">
        <x:v>136169.014932559</x:v>
      </x:c>
      <x:c r="S524" s="12">
        <x:v>441945.288656804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782427</x:v>
      </x:c>
      <x:c r="B525" s="1">
        <x:v>43211.6363626968</x:v>
      </x:c>
      <x:c r="C525" s="6">
        <x:v>8.71771514833333</x:v>
      </x:c>
      <x:c r="D525" s="14" t="s">
        <x:v>77</x:v>
      </x:c>
      <x:c r="E525" s="15">
        <x:v>43194.5174731829</x:v>
      </x:c>
      <x:c r="F525" t="s">
        <x:v>82</x:v>
      </x:c>
      <x:c r="G525" s="6">
        <x:v>113.274242646275</x:v>
      </x:c>
      <x:c r="H525" t="s">
        <x:v>83</x:v>
      </x:c>
      <x:c r="I525" s="6">
        <x:v>32.4716292919429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25.688</x:v>
      </x:c>
      <x:c r="R525" s="8">
        <x:v>136181.614041545</x:v>
      </x:c>
      <x:c r="S525" s="12">
        <x:v>441957.637014825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782432</x:v>
      </x:c>
      <x:c r="B526" s="1">
        <x:v>43211.636371956</x:v>
      </x:c>
      <x:c r="C526" s="6">
        <x:v>8.73106591166667</x:v>
      </x:c>
      <x:c r="D526" s="14" t="s">
        <x:v>77</x:v>
      </x:c>
      <x:c r="E526" s="15">
        <x:v>43194.5174731829</x:v>
      </x:c>
      <x:c r="F526" t="s">
        <x:v>82</x:v>
      </x:c>
      <x:c r="G526" s="6">
        <x:v>113.267514669125</x:v>
      </x:c>
      <x:c r="H526" t="s">
        <x:v>83</x:v>
      </x:c>
      <x:c r="I526" s="6">
        <x:v>32.470967933969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25.689</x:v>
      </x:c>
      <x:c r="R526" s="8">
        <x:v>136166.716749883</x:v>
      </x:c>
      <x:c r="S526" s="12">
        <x:v>441927.715631511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782446</x:v>
      </x:c>
      <x:c r="B527" s="1">
        <x:v>43211.6363831829</x:v>
      </x:c>
      <x:c r="C527" s="6">
        <x:v>8.74723349833333</x:v>
      </x:c>
      <x:c r="D527" s="14" t="s">
        <x:v>77</x:v>
      </x:c>
      <x:c r="E527" s="15">
        <x:v>43194.5174731829</x:v>
      </x:c>
      <x:c r="F527" t="s">
        <x:v>82</x:v>
      </x:c>
      <x:c r="G527" s="6">
        <x:v>113.329525958115</x:v>
      </x:c>
      <x:c r="H527" t="s">
        <x:v>83</x:v>
      </x:c>
      <x:c r="I527" s="6">
        <x:v>32.461738997682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25.686</x:v>
      </x:c>
      <x:c r="R527" s="8">
        <x:v>136172.134208908</x:v>
      </x:c>
      <x:c r="S527" s="12">
        <x:v>441934.61045613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782452</x:v>
      </x:c>
      <x:c r="B528" s="1">
        <x:v>43211.6363947917</x:v>
      </x:c>
      <x:c r="C528" s="6">
        <x:v>8.763951135</x:v>
      </x:c>
      <x:c r="D528" s="14" t="s">
        <x:v>77</x:v>
      </x:c>
      <x:c r="E528" s="15">
        <x:v>43194.5174731829</x:v>
      </x:c>
      <x:c r="F528" t="s">
        <x:v>82</x:v>
      </x:c>
      <x:c r="G528" s="6">
        <x:v>113.342322565163</x:v>
      </x:c>
      <x:c r="H528" t="s">
        <x:v>83</x:v>
      </x:c>
      <x:c r="I528" s="6">
        <x:v>32.4657071365541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25.683</x:v>
      </x:c>
      <x:c r="R528" s="8">
        <x:v>136180.044066227</x:v>
      </x:c>
      <x:c r="S528" s="12">
        <x:v>441941.791832029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782465</x:v>
      </x:c>
      <x:c r="B529" s="1">
        <x:v>43211.6364069097</x:v>
      </x:c>
      <x:c r="C529" s="6">
        <x:v>8.781352125</x:v>
      </x:c>
      <x:c r="D529" s="14" t="s">
        <x:v>77</x:v>
      </x:c>
      <x:c r="E529" s="15">
        <x:v>43194.5174731829</x:v>
      </x:c>
      <x:c r="F529" t="s">
        <x:v>82</x:v>
      </x:c>
      <x:c r="G529" s="6">
        <x:v>113.279289268319</x:v>
      </x:c>
      <x:c r="H529" t="s">
        <x:v>83</x:v>
      </x:c>
      <x:c r="I529" s="6">
        <x:v>32.4727415761022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25.687</x:v>
      </x:c>
      <x:c r="R529" s="8">
        <x:v>136179.393694181</x:v>
      </x:c>
      <x:c r="S529" s="12">
        <x:v>441938.473369237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782478</x:v>
      </x:c>
      <x:c r="B530" s="1">
        <x:v>43211.636418206</x:v>
      </x:c>
      <x:c r="C530" s="6">
        <x:v>8.79763638166667</x:v>
      </x:c>
      <x:c r="D530" s="14" t="s">
        <x:v>77</x:v>
      </x:c>
      <x:c r="E530" s="15">
        <x:v>43194.5174731829</x:v>
      </x:c>
      <x:c r="F530" t="s">
        <x:v>82</x:v>
      </x:c>
      <x:c r="G530" s="6">
        <x:v>113.368226810935</x:v>
      </x:c>
      <x:c r="H530" t="s">
        <x:v>83</x:v>
      </x:c>
      <x:c r="I530" s="6">
        <x:v>32.4562978452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25.684</x:v>
      </x:c>
      <x:c r="R530" s="8">
        <x:v>136189.216071535</x:v>
      </x:c>
      <x:c r="S530" s="12">
        <x:v>441951.043670713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782488</x:v>
      </x:c>
      <x:c r="B531" s="1">
        <x:v>43211.6364303241</x:v>
      </x:c>
      <x:c r="C531" s="6">
        <x:v>8.81508741666667</x:v>
      </x:c>
      <x:c r="D531" s="14" t="s">
        <x:v>77</x:v>
      </x:c>
      <x:c r="E531" s="15">
        <x:v>43194.5174731829</x:v>
      </x:c>
      <x:c r="F531" t="s">
        <x:v>82</x:v>
      </x:c>
      <x:c r="G531" s="6">
        <x:v>113.385736665582</x:v>
      </x:c>
      <x:c r="H531" t="s">
        <x:v>83</x:v>
      </x:c>
      <x:c r="I531" s="6">
        <x:v>32.4565383379409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25.682</x:v>
      </x:c>
      <x:c r="R531" s="8">
        <x:v>136180.737585791</x:v>
      </x:c>
      <x:c r="S531" s="12">
        <x:v>441937.667895034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782492</x:v>
      </x:c>
      <x:c r="B532" s="1">
        <x:v>43211.6364414352</x:v>
      </x:c>
      <x:c r="C532" s="6">
        <x:v>8.831105005</x:v>
      </x:c>
      <x:c r="D532" s="14" t="s">
        <x:v>77</x:v>
      </x:c>
      <x:c r="E532" s="15">
        <x:v>43194.5174731829</x:v>
      </x:c>
      <x:c r="F532" t="s">
        <x:v>82</x:v>
      </x:c>
      <x:c r="G532" s="6">
        <x:v>113.278729614194</x:v>
      </x:c>
      <x:c r="H532" t="s">
        <x:v>83</x:v>
      </x:c>
      <x:c r="I532" s="6">
        <x:v>32.4753569484174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25.686</x:v>
      </x:c>
      <x:c r="R532" s="8">
        <x:v>136172.96281795</x:v>
      </x:c>
      <x:c r="S532" s="12">
        <x:v>441948.609898305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782501</x:v>
      </x:c>
      <x:c r="B533" s="1">
        <x:v>43211.6364545486</x:v>
      </x:c>
      <x:c r="C533" s="6">
        <x:v>8.84997269</x:v>
      </x:c>
      <x:c r="D533" s="14" t="s">
        <x:v>77</x:v>
      </x:c>
      <x:c r="E533" s="15">
        <x:v>43194.5174731829</x:v>
      </x:c>
      <x:c r="F533" t="s">
        <x:v>82</x:v>
      </x:c>
      <x:c r="G533" s="6">
        <x:v>113.403131058091</x:v>
      </x:c>
      <x:c r="H533" t="s">
        <x:v>83</x:v>
      </x:c>
      <x:c r="I533" s="6">
        <x:v>32.4543438423211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25.681</x:v>
      </x:c>
      <x:c r="R533" s="8">
        <x:v>136166.074703311</x:v>
      </x:c>
      <x:c r="S533" s="12">
        <x:v>441935.03092592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782512</x:v>
      </x:c>
      <x:c r="B534" s="1">
        <x:v>43211.6364699074</x:v>
      </x:c>
      <x:c r="C534" s="6">
        <x:v>8.87210731666667</x:v>
      </x:c>
      <x:c r="D534" s="14" t="s">
        <x:v>77</x:v>
      </x:c>
      <x:c r="E534" s="15">
        <x:v>43194.5174731829</x:v>
      </x:c>
      <x:c r="F534" t="s">
        <x:v>82</x:v>
      </x:c>
      <x:c r="G534" s="6">
        <x:v>113.35859060026</x:v>
      </x:c>
      <x:c r="H534" t="s">
        <x:v>83</x:v>
      </x:c>
      <x:c r="I534" s="6">
        <x:v>32.4638132515065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25.682</x:v>
      </x:c>
      <x:c r="R534" s="8">
        <x:v>136159.198029698</x:v>
      </x:c>
      <x:c r="S534" s="12">
        <x:v>441968.201072539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782529</x:v>
      </x:c>
      <x:c r="B535" s="1">
        <x:v>43211.6364782755</x:v>
      </x:c>
      <x:c r="C535" s="6">
        <x:v>8.884174725</x:v>
      </x:c>
      <x:c r="D535" s="14" t="s">
        <x:v>77</x:v>
      </x:c>
      <x:c r="E535" s="15">
        <x:v>43194.5174731829</x:v>
      </x:c>
      <x:c r="F535" t="s">
        <x:v>82</x:v>
      </x:c>
      <x:c r="G535" s="6">
        <x:v>113.38630333903</x:v>
      </x:c>
      <x:c r="H535" t="s">
        <x:v>83</x:v>
      </x:c>
      <x:c r="I535" s="6">
        <x:v>32.4588530814535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25.681</x:v>
      </x:c>
      <x:c r="R535" s="8">
        <x:v>136132.845022733</x:v>
      </x:c>
      <x:c r="S535" s="12">
        <x:v>441923.174842287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782532</x:v>
      </x:c>
      <x:c r="B536" s="1">
        <x:v>43211.6364877662</x:v>
      </x:c>
      <x:c r="C536" s="6">
        <x:v>8.89780875666667</x:v>
      </x:c>
      <x:c r="D536" s="14" t="s">
        <x:v>77</x:v>
      </x:c>
      <x:c r="E536" s="15">
        <x:v>43194.5174731829</x:v>
      </x:c>
      <x:c r="F536" t="s">
        <x:v>82</x:v>
      </x:c>
      <x:c r="G536" s="6">
        <x:v>113.402338865755</x:v>
      </x:c>
      <x:c r="H536" t="s">
        <x:v>83</x:v>
      </x:c>
      <x:c r="I536" s="6">
        <x:v>32.4520892250303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25.682</x:v>
      </x:c>
      <x:c r="R536" s="8">
        <x:v>136115.763298419</x:v>
      </x:c>
      <x:c r="S536" s="12">
        <x:v>441915.485644177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782542</x:v>
      </x:c>
      <x:c r="B537" s="1">
        <x:v>43211.6364993866</x:v>
      </x:c>
      <x:c r="C537" s="6">
        <x:v>8.91455976666667</x:v>
      </x:c>
      <x:c r="D537" s="14" t="s">
        <x:v>77</x:v>
      </x:c>
      <x:c r="E537" s="15">
        <x:v>43194.5174731829</x:v>
      </x:c>
      <x:c r="F537" t="s">
        <x:v>82</x:v>
      </x:c>
      <x:c r="G537" s="6">
        <x:v>113.375197246943</x:v>
      </x:c>
      <x:c r="H537" t="s">
        <x:v>83</x:v>
      </x:c>
      <x:c r="I537" s="6">
        <x:v>32.4618291826046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25.681</x:v>
      </x:c>
      <x:c r="R537" s="8">
        <x:v>136117.531665666</x:v>
      </x:c>
      <x:c r="S537" s="12">
        <x:v>441919.393297937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782555</x:v>
      </x:c>
      <x:c r="B538" s="1">
        <x:v>43211.6365109144</x:v>
      </x:c>
      <x:c r="C538" s="6">
        <x:v>8.93117735833333</x:v>
      </x:c>
      <x:c r="D538" s="14" t="s">
        <x:v>77</x:v>
      </x:c>
      <x:c r="E538" s="15">
        <x:v>43194.5174731829</x:v>
      </x:c>
      <x:c r="F538" t="s">
        <x:v>82</x:v>
      </x:c>
      <x:c r="G538" s="6">
        <x:v>113.314846136238</x:v>
      </x:c>
      <x:c r="H538" t="s">
        <x:v>83</x:v>
      </x:c>
      <x:c r="I538" s="6">
        <x:v>32.4804674519351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25.68</x:v>
      </x:c>
      <x:c r="R538" s="8">
        <x:v>136111.721712634</x:v>
      </x:c>
      <x:c r="S538" s="12">
        <x:v>441932.652345361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782569</x:v>
      </x:c>
      <x:c r="B539" s="1">
        <x:v>43211.6365226042</x:v>
      </x:c>
      <x:c r="C539" s="6">
        <x:v>8.94801166333333</x:v>
      </x:c>
      <x:c r="D539" s="14" t="s">
        <x:v>77</x:v>
      </x:c>
      <x:c r="E539" s="15">
        <x:v>43194.5174731829</x:v>
      </x:c>
      <x:c r="F539" t="s">
        <x:v>82</x:v>
      </x:c>
      <x:c r="G539" s="6">
        <x:v>113.315517820706</x:v>
      </x:c>
      <x:c r="H539" t="s">
        <x:v>83</x:v>
      </x:c>
      <x:c r="I539" s="6">
        <x:v>32.4753569484174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25.682</x:v>
      </x:c>
      <x:c r="R539" s="8">
        <x:v>136105.459637724</x:v>
      </x:c>
      <x:c r="S539" s="12">
        <x:v>441955.088006101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782577</x:v>
      </x:c>
      <x:c r="B540" s="1">
        <x:v>43211.6365341088</x:v>
      </x:c>
      <x:c r="C540" s="6">
        <x:v>8.96451261</x:v>
      </x:c>
      <x:c r="D540" s="14" t="s">
        <x:v>77</x:v>
      </x:c>
      <x:c r="E540" s="15">
        <x:v>43194.5174731829</x:v>
      </x:c>
      <x:c r="F540" t="s">
        <x:v>82</x:v>
      </x:c>
      <x:c r="G540" s="6">
        <x:v>113.352878872112</x:v>
      </x:c>
      <x:c r="H540" t="s">
        <x:v>83</x:v>
      </x:c>
      <x:c r="I540" s="6">
        <x:v>32.4727415761022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25.679</x:v>
      </x:c>
      <x:c r="R540" s="8">
        <x:v>136103.61907566</x:v>
      </x:c>
      <x:c r="S540" s="12">
        <x:v>441942.647934778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782589</x:v>
      </x:c>
      <x:c r="B541" s="1">
        <x:v>43211.6365454514</x:v>
      </x:c>
      <x:c r="C541" s="6">
        <x:v>8.980896865</x:v>
      </x:c>
      <x:c r="D541" s="14" t="s">
        <x:v>77</x:v>
      </x:c>
      <x:c r="E541" s="15">
        <x:v>43194.5174731829</x:v>
      </x:c>
      <x:c r="F541" t="s">
        <x:v>82</x:v>
      </x:c>
      <x:c r="G541" s="6">
        <x:v>113.365325300074</x:v>
      </x:c>
      <x:c r="H541" t="s">
        <x:v>83</x:v>
      </x:c>
      <x:c r="I541" s="6">
        <x:v>32.464474608068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25.681</x:v>
      </x:c>
      <x:c r="R541" s="8">
        <x:v>136094.471662058</x:v>
      </x:c>
      <x:c r="S541" s="12">
        <x:v>441936.458817551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782590</x:v>
      </x:c>
      <x:c r="B542" s="1">
        <x:v>43211.6365569097</x:v>
      </x:c>
      <x:c r="C542" s="6">
        <x:v>8.99738111666667</x:v>
      </x:c>
      <x:c r="D542" s="14" t="s">
        <x:v>77</x:v>
      </x:c>
      <x:c r="E542" s="15">
        <x:v>43194.5174731829</x:v>
      </x:c>
      <x:c r="F542" t="s">
        <x:v>82</x:v>
      </x:c>
      <x:c r="G542" s="6">
        <x:v>113.381941658931</x:v>
      </x:c>
      <x:c r="H542" t="s">
        <x:v>83</x:v>
      </x:c>
      <x:c r="I542" s="6">
        <x:v>32.4674206525197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25.678</x:v>
      </x:c>
      <x:c r="R542" s="8">
        <x:v>136087.797059865</x:v>
      </x:c>
      <x:c r="S542" s="12">
        <x:v>441920.856384139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782603</x:v>
      </x:c>
      <x:c r="B543" s="1">
        <x:v>43211.6365683681</x:v>
      </x:c>
      <x:c r="C543" s="6">
        <x:v>9.01389875666667</x:v>
      </x:c>
      <x:c r="D543" s="14" t="s">
        <x:v>77</x:v>
      </x:c>
      <x:c r="E543" s="15">
        <x:v>43194.5174731829</x:v>
      </x:c>
      <x:c r="F543" t="s">
        <x:v>82</x:v>
      </x:c>
      <x:c r="G543" s="6">
        <x:v>113.358831769769</x:v>
      </x:c>
      <x:c r="H543" t="s">
        <x:v>83</x:v>
      </x:c>
      <x:c r="I543" s="6">
        <x:v>32.4810085645286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25.675</x:v>
      </x:c>
      <x:c r="R543" s="8">
        <x:v>136073.786185007</x:v>
      </x:c>
      <x:c r="S543" s="12">
        <x:v>441924.783995676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782612</x:v>
      </x:c>
      <x:c r="B544" s="1">
        <x:v>43211.6365803241</x:v>
      </x:c>
      <x:c r="C544" s="6">
        <x:v>9.03109975</x:v>
      </x:c>
      <x:c r="D544" s="14" t="s">
        <x:v>77</x:v>
      </x:c>
      <x:c r="E544" s="15">
        <x:v>43194.5174731829</x:v>
      </x:c>
      <x:c r="F544" t="s">
        <x:v>82</x:v>
      </x:c>
      <x:c r="G544" s="6">
        <x:v>113.430541473633</x:v>
      </x:c>
      <x:c r="H544" t="s">
        <x:v>83</x:v>
      </x:c>
      <x:c r="I544" s="6">
        <x:v>32.4593340673187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25.676</x:v>
      </x:c>
      <x:c r="R544" s="8">
        <x:v>136077.368808877</x:v>
      </x:c>
      <x:c r="S544" s="12">
        <x:v>441940.537982194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782621</x:v>
      </x:c>
      <x:c r="B545" s="1">
        <x:v>43211.6365915509</x:v>
      </x:c>
      <x:c r="C545" s="6">
        <x:v>9.04725063166667</x:v>
      </x:c>
      <x:c r="D545" s="14" t="s">
        <x:v>77</x:v>
      </x:c>
      <x:c r="E545" s="15">
        <x:v>43194.5174731829</x:v>
      </x:c>
      <x:c r="F545" t="s">
        <x:v>82</x:v>
      </x:c>
      <x:c r="G545" s="6">
        <x:v>113.399801084788</x:v>
      </x:c>
      <x:c r="H545" t="s">
        <x:v>83</x:v>
      </x:c>
      <x:c r="I545" s="6">
        <x:v>32.4749661455276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25.673</x:v>
      </x:c>
      <x:c r="R545" s="8">
        <x:v>136059.400845354</x:v>
      </x:c>
      <x:c r="S545" s="12">
        <x:v>441913.455124886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782631</x:v>
      </x:c>
      <x:c r="B546" s="1">
        <x:v>43211.6366036227</x:v>
      </x:c>
      <x:c r="C546" s="6">
        <x:v>9.06463499666667</x:v>
      </x:c>
      <x:c r="D546" s="14" t="s">
        <x:v>77</x:v>
      </x:c>
      <x:c r="E546" s="15">
        <x:v>43194.5174731829</x:v>
      </x:c>
      <x:c r="F546" t="s">
        <x:v>82</x:v>
      </x:c>
      <x:c r="G546" s="6">
        <x:v>113.451647941985</x:v>
      </x:c>
      <x:c r="H546" t="s">
        <x:v>83</x:v>
      </x:c>
      <x:c r="I546" s="6">
        <x:v>32.4561475372461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25.675</x:v>
      </x:c>
      <x:c r="R546" s="8">
        <x:v>136055.125175597</x:v>
      </x:c>
      <x:c r="S546" s="12">
        <x:v>441920.102851414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782642</x:v>
      </x:c>
      <x:c r="B547" s="1">
        <x:v>43211.6366148958</x:v>
      </x:c>
      <x:c r="C547" s="6">
        <x:v>9.080902595</x:v>
      </x:c>
      <x:c r="D547" s="14" t="s">
        <x:v>77</x:v>
      </x:c>
      <x:c r="E547" s="15">
        <x:v>43194.5174731829</x:v>
      </x:c>
      <x:c r="F547" t="s">
        <x:v>82</x:v>
      </x:c>
      <x:c r="G547" s="6">
        <x:v>113.454916302201</x:v>
      </x:c>
      <x:c r="H547" t="s">
        <x:v>83</x:v>
      </x:c>
      <x:c r="I547" s="6">
        <x:v>32.460205854376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25.673</x:v>
      </x:c>
      <x:c r="R547" s="8">
        <x:v>136055.990063241</x:v>
      </x:c>
      <x:c r="S547" s="12">
        <x:v>441946.822140081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782651</x:v>
      </x:c>
      <x:c r="B548" s="1">
        <x:v>43211.6366268171</x:v>
      </x:c>
      <x:c r="C548" s="6">
        <x:v>9.09802027</x:v>
      </x:c>
      <x:c r="D548" s="14" t="s">
        <x:v>77</x:v>
      </x:c>
      <x:c r="E548" s="15">
        <x:v>43194.5174731829</x:v>
      </x:c>
      <x:c r="F548" t="s">
        <x:v>82</x:v>
      </x:c>
      <x:c r="G548" s="6">
        <x:v>113.317311356558</x:v>
      </x:c>
      <x:c r="H548" t="s">
        <x:v>83</x:v>
      </x:c>
      <x:c r="I548" s="6">
        <x:v>32.4896663779064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25.676</x:v>
      </x:c>
      <x:c r="R548" s="8">
        <x:v>136042.138414261</x:v>
      </x:c>
      <x:c r="S548" s="12">
        <x:v>441931.907484503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782662</x:v>
      </x:c>
      <x:c r="B549" s="1">
        <x:v>43211.6366393171</x:v>
      </x:c>
      <x:c r="C549" s="6">
        <x:v>9.116054615</x:v>
      </x:c>
      <x:c r="D549" s="14" t="s">
        <x:v>77</x:v>
      </x:c>
      <x:c r="E549" s="15">
        <x:v>43194.5174731829</x:v>
      </x:c>
      <x:c r="F549" t="s">
        <x:v>82</x:v>
      </x:c>
      <x:c r="G549" s="6">
        <x:v>113.415515815937</x:v>
      </x:c>
      <x:c r="H549" t="s">
        <x:v>83</x:v>
      </x:c>
      <x:c r="I549" s="6">
        <x:v>32.4707575019138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25.673</x:v>
      </x:c>
      <x:c r="R549" s="8">
        <x:v>136045.224817356</x:v>
      </x:c>
      <x:c r="S549" s="12">
        <x:v>441928.488070529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782678</x:v>
      </x:c>
      <x:c r="B550" s="1">
        <x:v>43211.6366498843</x:v>
      </x:c>
      <x:c r="C550" s="6">
        <x:v>9.13127211333333</x:v>
      </x:c>
      <x:c r="D550" s="14" t="s">
        <x:v>77</x:v>
      </x:c>
      <x:c r="E550" s="15">
        <x:v>43194.5174731829</x:v>
      </x:c>
      <x:c r="F550" t="s">
        <x:v>82</x:v>
      </x:c>
      <x:c r="G550" s="6">
        <x:v>113.425734520768</x:v>
      </x:c>
      <x:c r="H550" t="s">
        <x:v>83</x:v>
      </x:c>
      <x:c r="I550" s="6">
        <x:v>32.470486946434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25.672</x:v>
      </x:c>
      <x:c r="R550" s="8">
        <x:v>136035.547806397</x:v>
      </x:c>
      <x:c r="S550" s="12">
        <x:v>441932.354529319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782684</x:v>
      </x:c>
      <x:c r="B551" s="1">
        <x:v>43211.6366612268</x:v>
      </x:c>
      <x:c r="C551" s="6">
        <x:v>9.14760636833333</x:v>
      </x:c>
      <x:c r="D551" s="14" t="s">
        <x:v>77</x:v>
      </x:c>
      <x:c r="E551" s="15">
        <x:v>43194.5174731829</x:v>
      </x:c>
      <x:c r="F551" t="s">
        <x:v>82</x:v>
      </x:c>
      <x:c r="G551" s="6">
        <x:v>113.453120224688</x:v>
      </x:c>
      <x:c r="H551" t="s">
        <x:v>83</x:v>
      </x:c>
      <x:c r="I551" s="6">
        <x:v>32.4606868404358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25.673</x:v>
      </x:c>
      <x:c r="R551" s="8">
        <x:v>136032.241146456</x:v>
      </x:c>
      <x:c r="S551" s="12">
        <x:v>441918.290606793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782692</x:v>
      </x:c>
      <x:c r="B552" s="1">
        <x:v>43211.6366726042</x:v>
      </x:c>
      <x:c r="C552" s="6">
        <x:v>9.16397401</x:v>
      </x:c>
      <x:c r="D552" s="14" t="s">
        <x:v>77</x:v>
      </x:c>
      <x:c r="E552" s="15">
        <x:v>43194.5174731829</x:v>
      </x:c>
      <x:c r="F552" t="s">
        <x:v>82</x:v>
      </x:c>
      <x:c r="G552" s="6">
        <x:v>113.43797078285</x:v>
      </x:c>
      <x:c r="H552" t="s">
        <x:v>83</x:v>
      </x:c>
      <x:c r="I552" s="6">
        <x:v>32.4672102206873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25.672</x:v>
      </x:c>
      <x:c r="R552" s="8">
        <x:v>136015.303116214</x:v>
      </x:c>
      <x:c r="S552" s="12">
        <x:v>441903.522363959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782701</x:v>
      </x:c>
      <x:c r="B553" s="1">
        <x:v>43211.6366841435</x:v>
      </x:c>
      <x:c r="C553" s="6">
        <x:v>9.18059160166667</x:v>
      </x:c>
      <x:c r="D553" s="14" t="s">
        <x:v>77</x:v>
      </x:c>
      <x:c r="E553" s="15">
        <x:v>43194.5174731829</x:v>
      </x:c>
      <x:c r="F553" t="s">
        <x:v>82</x:v>
      </x:c>
      <x:c r="G553" s="6">
        <x:v>113.469292010508</x:v>
      </x:c>
      <x:c r="H553" t="s">
        <x:v>83</x:v>
      </x:c>
      <x:c r="I553" s="6">
        <x:v>32.4588230198387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25.672</x:v>
      </x:c>
      <x:c r="R553" s="8">
        <x:v>136016.232909521</x:v>
      </x:c>
      <x:c r="S553" s="12">
        <x:v>441913.457417365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782717</x:v>
      </x:c>
      <x:c r="B554" s="1">
        <x:v>43211.6366957523</x:v>
      </x:c>
      <x:c r="C554" s="6">
        <x:v>9.197309215</x:v>
      </x:c>
      <x:c r="D554" s="14" t="s">
        <x:v>77</x:v>
      </x:c>
      <x:c r="E554" s="15">
        <x:v>43194.5174731829</x:v>
      </x:c>
      <x:c r="F554" t="s">
        <x:v>82</x:v>
      </x:c>
      <x:c r="G554" s="6">
        <x:v>113.432137167517</x:v>
      </x:c>
      <x:c r="H554" t="s">
        <x:v>83</x:v>
      </x:c>
      <x:c r="I554" s="6">
        <x:v>32.4712384894879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25.671</x:v>
      </x:c>
      <x:c r="R554" s="8">
        <x:v>136005.132278201</x:v>
      </x:c>
      <x:c r="S554" s="12">
        <x:v>441905.554236072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782729</x:v>
      </x:c>
      <x:c r="B555" s="1">
        <x:v>43211.6367076736</x:v>
      </x:c>
      <x:c r="C555" s="6">
        <x:v>9.21447686666667</x:v>
      </x:c>
      <x:c r="D555" s="14" t="s">
        <x:v>77</x:v>
      </x:c>
      <x:c r="E555" s="15">
        <x:v>43194.5174731829</x:v>
      </x:c>
      <x:c r="F555" t="s">
        <x:v>82</x:v>
      </x:c>
      <x:c r="G555" s="6">
        <x:v>113.459861829069</x:v>
      </x:c>
      <x:c r="H555" t="s">
        <x:v>83</x:v>
      </x:c>
      <x:c r="I555" s="6">
        <x:v>32.4613481963802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25.672</x:v>
      </x:c>
      <x:c r="R555" s="8">
        <x:v>136003.520507129</x:v>
      </x:c>
      <x:c r="S555" s="12">
        <x:v>441907.700955021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782730</x:v>
      </x:c>
      <x:c r="B556" s="1">
        <x:v>43211.6367192477</x:v>
      </x:c>
      <x:c r="C556" s="6">
        <x:v>9.23116115166667</x:v>
      </x:c>
      <x:c r="D556" s="14" t="s">
        <x:v>77</x:v>
      </x:c>
      <x:c r="E556" s="15">
        <x:v>43194.5174731829</x:v>
      </x:c>
      <x:c r="F556" t="s">
        <x:v>82</x:v>
      </x:c>
      <x:c r="G556" s="6">
        <x:v>113.423040324035</x:v>
      </x:c>
      <x:c r="H556" t="s">
        <x:v>83</x:v>
      </x:c>
      <x:c r="I556" s="6">
        <x:v>32.471208427763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25.672</x:v>
      </x:c>
      <x:c r="R556" s="8">
        <x:v>136004.142979638</x:v>
      </x:c>
      <x:c r="S556" s="12">
        <x:v>441925.337370455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782740</x:v>
      </x:c>
      <x:c r="B557" s="1">
        <x:v>43211.6367304745</x:v>
      </x:c>
      <x:c r="C557" s="6">
        <x:v>9.24732873833333</x:v>
      </x:c>
      <x:c r="D557" s="14" t="s">
        <x:v>77</x:v>
      </x:c>
      <x:c r="E557" s="15">
        <x:v>43194.5174731829</x:v>
      </x:c>
      <x:c r="F557" t="s">
        <x:v>82</x:v>
      </x:c>
      <x:c r="G557" s="6">
        <x:v>113.422376644032</x:v>
      </x:c>
      <x:c r="H557" t="s">
        <x:v>83</x:v>
      </x:c>
      <x:c r="I557" s="6">
        <x:v>32.4812490590425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25.668</x:v>
      </x:c>
      <x:c r="R557" s="8">
        <x:v>135999.967164206</x:v>
      </x:c>
      <x:c r="S557" s="12">
        <x:v>441930.758121611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782753</x:v>
      </x:c>
      <x:c r="B558" s="1">
        <x:v>43211.6367428588</x:v>
      </x:c>
      <x:c r="C558" s="6">
        <x:v>9.26516312</x:v>
      </x:c>
      <x:c r="D558" s="14" t="s">
        <x:v>77</x:v>
      </x:c>
      <x:c r="E558" s="15">
        <x:v>43194.5174731829</x:v>
      </x:c>
      <x:c r="F558" t="s">
        <x:v>82</x:v>
      </x:c>
      <x:c r="G558" s="6">
        <x:v>113.455727091971</x:v>
      </x:c>
      <x:c r="H558" t="s">
        <x:v>83</x:v>
      </x:c>
      <x:c r="I558" s="6">
        <x:v>32.4723207117822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25.668</x:v>
      </x:c>
      <x:c r="R558" s="8">
        <x:v>136005.73923858</x:v>
      </x:c>
      <x:c r="S558" s="12">
        <x:v>441927.913939076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782763</x:v>
      </x:c>
      <x:c r="B559" s="1">
        <x:v>43211.6367537037</x:v>
      </x:c>
      <x:c r="C559" s="6">
        <x:v>9.28078068</x:v>
      </x:c>
      <x:c r="D559" s="14" t="s">
        <x:v>77</x:v>
      </x:c>
      <x:c r="E559" s="15">
        <x:v>43194.5174731829</x:v>
      </x:c>
      <x:c r="F559" t="s">
        <x:v>82</x:v>
      </x:c>
      <x:c r="G559" s="6">
        <x:v>113.441802824208</x:v>
      </x:c>
      <x:c r="H559" t="s">
        <x:v>83</x:v>
      </x:c>
      <x:c r="I559" s="6">
        <x:v>32.4760483690252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25.668</x:v>
      </x:c>
      <x:c r="R559" s="8">
        <x:v>135989.902468088</x:v>
      </x:c>
      <x:c r="S559" s="12">
        <x:v>441926.854145586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782776</x:v>
      </x:c>
      <x:c r="B560" s="1">
        <x:v>43211.6367651968</x:v>
      </x:c>
      <x:c r="C560" s="6">
        <x:v>9.297314945</x:v>
      </x:c>
      <x:c r="D560" s="14" t="s">
        <x:v>77</x:v>
      </x:c>
      <x:c r="E560" s="15">
        <x:v>43194.5174731829</x:v>
      </x:c>
      <x:c r="F560" t="s">
        <x:v>82</x:v>
      </x:c>
      <x:c r="G560" s="6">
        <x:v>113.518080498347</x:v>
      </x:c>
      <x:c r="H560" t="s">
        <x:v>83</x:v>
      </x:c>
      <x:c r="I560" s="6">
        <x:v>32.4654967048295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25.664</x:v>
      </x:c>
      <x:c r="R560" s="8">
        <x:v>135991.230577063</x:v>
      </x:c>
      <x:c r="S560" s="12">
        <x:v>441898.5053947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782787</x:v>
      </x:c>
      <x:c r="B561" s="1">
        <x:v>43211.6367768171</x:v>
      </x:c>
      <x:c r="C561" s="6">
        <x:v>9.31406589833333</x:v>
      </x:c>
      <x:c r="D561" s="14" t="s">
        <x:v>77</x:v>
      </x:c>
      <x:c r="E561" s="15">
        <x:v>43194.5174731829</x:v>
      </x:c>
      <x:c r="F561" t="s">
        <x:v>82</x:v>
      </x:c>
      <x:c r="G561" s="6">
        <x:v>113.481236048826</x:v>
      </x:c>
      <x:c r="H561" t="s">
        <x:v>83</x:v>
      </x:c>
      <x:c r="I561" s="6">
        <x:v>32.4753569484174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25.664</x:v>
      </x:c>
      <x:c r="R561" s="8">
        <x:v>135997.655174616</x:v>
      </x:c>
      <x:c r="S561" s="12">
        <x:v>441920.339578806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782793</x:v>
      </x:c>
      <x:c r="B562" s="1">
        <x:v>43211.6367882755</x:v>
      </x:c>
      <x:c r="C562" s="6">
        <x:v>9.33051685666667</x:v>
      </x:c>
      <x:c r="D562" s="14" t="s">
        <x:v>77</x:v>
      </x:c>
      <x:c r="E562" s="15">
        <x:v>43194.5174731829</x:v>
      </x:c>
      <x:c r="F562" t="s">
        <x:v>82</x:v>
      </x:c>
      <x:c r="G562" s="6">
        <x:v>113.518509499629</x:v>
      </x:c>
      <x:c r="H562" t="s">
        <x:v>83</x:v>
      </x:c>
      <x:c r="I562" s="6">
        <x:v>32.4579812947482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25.667</x:v>
      </x:c>
      <x:c r="R562" s="8">
        <x:v>135987.39911123</x:v>
      </x:c>
      <x:c r="S562" s="12">
        <x:v>441895.20204757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782804</x:v>
      </x:c>
      <x:c r="B563" s="1">
        <x:v>43211.6368006597</x:v>
      </x:c>
      <x:c r="C563" s="6">
        <x:v>9.34838453333333</x:v>
      </x:c>
      <x:c r="D563" s="14" t="s">
        <x:v>77</x:v>
      </x:c>
      <x:c r="E563" s="15">
        <x:v>43194.5174731829</x:v>
      </x:c>
      <x:c r="F563" t="s">
        <x:v>82</x:v>
      </x:c>
      <x:c r="G563" s="6">
        <x:v>113.523779959209</x:v>
      </x:c>
      <x:c r="H563" t="s">
        <x:v>83</x:v>
      </x:c>
      <x:c r="I563" s="6">
        <x:v>32.4541033497376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25.668</x:v>
      </x:c>
      <x:c r="R563" s="8">
        <x:v>135994.000515272</x:v>
      </x:c>
      <x:c r="S563" s="12">
        <x:v>441916.875904725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782810</x:v>
      </x:c>
      <x:c r="B564" s="1">
        <x:v>43211.6368116551</x:v>
      </x:c>
      <x:c r="C564" s="6">
        <x:v>9.36420207833333</x:v>
      </x:c>
      <x:c r="D564" s="14" t="s">
        <x:v>77</x:v>
      </x:c>
      <x:c r="E564" s="15">
        <x:v>43194.5174731829</x:v>
      </x:c>
      <x:c r="F564" t="s">
        <x:v>82</x:v>
      </x:c>
      <x:c r="G564" s="6">
        <x:v>113.587975538877</x:v>
      </x:c>
      <x:c r="H564" t="s">
        <x:v>83</x:v>
      </x:c>
      <x:c r="I564" s="6">
        <x:v>32.4517284864041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25.662</x:v>
      </x:c>
      <x:c r="R564" s="8">
        <x:v>135986.336630631</x:v>
      </x:c>
      <x:c r="S564" s="12">
        <x:v>441910.315544681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782823</x:v>
      </x:c>
      <x:c r="B565" s="1">
        <x:v>43211.6368231481</x:v>
      </x:c>
      <x:c r="C565" s="6">
        <x:v>9.38075307</x:v>
      </x:c>
      <x:c r="D565" s="14" t="s">
        <x:v>77</x:v>
      </x:c>
      <x:c r="E565" s="15">
        <x:v>43194.5174731829</x:v>
      </x:c>
      <x:c r="F565" t="s">
        <x:v>82</x:v>
      </x:c>
      <x:c r="G565" s="6">
        <x:v>113.513044065281</x:v>
      </x:c>
      <x:c r="H565" t="s">
        <x:v>83</x:v>
      </x:c>
      <x:c r="I565" s="6">
        <x:v>32.4767097280019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25.66</x:v>
      </x:c>
      <x:c r="R565" s="8">
        <x:v>135971.879748592</x:v>
      </x:c>
      <x:c r="S565" s="12">
        <x:v>441885.61339435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782833</x:v>
      </x:c>
      <x:c r="B566" s="1">
        <x:v>43211.636834919</x:v>
      </x:c>
      <x:c r="C566" s="6">
        <x:v>9.39768735</x:v>
      </x:c>
      <x:c r="D566" s="14" t="s">
        <x:v>77</x:v>
      </x:c>
      <x:c r="E566" s="15">
        <x:v>43194.5174731829</x:v>
      </x:c>
      <x:c r="F566" t="s">
        <x:v>82</x:v>
      </x:c>
      <x:c r="G566" s="6">
        <x:v>113.487193078644</x:v>
      </x:c>
      <x:c r="H566" t="s">
        <x:v>83</x:v>
      </x:c>
      <x:c r="I566" s="6">
        <x:v>32.4762287396425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25.663</x:v>
      </x:c>
      <x:c r="R566" s="8">
        <x:v>135970.975107637</x:v>
      </x:c>
      <x:c r="S566" s="12">
        <x:v>441920.912591931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782842</x:v>
      </x:c>
      <x:c r="B567" s="1">
        <x:v>43211.6368462616</x:v>
      </x:c>
      <x:c r="C567" s="6">
        <x:v>9.41402162833333</x:v>
      </x:c>
      <x:c r="D567" s="14" t="s">
        <x:v>77</x:v>
      </x:c>
      <x:c r="E567" s="15">
        <x:v>43194.5174731829</x:v>
      </x:c>
      <x:c r="F567" t="s">
        <x:v>82</x:v>
      </x:c>
      <x:c r="G567" s="6">
        <x:v>113.502470995537</x:v>
      </x:c>
      <x:c r="H567" t="s">
        <x:v>83</x:v>
      </x:c>
      <x:c r="I567" s="6">
        <x:v>32.4721403413755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25.663</x:v>
      </x:c>
      <x:c r="R567" s="8">
        <x:v>135960.540743236</x:v>
      </x:c>
      <x:c r="S567" s="12">
        <x:v>441908.587127712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782855</x:v>
      </x:c>
      <x:c r="B568" s="1">
        <x:v>43211.6368582176</x:v>
      </x:c>
      <x:c r="C568" s="6">
        <x:v>9.43127259833333</x:v>
      </x:c>
      <x:c r="D568" s="14" t="s">
        <x:v>77</x:v>
      </x:c>
      <x:c r="E568" s="15">
        <x:v>43194.5174731829</x:v>
      </x:c>
      <x:c r="F568" t="s">
        <x:v>82</x:v>
      </x:c>
      <x:c r="G568" s="6">
        <x:v>113.5248138231</x:v>
      </x:c>
      <x:c r="H568" t="s">
        <x:v>83</x:v>
      </x:c>
      <x:c r="I568" s="6">
        <x:v>32.4612279498351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25.665</x:v>
      </x:c>
      <x:c r="R568" s="8">
        <x:v>135951.303474593</x:v>
      </x:c>
      <x:c r="S568" s="12">
        <x:v>441909.628787991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782861</x:v>
      </x:c>
      <x:c r="B569" s="1">
        <x:v>43211.6368702199</x:v>
      </x:c>
      <x:c r="C569" s="6">
        <x:v>9.44852359</x:v>
      </x:c>
      <x:c r="D569" s="14" t="s">
        <x:v>77</x:v>
      </x:c>
      <x:c r="E569" s="15">
        <x:v>43194.5174731829</x:v>
      </x:c>
      <x:c r="F569" t="s">
        <x:v>82</x:v>
      </x:c>
      <x:c r="G569" s="6">
        <x:v>113.546416700425</x:v>
      </x:c>
      <x:c r="H569" t="s">
        <x:v>83</x:v>
      </x:c>
      <x:c r="I569" s="6">
        <x:v>32.4677813928347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25.66</x:v>
      </x:c>
      <x:c r="R569" s="8">
        <x:v>135946.298120097</x:v>
      </x:c>
      <x:c r="S569" s="12">
        <x:v>441914.634395288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782879</x:v>
      </x:c>
      <x:c r="B570" s="1">
        <x:v>43211.6368812153</x:v>
      </x:c>
      <x:c r="C570" s="6">
        <x:v>9.46437448833333</x:v>
      </x:c>
      <x:c r="D570" s="14" t="s">
        <x:v>77</x:v>
      </x:c>
      <x:c r="E570" s="15">
        <x:v>43194.5174731829</x:v>
      </x:c>
      <x:c r="F570" t="s">
        <x:v>82</x:v>
      </x:c>
      <x:c r="G570" s="6">
        <x:v>113.543719868215</x:v>
      </x:c>
      <x:c r="H570" t="s">
        <x:v>83</x:v>
      </x:c>
      <x:c r="I570" s="6">
        <x:v>32.4685028735812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25.66</x:v>
      </x:c>
      <x:c r="R570" s="8">
        <x:v>135945.399705036</x:v>
      </x:c>
      <x:c r="S570" s="12">
        <x:v>441902.742021219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782883</x:v>
      </x:c>
      <x:c r="B571" s="1">
        <x:v>43211.6368926273</x:v>
      </x:c>
      <x:c r="C571" s="6">
        <x:v>9.480842105</x:v>
      </x:c>
      <x:c r="D571" s="14" t="s">
        <x:v>77</x:v>
      </x:c>
      <x:c r="E571" s="15">
        <x:v>43194.5174731829</x:v>
      </x:c>
      <x:c r="F571" t="s">
        <x:v>82</x:v>
      </x:c>
      <x:c r="G571" s="6">
        <x:v>113.595156037383</x:v>
      </x:c>
      <x:c r="H571" t="s">
        <x:v>83</x:v>
      </x:c>
      <x:c r="I571" s="6">
        <x:v>32.4473395029008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25.663</x:v>
      </x:c>
      <x:c r="R571" s="8">
        <x:v>135930.807545736</x:v>
      </x:c>
      <x:c r="S571" s="12">
        <x:v>441921.809433603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782895</x:v>
      </x:c>
      <x:c r="B572" s="1">
        <x:v>43211.6369040856</x:v>
      </x:c>
      <x:c r="C572" s="6">
        <x:v>9.49734305166667</x:v>
      </x:c>
      <x:c r="D572" s="14" t="s">
        <x:v>77</x:v>
      </x:c>
      <x:c r="E572" s="15">
        <x:v>43194.5174731829</x:v>
      </x:c>
      <x:c r="F572" t="s">
        <x:v>82</x:v>
      </x:c>
      <x:c r="G572" s="6">
        <x:v>113.58194155098</x:v>
      </x:c>
      <x:c r="H572" t="s">
        <x:v>83</x:v>
      </x:c>
      <x:c r="I572" s="6">
        <x:v>32.4632120183815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25.658</x:v>
      </x:c>
      <x:c r="R572" s="8">
        <x:v>135919.072207588</x:v>
      </x:c>
      <x:c r="S572" s="12">
        <x:v>441894.898832332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782907</x:v>
      </x:c>
      <x:c r="B573" s="1">
        <x:v>43211.6369164699</x:v>
      </x:c>
      <x:c r="C573" s="6">
        <x:v>9.51517742166667</x:v>
      </x:c>
      <x:c r="D573" s="14" t="s">
        <x:v>77</x:v>
      </x:c>
      <x:c r="E573" s="15">
        <x:v>43194.5174731829</x:v>
      </x:c>
      <x:c r="F573" t="s">
        <x:v>82</x:v>
      </x:c>
      <x:c r="G573" s="6">
        <x:v>113.626111606863</x:v>
      </x:c>
      <x:c r="H573" t="s">
        <x:v>83</x:v>
      </x:c>
      <x:c r="I573" s="6">
        <x:v>32.4513978093646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25.658</x:v>
      </x:c>
      <x:c r="R573" s="8">
        <x:v>135920.978373469</x:v>
      </x:c>
      <x:c r="S573" s="12">
        <x:v>441910.736758803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782918</x:v>
      </x:c>
      <x:c r="B574" s="1">
        <x:v>43211.6369277431</x:v>
      </x:c>
      <x:c r="C574" s="6">
        <x:v>9.53136165666667</x:v>
      </x:c>
      <x:c r="D574" s="14" t="s">
        <x:v>77</x:v>
      </x:c>
      <x:c r="E574" s="15">
        <x:v>43194.5174731829</x:v>
      </x:c>
      <x:c r="F574" t="s">
        <x:v>82</x:v>
      </x:c>
      <x:c r="G574" s="6">
        <x:v>113.64107144588</x:v>
      </x:c>
      <x:c r="H574" t="s">
        <x:v>83</x:v>
      </x:c>
      <x:c r="I574" s="6">
        <x:v>32.4498646707898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25.657</x:v>
      </x:c>
      <x:c r="R574" s="8">
        <x:v>135919.901714943</x:v>
      </x:c>
      <x:c r="S574" s="12">
        <x:v>441911.978853756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782925</x:v>
      </x:c>
      <x:c r="B575" s="1">
        <x:v>43211.6369397801</x:v>
      </x:c>
      <x:c r="C575" s="6">
        <x:v>9.54867930666667</x:v>
      </x:c>
      <x:c r="D575" s="14" t="s">
        <x:v>77</x:v>
      </x:c>
      <x:c r="E575" s="15">
        <x:v>43194.5174731829</x:v>
      </x:c>
      <x:c r="F575" t="s">
        <x:v>82</x:v>
      </x:c>
      <x:c r="G575" s="6">
        <x:v>113.633550449065</x:v>
      </x:c>
      <x:c r="H575" t="s">
        <x:v>83</x:v>
      </x:c>
      <x:c r="I575" s="6">
        <x:v>32.4543438423211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25.656</x:v>
      </x:c>
      <x:c r="R575" s="8">
        <x:v>135917.408979528</x:v>
      </x:c>
      <x:c r="S575" s="12">
        <x:v>441910.123246707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782935</x:v>
      </x:c>
      <x:c r="B576" s="1">
        <x:v>43211.6369506597</x:v>
      </x:c>
      <x:c r="C576" s="6">
        <x:v>9.56438023</x:v>
      </x:c>
      <x:c r="D576" s="14" t="s">
        <x:v>77</x:v>
      </x:c>
      <x:c r="E576" s="15">
        <x:v>43194.5174731829</x:v>
      </x:c>
      <x:c r="F576" t="s">
        <x:v>82</x:v>
      </x:c>
      <x:c r="G576" s="6">
        <x:v>113.5452034925</x:v>
      </x:c>
      <x:c r="H576" t="s">
        <x:v>83</x:v>
      </x:c>
      <x:c r="I576" s="6">
        <x:v>32.4804373901266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25.655</x:v>
      </x:c>
      <x:c r="R576" s="8">
        <x:v>135904.025725215</x:v>
      </x:c>
      <x:c r="S576" s="12">
        <x:v>441901.283169019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782944</x:v>
      </x:c>
      <x:c r="B577" s="1">
        <x:v>43211.6369624653</x:v>
      </x:c>
      <x:c r="C577" s="6">
        <x:v>9.58138118</x:v>
      </x:c>
      <x:c r="D577" s="14" t="s">
        <x:v>77</x:v>
      </x:c>
      <x:c r="E577" s="15">
        <x:v>43194.5174731829</x:v>
      </x:c>
      <x:c r="F577" t="s">
        <x:v>82</x:v>
      </x:c>
      <x:c r="G577" s="6">
        <x:v>113.463156345121</x:v>
      </x:c>
      <x:c r="H577" t="s">
        <x:v>83</x:v>
      </x:c>
      <x:c r="I577" s="6">
        <x:v>32.4900571825096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25.66</x:v>
      </x:c>
      <x:c r="R577" s="8">
        <x:v>135897.147156474</x:v>
      </x:c>
      <x:c r="S577" s="12">
        <x:v>441922.121900249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782954</x:v>
      </x:c>
      <x:c r="B578" s="1">
        <x:v>43211.6369741088</x:v>
      </x:c>
      <x:c r="C578" s="6">
        <x:v>9.598148815</x:v>
      </x:c>
      <x:c r="D578" s="14" t="s">
        <x:v>77</x:v>
      </x:c>
      <x:c r="E578" s="15">
        <x:v>43194.5174731829</x:v>
      </x:c>
      <x:c r="F578" t="s">
        <x:v>82</x:v>
      </x:c>
      <x:c r="G578" s="6">
        <x:v>113.538343636713</x:v>
      </x:c>
      <x:c r="H578" t="s">
        <x:v>83</x:v>
      </x:c>
      <x:c r="I578" s="6">
        <x:v>32.4798060922171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25.656</x:v>
      </x:c>
      <x:c r="R578" s="8">
        <x:v>135885.491637292</x:v>
      </x:c>
      <x:c r="S578" s="12">
        <x:v>441903.131483932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782962</x:v>
      </x:c>
      <x:c r="B579" s="1">
        <x:v>43211.6369851042</x:v>
      </x:c>
      <x:c r="C579" s="6">
        <x:v>9.613983055</x:v>
      </x:c>
      <x:c r="D579" s="14" t="s">
        <x:v>77</x:v>
      </x:c>
      <x:c r="E579" s="15">
        <x:v>43194.5174731829</x:v>
      </x:c>
      <x:c r="F579" t="s">
        <x:v>82</x:v>
      </x:c>
      <x:c r="G579" s="6">
        <x:v>113.58194155098</x:v>
      </x:c>
      <x:c r="H579" t="s">
        <x:v>83</x:v>
      </x:c>
      <x:c r="I579" s="6">
        <x:v>32.4632120183815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25.658</x:v>
      </x:c>
      <x:c r="R579" s="8">
        <x:v>135889.739150967</x:v>
      </x:c>
      <x:c r="S579" s="12">
        <x:v>441897.706662045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782977</x:v>
      </x:c>
      <x:c r="B580" s="1">
        <x:v>43211.6369966782</x:v>
      </x:c>
      <x:c r="C580" s="6">
        <x:v>9.63063398666667</x:v>
      </x:c>
      <x:c r="D580" s="14" t="s">
        <x:v>77</x:v>
      </x:c>
      <x:c r="E580" s="15">
        <x:v>43194.5174731829</x:v>
      </x:c>
      <x:c r="F580" t="s">
        <x:v>82</x:v>
      </x:c>
      <x:c r="G580" s="6">
        <x:v>113.601877732913</x:v>
      </x:c>
      <x:c r="H580" t="s">
        <x:v>83</x:v>
      </x:c>
      <x:c r="I580" s="6">
        <x:v>32.4726814526248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25.652</x:v>
      </x:c>
      <x:c r="R580" s="8">
        <x:v>135887.122166778</x:v>
      </x:c>
      <x:c r="S580" s="12">
        <x:v>441909.810282173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782985</x:v>
      </x:c>
      <x:c r="B581" s="1">
        <x:v>43211.6370081366</x:v>
      </x:c>
      <x:c r="C581" s="6">
        <x:v>9.647134945</x:v>
      </x:c>
      <x:c r="D581" s="14" t="s">
        <x:v>77</x:v>
      </x:c>
      <x:c r="E581" s="15">
        <x:v>43194.5174731829</x:v>
      </x:c>
      <x:c r="F581" t="s">
        <x:v>82</x:v>
      </x:c>
      <x:c r="G581" s="6">
        <x:v>113.587710696209</x:v>
      </x:c>
      <x:c r="H581" t="s">
        <x:v>83</x:v>
      </x:c>
      <x:c r="I581" s="6">
        <x:v>32.4764692338135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25.652</x:v>
      </x:c>
      <x:c r="R581" s="8">
        <x:v>135884.903531375</x:v>
      </x:c>
      <x:c r="S581" s="12">
        <x:v>441908.873350942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782993</x:v>
      </x:c>
      <x:c r="B582" s="1">
        <x:v>43211.6370197106</x:v>
      </x:c>
      <x:c r="C582" s="6">
        <x:v>9.66381924</x:v>
      </x:c>
      <x:c r="D582" s="14" t="s">
        <x:v>77</x:v>
      </x:c>
      <x:c r="E582" s="15">
        <x:v>43194.5174731829</x:v>
      </x:c>
      <x:c r="F582" t="s">
        <x:v>82</x:v>
      </x:c>
      <x:c r="G582" s="6">
        <x:v>113.613458916193</x:v>
      </x:c>
      <x:c r="H582" t="s">
        <x:v>83</x:v>
      </x:c>
      <x:c r="I582" s="6">
        <x:v>32.4695850949911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25.652</x:v>
      </x:c>
      <x:c r="R582" s="8">
        <x:v>135884.153236262</x:v>
      </x:c>
      <x:c r="S582" s="12">
        <x:v>441888.119782907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783008</x:v>
      </x:c>
      <x:c r="B583" s="1">
        <x:v>43211.6370314815</x:v>
      </x:c>
      <x:c r="C583" s="6">
        <x:v>9.68075354333333</x:v>
      </x:c>
      <x:c r="D583" s="14" t="s">
        <x:v>77</x:v>
      </x:c>
      <x:c r="E583" s="15">
        <x:v>43194.5174731829</x:v>
      </x:c>
      <x:c r="F583" t="s">
        <x:v>82</x:v>
      </x:c>
      <x:c r="G583" s="6">
        <x:v>113.663158785725</x:v>
      </x:c>
      <x:c r="H583" t="s">
        <x:v>83</x:v>
      </x:c>
      <x:c r="I583" s="6">
        <x:v>32.4562978452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25.652</x:v>
      </x:c>
      <x:c r="R583" s="8">
        <x:v>135874.839447218</x:v>
      </x:c>
      <x:c r="S583" s="12">
        <x:v>441902.164435866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783010</x:v>
      </x:c>
      <x:c r="B584" s="1">
        <x:v>43211.637043206</x:v>
      </x:c>
      <x:c r="C584" s="6">
        <x:v>9.69765455333333</x:v>
      </x:c>
      <x:c r="D584" s="14" t="s">
        <x:v>77</x:v>
      </x:c>
      <x:c r="E584" s="15">
        <x:v>43194.5174731829</x:v>
      </x:c>
      <x:c r="F584" t="s">
        <x:v>82</x:v>
      </x:c>
      <x:c r="G584" s="6">
        <x:v>113.658885820046</x:v>
      </x:c>
      <x:c r="H584" t="s">
        <x:v>83</x:v>
      </x:c>
      <x:c r="I584" s="6">
        <x:v>32.4574401858722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25.652</x:v>
      </x:c>
      <x:c r="R584" s="8">
        <x:v>135885.488125559</x:v>
      </x:c>
      <x:c r="S584" s="12">
        <x:v>441893.084606216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783027</x:v>
      </x:c>
      <x:c r="B585" s="1">
        <x:v>43211.6370549421</x:v>
      </x:c>
      <x:c r="C585" s="6">
        <x:v>9.71452216333333</x:v>
      </x:c>
      <x:c r="D585" s="14" t="s">
        <x:v>77</x:v>
      </x:c>
      <x:c r="E585" s="15">
        <x:v>43194.5174731829</x:v>
      </x:c>
      <x:c r="F585" t="s">
        <x:v>82</x:v>
      </x:c>
      <x:c r="G585" s="6">
        <x:v>113.591753161699</x:v>
      </x:c>
      <x:c r="H585" t="s">
        <x:v>83</x:v>
      </x:c>
      <x:c r="I585" s="6">
        <x:v>32.4729219465412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25.653</x:v>
      </x:c>
      <x:c r="R585" s="8">
        <x:v>135872.107163849</x:v>
      </x:c>
      <x:c r="S585" s="12">
        <x:v>441890.96848297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783036</x:v>
      </x:c>
      <x:c r="B586" s="1">
        <x:v>43211.637066088</x:v>
      </x:c>
      <x:c r="C586" s="6">
        <x:v>9.73062309333333</x:v>
      </x:c>
      <x:c r="D586" s="14" t="s">
        <x:v>77</x:v>
      </x:c>
      <x:c r="E586" s="15">
        <x:v>43194.5174731829</x:v>
      </x:c>
      <x:c r="F586" t="s">
        <x:v>82</x:v>
      </x:c>
      <x:c r="G586" s="6">
        <x:v>113.67299586941</x:v>
      </x:c>
      <x:c r="H586" t="s">
        <x:v>83</x:v>
      </x:c>
      <x:c r="I586" s="6">
        <x:v>32.46847281188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25.646</x:v>
      </x:c>
      <x:c r="R586" s="8">
        <x:v>135873.477097076</x:v>
      </x:c>
      <x:c r="S586" s="12">
        <x:v>441897.858126932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783042</x:v>
      </x:c>
      <x:c r="B587" s="1">
        <x:v>43211.6370777431</x:v>
      </x:c>
      <x:c r="C587" s="6">
        <x:v>9.74739067166667</x:v>
      </x:c>
      <x:c r="D587" s="14" t="s">
        <x:v>77</x:v>
      </x:c>
      <x:c r="E587" s="15">
        <x:v>43194.5174731829</x:v>
      </x:c>
      <x:c r="F587" t="s">
        <x:v>82</x:v>
      </x:c>
      <x:c r="G587" s="6">
        <x:v>113.595932076257</x:v>
      </x:c>
      <x:c r="H587" t="s">
        <x:v>83</x:v>
      </x:c>
      <x:c r="I587" s="6">
        <x:v>32.4816699244839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25.649</x:v>
      </x:c>
      <x:c r="R587" s="8">
        <x:v>135871.912405637</x:v>
      </x:c>
      <x:c r="S587" s="12">
        <x:v>441894.566643394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783056</x:v>
      </x:c>
      <x:c r="B588" s="1">
        <x:v>43211.6370892708</x:v>
      </x:c>
      <x:c r="C588" s="6">
        <x:v>9.76397498</x:v>
      </x:c>
      <x:c r="D588" s="14" t="s">
        <x:v>77</x:v>
      </x:c>
      <x:c r="E588" s="15">
        <x:v>43194.5174731829</x:v>
      </x:c>
      <x:c r="F588" t="s">
        <x:v>82</x:v>
      </x:c>
      <x:c r="G588" s="6">
        <x:v>113.665803031598</x:v>
      </x:c>
      <x:c r="H588" t="s">
        <x:v>83</x:v>
      </x:c>
      <x:c r="I588" s="6">
        <x:v>32.4728618230602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25.645</x:v>
      </x:c>
      <x:c r="R588" s="8">
        <x:v>135854.295253361</x:v>
      </x:c>
      <x:c r="S588" s="12">
        <x:v>441867.299914956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783060</x:v>
      </x:c>
      <x:c r="B589" s="1">
        <x:v>43211.6371007292</x:v>
      </x:c>
      <x:c r="C589" s="6">
        <x:v>9.780509255</x:v>
      </x:c>
      <x:c r="D589" s="14" t="s">
        <x:v>77</x:v>
      </x:c>
      <x:c r="E589" s="15">
        <x:v>43194.5174731829</x:v>
      </x:c>
      <x:c r="F589" t="s">
        <x:v>82</x:v>
      </x:c>
      <x:c r="G589" s="6">
        <x:v>113.622473107058</x:v>
      </x:c>
      <x:c r="H589" t="s">
        <x:v>83</x:v>
      </x:c>
      <x:c r="I589" s="6">
        <x:v>32.4745753426837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25.649</x:v>
      </x:c>
      <x:c r="R589" s="8">
        <x:v>135843.539569648</x:v>
      </x:c>
      <x:c r="S589" s="12">
        <x:v>441876.600448098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783070</x:v>
      </x:c>
      <x:c r="B590" s="1">
        <x:v>43211.6371127662</x:v>
      </x:c>
      <x:c r="C590" s="6">
        <x:v>9.79781022333333</x:v>
      </x:c>
      <x:c r="D590" s="14" t="s">
        <x:v>77</x:v>
      </x:c>
      <x:c r="E590" s="15">
        <x:v>43194.5174731829</x:v>
      </x:c>
      <x:c r="F590" t="s">
        <x:v>82</x:v>
      </x:c>
      <x:c r="G590" s="6">
        <x:v>113.691791207155</x:v>
      </x:c>
      <x:c r="H590" t="s">
        <x:v>83</x:v>
      </x:c>
      <x:c r="I590" s="6">
        <x:v>32.4659175682923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25.645</x:v>
      </x:c>
      <x:c r="R590" s="8">
        <x:v>135846.108333505</x:v>
      </x:c>
      <x:c r="S590" s="12">
        <x:v>441870.951909398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783084</x:v>
      </x:c>
      <x:c r="B591" s="1">
        <x:v>43211.6371242708</x:v>
      </x:c>
      <x:c r="C591" s="6">
        <x:v>9.814394555</x:v>
      </x:c>
      <x:c r="D591" s="14" t="s">
        <x:v>77</x:v>
      </x:c>
      <x:c r="E591" s="15">
        <x:v>43194.5174731829</x:v>
      </x:c>
      <x:c r="F591" t="s">
        <x:v>82</x:v>
      </x:c>
      <x:c r="G591" s="6">
        <x:v>113.64903493846</x:v>
      </x:c>
      <x:c r="H591" t="s">
        <x:v>83</x:v>
      </x:c>
      <x:c r="I591" s="6">
        <x:v>32.4748759602521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25.646</x:v>
      </x:c>
      <x:c r="R591" s="8">
        <x:v>135837.667014253</x:v>
      </x:c>
      <x:c r="S591" s="12">
        <x:v>441875.369600278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783097</x:v>
      </x:c>
      <x:c r="B592" s="1">
        <x:v>43211.6371360301</x:v>
      </x:c>
      <x:c r="C592" s="6">
        <x:v>9.831328835</x:v>
      </x:c>
      <x:c r="D592" s="14" t="s">
        <x:v>77</x:v>
      </x:c>
      <x:c r="E592" s="15">
        <x:v>43194.5174731829</x:v>
      </x:c>
      <x:c r="F592" t="s">
        <x:v>82</x:v>
      </x:c>
      <x:c r="G592" s="6">
        <x:v>113.663876736313</x:v>
      </x:c>
      <x:c r="H592" t="s">
        <x:v>83</x:v>
      </x:c>
      <x:c r="I592" s="6">
        <x:v>32.4684427501793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25.647</x:v>
      </x:c>
      <x:c r="R592" s="8">
        <x:v>135837.315805062</x:v>
      </x:c>
      <x:c r="S592" s="12">
        <x:v>441878.4154683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783103</x:v>
      </x:c>
      <x:c r="B593" s="1">
        <x:v>43211.6371476042</x:v>
      </x:c>
      <x:c r="C593" s="6">
        <x:v>9.84799646166667</x:v>
      </x:c>
      <x:c r="D593" s="14" t="s">
        <x:v>77</x:v>
      </x:c>
      <x:c r="E593" s="15">
        <x:v>43194.5174731829</x:v>
      </x:c>
      <x:c r="F593" t="s">
        <x:v>82</x:v>
      </x:c>
      <x:c r="G593" s="6">
        <x:v>113.690891169131</x:v>
      </x:c>
      <x:c r="H593" t="s">
        <x:v>83</x:v>
      </x:c>
      <x:c r="I593" s="6">
        <x:v>32.466158061723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25.645</x:v>
      </x:c>
      <x:c r="R593" s="8">
        <x:v>135827.503938394</x:v>
      </x:c>
      <x:c r="S593" s="12">
        <x:v>441878.514850465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783116</x:v>
      </x:c>
      <x:c r="B594" s="1">
        <x:v>43211.6371589931</x:v>
      </x:c>
      <x:c r="C594" s="6">
        <x:v>9.86438075</x:v>
      </x:c>
      <x:c r="D594" s="14" t="s">
        <x:v>77</x:v>
      </x:c>
      <x:c r="E594" s="15">
        <x:v>43194.5174731829</x:v>
      </x:c>
      <x:c r="F594" t="s">
        <x:v>82</x:v>
      </x:c>
      <x:c r="G594" s="6">
        <x:v>113.694145102598</x:v>
      </x:c>
      <x:c r="H594" t="s">
        <x:v>83</x:v>
      </x:c>
      <x:c r="I594" s="6">
        <x:v>32.4628212169082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25.646</x:v>
      </x:c>
      <x:c r="R594" s="8">
        <x:v>135808.125020983</x:v>
      </x:c>
      <x:c r="S594" s="12">
        <x:v>441875.326066236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783120</x:v>
      </x:c>
      <x:c r="B595" s="1">
        <x:v>43211.6371705208</x:v>
      </x:c>
      <x:c r="C595" s="6">
        <x:v>9.88096500166667</x:v>
      </x:c>
      <x:c r="D595" s="14" t="s">
        <x:v>77</x:v>
      </x:c>
      <x:c r="E595" s="15">
        <x:v>43194.5174731829</x:v>
      </x:c>
      <x:c r="F595" t="s">
        <x:v>82</x:v>
      </x:c>
      <x:c r="G595" s="6">
        <x:v>113.690463491546</x:v>
      </x:c>
      <x:c r="H595" t="s">
        <x:v>83</x:v>
      </x:c>
      <x:c r="I595" s="6">
        <x:v>32.4736734901412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25.642</x:v>
      </x:c>
      <x:c r="R595" s="8">
        <x:v>135807.167296667</x:v>
      </x:c>
      <x:c r="S595" s="12">
        <x:v>441873.045321933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783133</x:v>
      </x:c>
      <x:c r="B596" s="1">
        <x:v>43211.6371820602</x:v>
      </x:c>
      <x:c r="C596" s="6">
        <x:v>9.89759925166667</x:v>
      </x:c>
      <x:c r="D596" s="14" t="s">
        <x:v>77</x:v>
      </x:c>
      <x:c r="E596" s="15">
        <x:v>43194.5174731829</x:v>
      </x:c>
      <x:c r="F596" t="s">
        <x:v>82</x:v>
      </x:c>
      <x:c r="G596" s="6">
        <x:v>113.646360201804</x:v>
      </x:c>
      <x:c r="H596" t="s">
        <x:v>83</x:v>
      </x:c>
      <x:c r="I596" s="6">
        <x:v>32.490387863364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25.64</x:v>
      </x:c>
      <x:c r="R596" s="8">
        <x:v>135805.685501978</x:v>
      </x:c>
      <x:c r="S596" s="12">
        <x:v>441870.946627352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783142</x:v>
      </x:c>
      <x:c r="B597" s="1">
        <x:v>43211.6371937847</x:v>
      </x:c>
      <x:c r="C597" s="6">
        <x:v>9.91446693166667</x:v>
      </x:c>
      <x:c r="D597" s="14" t="s">
        <x:v>77</x:v>
      </x:c>
      <x:c r="E597" s="15">
        <x:v>43194.5174731829</x:v>
      </x:c>
      <x:c r="F597" t="s">
        <x:v>82</x:v>
      </x:c>
      <x:c r="G597" s="6">
        <x:v>113.618111534434</x:v>
      </x:c>
      <x:c r="H597" t="s">
        <x:v>83</x:v>
      </x:c>
      <x:c r="I597" s="6">
        <x:v>32.4930032494503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25.642</x:v>
      </x:c>
      <x:c r="R597" s="8">
        <x:v>135801.466153626</x:v>
      </x:c>
      <x:c r="S597" s="12">
        <x:v>441880.866452508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783151</x:v>
      </x:c>
      <x:c r="B598" s="1">
        <x:v>43211.6372054398</x:v>
      </x:c>
      <x:c r="C598" s="6">
        <x:v>9.93126789666667</x:v>
      </x:c>
      <x:c r="D598" s="14" t="s">
        <x:v>77</x:v>
      </x:c>
      <x:c r="E598" s="15">
        <x:v>43194.5174731829</x:v>
      </x:c>
      <x:c r="F598" t="s">
        <x:v>82</x:v>
      </x:c>
      <x:c r="G598" s="6">
        <x:v>113.71275226733</x:v>
      </x:c>
      <x:c r="H598" t="s">
        <x:v>83</x:v>
      </x:c>
      <x:c r="I598" s="6">
        <x:v>32.4701863292594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25.641</x:v>
      </x:c>
      <x:c r="R598" s="8">
        <x:v>135791.757677374</x:v>
      </x:c>
      <x:c r="S598" s="12">
        <x:v>441868.356887342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783167</x:v>
      </x:c>
      <x:c r="B599" s="1">
        <x:v>43211.6372172106</x:v>
      </x:c>
      <x:c r="C599" s="6">
        <x:v>9.94818548333333</x:v>
      </x:c>
      <x:c r="D599" s="14" t="s">
        <x:v>77</x:v>
      </x:c>
      <x:c r="E599" s="15">
        <x:v>43194.5174731829</x:v>
      </x:c>
      <x:c r="F599" t="s">
        <x:v>82</x:v>
      </x:c>
      <x:c r="G599" s="6">
        <x:v>113.609669468082</x:v>
      </x:c>
      <x:c r="H599" t="s">
        <x:v>83</x:v>
      </x:c>
      <x:c r="I599" s="6">
        <x:v>32.4903277395697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25.644</x:v>
      </x:c>
      <x:c r="R599" s="8">
        <x:v>135797.590594334</x:v>
      </x:c>
      <x:c r="S599" s="12">
        <x:v>441878.73675491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783170</x:v>
      </x:c>
      <x:c r="B600" s="1">
        <x:v>43211.637228125</x:v>
      </x:c>
      <x:c r="C600" s="6">
        <x:v>9.963936395</x:v>
      </x:c>
      <x:c r="D600" s="14" t="s">
        <x:v>77</x:v>
      </x:c>
      <x:c r="E600" s="15">
        <x:v>43194.5174731829</x:v>
      </x:c>
      <x:c r="F600" t="s">
        <x:v>82</x:v>
      </x:c>
      <x:c r="G600" s="6">
        <x:v>113.704536987313</x:v>
      </x:c>
      <x:c r="H600" t="s">
        <x:v>83</x:v>
      </x:c>
      <x:c r="I600" s="6">
        <x:v>32.4723808352533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25.641</x:v>
      </x:c>
      <x:c r="R600" s="8">
        <x:v>135772.952437813</x:v>
      </x:c>
      <x:c r="S600" s="12">
        <x:v>441851.171255877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783181</x:v>
      </x:c>
      <x:c r="B601" s="1">
        <x:v>43211.637240081</x:v>
      </x:c>
      <x:c r="C601" s="6">
        <x:v>9.98115404666667</x:v>
      </x:c>
      <x:c r="D601" s="14" t="s">
        <x:v>77</x:v>
      </x:c>
      <x:c r="E601" s="15">
        <x:v>43194.5174731829</x:v>
      </x:c>
      <x:c r="F601" t="s">
        <x:v>82</x:v>
      </x:c>
      <x:c r="G601" s="6">
        <x:v>113.740921967557</x:v>
      </x:c>
      <x:c r="H601" t="s">
        <x:v>83</x:v>
      </x:c>
      <x:c r="I601" s="6">
        <x:v>32.4725311439352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25.637</x:v>
      </x:c>
      <x:c r="R601" s="8">
        <x:v>135783.955849437</x:v>
      </x:c>
      <x:c r="S601" s="12">
        <x:v>441878.052783145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783196</x:v>
      </x:c>
      <x:c r="B602" s="1">
        <x:v>43211.6372514699</x:v>
      </x:c>
      <x:c r="C602" s="6">
        <x:v>9.99752164166667</x:v>
      </x:c>
      <x:c r="D602" s="14" t="s">
        <x:v>77</x:v>
      </x:c>
      <x:c r="E602" s="15">
        <x:v>43194.5174731829</x:v>
      </x:c>
      <x:c r="F602" t="s">
        <x:v>82</x:v>
      </x:c>
      <x:c r="G602" s="6">
        <x:v>113.767254964207</x:v>
      </x:c>
      <x:c r="H602" t="s">
        <x:v>83</x:v>
      </x:c>
      <x:c r="I602" s="6">
        <x:v>32.4630316484649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25.638</x:v>
      </x:c>
      <x:c r="R602" s="8">
        <x:v>135767.250373958</x:v>
      </x:c>
      <x:c r="S602" s="12">
        <x:v>441870.633742954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783207</x:v>
      </x:c>
      <x:c r="B603" s="1">
        <x:v>43211.6372629977</x:v>
      </x:c>
      <x:c r="C603" s="6">
        <x:v>10.0141393016667</x:v>
      </x:c>
      <x:c r="D603" s="14" t="s">
        <x:v>77</x:v>
      </x:c>
      <x:c r="E603" s="15">
        <x:v>43194.5174731829</x:v>
      </x:c>
      <x:c r="F603" t="s">
        <x:v>82</x:v>
      </x:c>
      <x:c r="G603" s="6">
        <x:v>113.722896616589</x:v>
      </x:c>
      <x:c r="H603" t="s">
        <x:v>83</x:v>
      </x:c>
      <x:c r="I603" s="6">
        <x:v>32.472410896989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25.639</x:v>
      </x:c>
      <x:c r="R603" s="8">
        <x:v>135768.24630385</x:v>
      </x:c>
      <x:c r="S603" s="12">
        <x:v>441846.869819952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783215</x:v>
      </x:c>
      <x:c r="B604" s="1">
        <x:v>43211.637274919</x:v>
      </x:c>
      <x:c r="C604" s="6">
        <x:v>10.03130692</x:v>
      </x:c>
      <x:c r="D604" s="14" t="s">
        <x:v>77</x:v>
      </x:c>
      <x:c r="E604" s="15">
        <x:v>43194.5174731829</x:v>
      </x:c>
      <x:c r="F604" t="s">
        <x:v>82</x:v>
      </x:c>
      <x:c r="G604" s="6">
        <x:v>113.749815333623</x:v>
      </x:c>
      <x:c r="H604" t="s">
        <x:v>83</x:v>
      </x:c>
      <x:c r="I604" s="6">
        <x:v>32.4701562675432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25.637</x:v>
      </x:c>
      <x:c r="R604" s="8">
        <x:v>135762.280304232</x:v>
      </x:c>
      <x:c r="S604" s="12">
        <x:v>441875.765888818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783222</x:v>
      </x:c>
      <x:c r="B605" s="1">
        <x:v>43211.6372861111</x:v>
      </x:c>
      <x:c r="C605" s="6">
        <x:v>10.0474245316667</x:v>
      </x:c>
      <x:c r="D605" s="14" t="s">
        <x:v>77</x:v>
      </x:c>
      <x:c r="E605" s="15">
        <x:v>43194.5174731829</x:v>
      </x:c>
      <x:c r="F605" t="s">
        <x:v>82</x:v>
      </x:c>
      <x:c r="G605" s="6">
        <x:v>113.722685258071</x:v>
      </x:c>
      <x:c r="H605" t="s">
        <x:v>83</x:v>
      </x:c>
      <x:c r="I605" s="6">
        <x:v>32.4774011488894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25.637</x:v>
      </x:c>
      <x:c r="R605" s="8">
        <x:v>135764.479747865</x:v>
      </x:c>
      <x:c r="S605" s="12">
        <x:v>441841.832930601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783232</x:v>
      </x:c>
      <x:c r="B606" s="1">
        <x:v>43211.6372978819</x:v>
      </x:c>
      <x:c r="C606" s="6">
        <x:v>10.0643588116667</x:v>
      </x:c>
      <x:c r="D606" s="14" t="s">
        <x:v>77</x:v>
      </x:c>
      <x:c r="E606" s="15">
        <x:v>43194.5174731829</x:v>
      </x:c>
      <x:c r="F606" t="s">
        <x:v>82</x:v>
      </x:c>
      <x:c r="G606" s="6">
        <x:v>113.788009426712</x:v>
      </x:c>
      <x:c r="H606" t="s">
        <x:v>83</x:v>
      </x:c>
      <x:c r="I606" s="6">
        <x:v>32.4673605291378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25.634</x:v>
      </x:c>
      <x:c r="R606" s="8">
        <x:v>135757.21315563</x:v>
      </x:c>
      <x:c r="S606" s="12">
        <x:v>441873.127099638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783248</x:v>
      </x:c>
      <x:c r="B607" s="1">
        <x:v>43211.637309375</x:v>
      </x:c>
      <x:c r="C607" s="6">
        <x:v>10.0809597683333</x:v>
      </x:c>
      <x:c r="D607" s="14" t="s">
        <x:v>77</x:v>
      </x:c>
      <x:c r="E607" s="15">
        <x:v>43194.5174731829</x:v>
      </x:c>
      <x:c r="F607" t="s">
        <x:v>82</x:v>
      </x:c>
      <x:c r="G607" s="6">
        <x:v>113.742002912582</x:v>
      </x:c>
      <x:c r="H607" t="s">
        <x:v>83</x:v>
      </x:c>
      <x:c r="I607" s="6">
        <x:v>32.4599052381241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25.642</x:v>
      </x:c>
      <x:c r="R607" s="8">
        <x:v>135755.571447517</x:v>
      </x:c>
      <x:c r="S607" s="12">
        <x:v>441878.380804311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783252</x:v>
      </x:c>
      <x:c r="B608" s="1">
        <x:v>43211.6373209143</x:v>
      </x:c>
      <x:c r="C608" s="6">
        <x:v>10.0975607233333</x:v>
      </x:c>
      <x:c r="D608" s="14" t="s">
        <x:v>77</x:v>
      </x:c>
      <x:c r="E608" s="15">
        <x:v>43194.5174731829</x:v>
      </x:c>
      <x:c r="F608" t="s">
        <x:v>82</x:v>
      </x:c>
      <x:c r="G608" s="6">
        <x:v>113.734031286645</x:v>
      </x:c>
      <x:c r="H608" t="s">
        <x:v>83</x:v>
      </x:c>
      <x:c r="I608" s="6">
        <x:v>32.4669697271811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25.64</x:v>
      </x:c>
      <x:c r="R608" s="8">
        <x:v>135757.002995001</x:v>
      </x:c>
      <x:c r="S608" s="12">
        <x:v>441877.9883424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783265</x:v>
      </x:c>
      <x:c r="B609" s="1">
        <x:v>43211.6373326736</x:v>
      </x:c>
      <x:c r="C609" s="6">
        <x:v>10.1144783566667</x:v>
      </x:c>
      <x:c r="D609" s="14" t="s">
        <x:v>77</x:v>
      </x:c>
      <x:c r="E609" s="15">
        <x:v>43194.5174731829</x:v>
      </x:c>
      <x:c r="F609" t="s">
        <x:v>82</x:v>
      </x:c>
      <x:c r="G609" s="6">
        <x:v>113.777537363824</x:v>
      </x:c>
      <x:c r="H609" t="s">
        <x:v>83</x:v>
      </x:c>
      <x:c r="I609" s="6">
        <x:v>32.4701562675432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25.634</x:v>
      </x:c>
      <x:c r="R609" s="8">
        <x:v>135753.776127019</x:v>
      </x:c>
      <x:c r="S609" s="12">
        <x:v>441851.758693069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783276</x:v>
      </x:c>
      <x:c r="B610" s="1">
        <x:v>43211.6373439005</x:v>
      </x:c>
      <x:c r="C610" s="6">
        <x:v>10.1306292733333</x:v>
      </x:c>
      <x:c r="D610" s="14" t="s">
        <x:v>77</x:v>
      </x:c>
      <x:c r="E610" s="15">
        <x:v>43194.5174731829</x:v>
      </x:c>
      <x:c r="F610" t="s">
        <x:v>82</x:v>
      </x:c>
      <x:c r="G610" s="6">
        <x:v>113.803343414927</x:v>
      </x:c>
      <x:c r="H610" t="s">
        <x:v>83</x:v>
      </x:c>
      <x:c r="I610" s="6">
        <x:v>32.4682022565844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25.632</x:v>
      </x:c>
      <x:c r="R610" s="8">
        <x:v>135749.848133298</x:v>
      </x:c>
      <x:c r="S610" s="12">
        <x:v>441867.578420548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783283</x:v>
      </x:c>
      <x:c r="B611" s="1">
        <x:v>43211.6373559375</x:v>
      </x:c>
      <x:c r="C611" s="6">
        <x:v>10.147996935</x:v>
      </x:c>
      <x:c r="D611" s="14" t="s">
        <x:v>77</x:v>
      </x:c>
      <x:c r="E611" s="15">
        <x:v>43194.5174731829</x:v>
      </x:c>
      <x:c r="F611" t="s">
        <x:v>82</x:v>
      </x:c>
      <x:c r="G611" s="6">
        <x:v>113.814257383045</x:v>
      </x:c>
      <x:c r="H611" t="s">
        <x:v>83</x:v>
      </x:c>
      <x:c r="I611" s="6">
        <x:v>32.4628212169082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25.633</x:v>
      </x:c>
      <x:c r="R611" s="8">
        <x:v>135750.289740971</x:v>
      </x:c>
      <x:c r="S611" s="12">
        <x:v>441847.973050596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783296</x:v>
      </x:c>
      <x:c r="B612" s="1">
        <x:v>43211.6373671644</x:v>
      </x:c>
      <x:c r="C612" s="6">
        <x:v>10.1641478866667</x:v>
      </x:c>
      <x:c r="D612" s="14" t="s">
        <x:v>77</x:v>
      </x:c>
      <x:c r="E612" s="15">
        <x:v>43194.5174731829</x:v>
      </x:c>
      <x:c r="F612" t="s">
        <x:v>82</x:v>
      </x:c>
      <x:c r="G612" s="6">
        <x:v>113.778429254144</x:v>
      </x:c>
      <x:c r="H612" t="s">
        <x:v>83</x:v>
      </x:c>
      <x:c r="I612" s="6">
        <x:v>32.4674507142113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25.635</x:v>
      </x:c>
      <x:c r="R612" s="8">
        <x:v>135756.53889448</x:v>
      </x:c>
      <x:c r="S612" s="12">
        <x:v>441863.005752239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783308</x:v>
      </x:c>
      <x:c r="B613" s="1">
        <x:v>43211.6373787384</x:v>
      </x:c>
      <x:c r="C613" s="6">
        <x:v>10.1808321466667</x:v>
      </x:c>
      <x:c r="D613" s="14" t="s">
        <x:v>77</x:v>
      </x:c>
      <x:c r="E613" s="15">
        <x:v>43194.5174731829</x:v>
      </x:c>
      <x:c r="F613" t="s">
        <x:v>82</x:v>
      </x:c>
      <x:c r="G613" s="6">
        <x:v>113.790617319237</x:v>
      </x:c>
      <x:c r="H613" t="s">
        <x:v>83</x:v>
      </x:c>
      <x:c r="I613" s="6">
        <x:v>32.471599230214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25.632</x:v>
      </x:c>
      <x:c r="R613" s="8">
        <x:v>135753.714525554</x:v>
      </x:c>
      <x:c r="S613" s="12">
        <x:v>441846.869318107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783318</x:v>
      </x:c>
      <x:c r="B614" s="1">
        <x:v>43211.6373902431</x:v>
      </x:c>
      <x:c r="C614" s="6">
        <x:v>10.1973997966667</x:v>
      </x:c>
      <x:c r="D614" s="14" t="s">
        <x:v>77</x:v>
      </x:c>
      <x:c r="E614" s="15">
        <x:v>43194.5174731829</x:v>
      </x:c>
      <x:c r="F614" t="s">
        <x:v>82</x:v>
      </x:c>
      <x:c r="G614" s="6">
        <x:v>113.800545233921</x:v>
      </x:c>
      <x:c r="H614" t="s">
        <x:v>83</x:v>
      </x:c>
      <x:c r="I614" s="6">
        <x:v>32.4738839223796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25.63</x:v>
      </x:c>
      <x:c r="R614" s="8">
        <x:v>135754.895231329</x:v>
      </x:c>
      <x:c r="S614" s="12">
        <x:v>441871.195476567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783323</x:v>
      </x:c>
      <x:c r="B615" s="1">
        <x:v>43211.6374019676</x:v>
      </x:c>
      <x:c r="C615" s="6">
        <x:v>10.2142840433333</x:v>
      </x:c>
      <x:c r="D615" s="14" t="s">
        <x:v>77</x:v>
      </x:c>
      <x:c r="E615" s="15">
        <x:v>43194.5174731829</x:v>
      </x:c>
      <x:c r="F615" t="s">
        <x:v>82</x:v>
      </x:c>
      <x:c r="G615" s="6">
        <x:v>113.751104017696</x:v>
      </x:c>
      <x:c r="H615" t="s">
        <x:v>83</x:v>
      </x:c>
      <x:c r="I615" s="6">
        <x:v>32.4895461303449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25.629</x:v>
      </x:c>
      <x:c r="R615" s="8">
        <x:v>135758.609476425</x:v>
      </x:c>
      <x:c r="S615" s="12">
        <x:v>441857.785529224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783338</x:v>
      </x:c>
      <x:c r="B616" s="1">
        <x:v>43211.6374133912</x:v>
      </x:c>
      <x:c r="C616" s="6">
        <x:v>10.23068498</x:v>
      </x:c>
      <x:c r="D616" s="14" t="s">
        <x:v>77</x:v>
      </x:c>
      <x:c r="E616" s="15">
        <x:v>43194.5174731829</x:v>
      </x:c>
      <x:c r="F616" t="s">
        <x:v>82</x:v>
      </x:c>
      <x:c r="G616" s="6">
        <x:v>113.782162738964</x:v>
      </x:c>
      <x:c r="H616" t="s">
        <x:v>83</x:v>
      </x:c>
      <x:c r="I616" s="6">
        <x:v>32.4713887981193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25.633</x:v>
      </x:c>
      <x:c r="R616" s="8">
        <x:v>135749.031522582</x:v>
      </x:c>
      <x:c r="S616" s="12">
        <x:v>441855.133194671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783343</x:v>
      </x:c>
      <x:c r="B617" s="1">
        <x:v>43211.6374254282</x:v>
      </x:c>
      <x:c r="C617" s="6">
        <x:v>10.2480193116667</x:v>
      </x:c>
      <x:c r="D617" s="14" t="s">
        <x:v>77</x:v>
      </x:c>
      <x:c r="E617" s="15">
        <x:v>43194.5174731829</x:v>
      </x:c>
      <x:c r="F617" t="s">
        <x:v>82</x:v>
      </x:c>
      <x:c r="G617" s="6">
        <x:v>113.775871555202</x:v>
      </x:c>
      <x:c r="H617" t="s">
        <x:v>83</x:v>
      </x:c>
      <x:c r="I617" s="6">
        <x:v>32.4780023845597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25.631</x:v>
      </x:c>
      <x:c r="R617" s="8">
        <x:v>135758.396201622</x:v>
      </x:c>
      <x:c r="S617" s="12">
        <x:v>441855.111846205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783359</x:v>
      </x:c>
      <x:c r="B618" s="1">
        <x:v>43211.6374364583</x:v>
      </x:c>
      <x:c r="C618" s="6">
        <x:v>10.263936915</x:v>
      </x:c>
      <x:c r="D618" s="14" t="s">
        <x:v>77</x:v>
      </x:c>
      <x:c r="E618" s="15">
        <x:v>43194.5174731829</x:v>
      </x:c>
      <x:c r="F618" t="s">
        <x:v>82</x:v>
      </x:c>
      <x:c r="G618" s="6">
        <x:v>113.850599685577</x:v>
      </x:c>
      <x:c r="H618" t="s">
        <x:v>83</x:v>
      </x:c>
      <x:c r="I618" s="6">
        <x:v>32.4703967612791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25.626</x:v>
      </x:c>
      <x:c r="R618" s="8">
        <x:v>135752.640372532</x:v>
      </x:c>
      <x:c r="S618" s="12">
        <x:v>441854.913536844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783362</x:v>
      </x:c>
      <x:c r="B619" s="1">
        <x:v>43211.6374480324</x:v>
      </x:c>
      <x:c r="C619" s="6">
        <x:v>10.2806045516667</x:v>
      </x:c>
      <x:c r="D619" s="14" t="s">
        <x:v>77</x:v>
      </x:c>
      <x:c r="E619" s="15">
        <x:v>43194.5174731829</x:v>
      </x:c>
      <x:c r="F619" t="s">
        <x:v>82</x:v>
      </x:c>
      <x:c r="G619" s="6">
        <x:v>113.8022573581</x:v>
      </x:c>
      <x:c r="H619" t="s">
        <x:v>83</x:v>
      </x:c>
      <x:c r="I619" s="6">
        <x:v>32.4808281936544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25.627</x:v>
      </x:c>
      <x:c r="R619" s="8">
        <x:v>135751.006911158</x:v>
      </x:c>
      <x:c r="S619" s="12">
        <x:v>441850.700847624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783375</x:v>
      </x:c>
      <x:c r="B620" s="1">
        <x:v>43211.6374595255</x:v>
      </x:c>
      <x:c r="C620" s="6">
        <x:v>10.29715545</x:v>
      </x:c>
      <x:c r="D620" s="14" t="s">
        <x:v>77</x:v>
      </x:c>
      <x:c r="E620" s="15">
        <x:v>43194.5174731829</x:v>
      </x:c>
      <x:c r="F620" t="s">
        <x:v>82</x:v>
      </x:c>
      <x:c r="G620" s="6">
        <x:v>113.770922463524</x:v>
      </x:c>
      <x:c r="H620" t="s">
        <x:v>83</x:v>
      </x:c>
      <x:c r="I620" s="6">
        <x:v>32.4817901717624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25.63</x:v>
      </x:c>
      <x:c r="R620" s="8">
        <x:v>135742.398272339</x:v>
      </x:c>
      <x:c r="S620" s="12">
        <x:v>441839.759337149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783380</x:v>
      </x:c>
      <x:c r="B621" s="1">
        <x:v>43211.6374712153</x:v>
      </x:c>
      <x:c r="C621" s="6">
        <x:v>10.31397312</x:v>
      </x:c>
      <x:c r="D621" s="14" t="s">
        <x:v>77</x:v>
      </x:c>
      <x:c r="E621" s="15">
        <x:v>43194.5174731829</x:v>
      </x:c>
      <x:c r="F621" t="s">
        <x:v>82</x:v>
      </x:c>
      <x:c r="G621" s="6">
        <x:v>113.850364524954</x:v>
      </x:c>
      <x:c r="H621" t="s">
        <x:v>83</x:v>
      </x:c>
      <x:c r="I621" s="6">
        <x:v>32.4679918247029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25.627</x:v>
      </x:c>
      <x:c r="R621" s="8">
        <x:v>135722.209453285</x:v>
      </x:c>
      <x:c r="S621" s="12">
        <x:v>441851.191193793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783399</x:v>
      </x:c>
      <x:c r="B622" s="1">
        <x:v>43211.6374835301</x:v>
      </x:c>
      <x:c r="C622" s="6">
        <x:v>10.3317407633333</x:v>
      </x:c>
      <x:c r="D622" s="14" t="s">
        <x:v>77</x:v>
      </x:c>
      <x:c r="E622" s="15">
        <x:v>43194.5174731829</x:v>
      </x:c>
      <x:c r="F622" t="s">
        <x:v>82</x:v>
      </x:c>
      <x:c r="G622" s="6">
        <x:v>113.817675222832</x:v>
      </x:c>
      <x:c r="H622" t="s">
        <x:v>83</x:v>
      </x:c>
      <x:c r="I622" s="6">
        <x:v>32.4717796005916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25.629</x:v>
      </x:c>
      <x:c r="R622" s="8">
        <x:v>135715.675607856</x:v>
      </x:c>
      <x:c r="S622" s="12">
        <x:v>441847.064342078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783403</x:v>
      </x:c>
      <x:c r="B623" s="1">
        <x:v>43211.6374952546</x:v>
      </x:c>
      <x:c r="C623" s="6">
        <x:v>10.3486251016667</x:v>
      </x:c>
      <x:c r="D623" s="14" t="s">
        <x:v>77</x:v>
      </x:c>
      <x:c r="E623" s="15">
        <x:v>43194.5174731829</x:v>
      </x:c>
      <x:c r="F623" t="s">
        <x:v>82</x:v>
      </x:c>
      <x:c r="G623" s="6">
        <x:v>113.793813866053</x:v>
      </x:c>
      <x:c r="H623" t="s">
        <x:v>83</x:v>
      </x:c>
      <x:c r="I623" s="6">
        <x:v>32.4855479013927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25.626</x:v>
      </x:c>
      <x:c r="R623" s="8">
        <x:v>135701.602817731</x:v>
      </x:c>
      <x:c r="S623" s="12">
        <x:v>441851.43677328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783418</x:v>
      </x:c>
      <x:c r="B624" s="1">
        <x:v>43211.6375064005</x:v>
      </x:c>
      <x:c r="C624" s="6">
        <x:v>10.3646426916667</x:v>
      </x:c>
      <x:c r="D624" s="14" t="s">
        <x:v>77</x:v>
      </x:c>
      <x:c r="E624" s="15">
        <x:v>43194.5174731829</x:v>
      </x:c>
      <x:c r="F624" t="s">
        <x:v>82</x:v>
      </x:c>
      <x:c r="G624" s="6">
        <x:v>113.839115517189</x:v>
      </x:c>
      <x:c r="H624" t="s">
        <x:v>83</x:v>
      </x:c>
      <x:c r="I624" s="6">
        <x:v>32.4759281219531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25.625</x:v>
      </x:c>
      <x:c r="R624" s="8">
        <x:v>135700.231767107</x:v>
      </x:c>
      <x:c r="S624" s="12">
        <x:v>441844.679201086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783424</x:v>
      </x:c>
      <x:c r="B625" s="1">
        <x:v>43211.6375217245</x:v>
      </x:c>
      <x:c r="C625" s="6">
        <x:v>10.3866939666667</x:v>
      </x:c>
      <x:c r="D625" s="14" t="s">
        <x:v>77</x:v>
      </x:c>
      <x:c r="E625" s="15">
        <x:v>43194.5174731829</x:v>
      </x:c>
      <x:c r="F625" t="s">
        <x:v>82</x:v>
      </x:c>
      <x:c r="G625" s="6">
        <x:v>113.85230817561</x:v>
      </x:c>
      <x:c r="H625" t="s">
        <x:v>83</x:v>
      </x:c>
      <x:c r="I625" s="6">
        <x:v>32.4748759602521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25.624</x:v>
      </x:c>
      <x:c r="R625" s="8">
        <x:v>135700.009703197</x:v>
      </x:c>
      <x:c r="S625" s="12">
        <x:v>441846.947684771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783431</x:v>
      </x:c>
      <x:c r="B626" s="1">
        <x:v>43211.6375300116</x:v>
      </x:c>
      <x:c r="C626" s="6">
        <x:v>10.3986613066667</x:v>
      </x:c>
      <x:c r="D626" s="14" t="s">
        <x:v>77</x:v>
      </x:c>
      <x:c r="E626" s="15">
        <x:v>43194.5174731829</x:v>
      </x:c>
      <x:c r="F626" t="s">
        <x:v>82</x:v>
      </x:c>
      <x:c r="G626" s="6">
        <x:v>113.814988004062</x:v>
      </x:c>
      <x:c r="H626" t="s">
        <x:v>83</x:v>
      </x:c>
      <x:c r="I626" s="6">
        <x:v>32.4774312106701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25.627</x:v>
      </x:c>
      <x:c r="R626" s="8">
        <x:v>135672.323762293</x:v>
      </x:c>
      <x:c r="S626" s="12">
        <x:v>441833.450477939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783447</x:v>
      </x:c>
      <x:c r="B627" s="1">
        <x:v>43211.6375428241</x:v>
      </x:c>
      <x:c r="C627" s="6">
        <x:v>10.4170956333333</x:v>
      </x:c>
      <x:c r="D627" s="14" t="s">
        <x:v>77</x:v>
      </x:c>
      <x:c r="E627" s="15">
        <x:v>43194.5174731829</x:v>
      </x:c>
      <x:c r="F627" t="s">
        <x:v>82</x:v>
      </x:c>
      <x:c r="G627" s="6">
        <x:v>113.860656286964</x:v>
      </x:c>
      <x:c r="H627" t="s">
        <x:v>83</x:v>
      </x:c>
      <x:c r="I627" s="6">
        <x:v>32.4751164543259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25.623</x:v>
      </x:c>
      <x:c r="R627" s="8">
        <x:v>135680.660428984</x:v>
      </x:c>
      <x:c r="S627" s="12">
        <x:v>441845.951116522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783453</x:v>
      </x:c>
      <x:c r="B628" s="1">
        <x:v>43211.6375525116</x:v>
      </x:c>
      <x:c r="C628" s="6">
        <x:v>10.43106314</x:v>
      </x:c>
      <x:c r="D628" s="14" t="s">
        <x:v>77</x:v>
      </x:c>
      <x:c r="E628" s="15">
        <x:v>43194.5174731829</x:v>
      </x:c>
      <x:c r="F628" t="s">
        <x:v>82</x:v>
      </x:c>
      <x:c r="G628" s="6">
        <x:v>113.923265622755</x:v>
      </x:c>
      <x:c r="H628" t="s">
        <x:v>83</x:v>
      </x:c>
      <x:c r="I628" s="6">
        <x:v>32.4707575019138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25.618</x:v>
      </x:c>
      <x:c r="R628" s="8">
        <x:v>135663.798749157</x:v>
      </x:c>
      <x:c r="S628" s="12">
        <x:v>441832.235676586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783462</x:v>
      </x:c>
      <x:c r="B629" s="1">
        <x:v>43211.6375645833</x:v>
      </x:c>
      <x:c r="C629" s="6">
        <x:v>10.4484308116667</x:v>
      </x:c>
      <x:c r="D629" s="14" t="s">
        <x:v>77</x:v>
      </x:c>
      <x:c r="E629" s="15">
        <x:v>43194.5174731829</x:v>
      </x:c>
      <x:c r="F629" t="s">
        <x:v>82</x:v>
      </x:c>
      <x:c r="G629" s="6">
        <x:v>113.896720812894</x:v>
      </x:c>
      <x:c r="H629" t="s">
        <x:v>83</x:v>
      </x:c>
      <x:c r="I629" s="6">
        <x:v>32.4654967048295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25.623</x:v>
      </x:c>
      <x:c r="R629" s="8">
        <x:v>135658.151305113</x:v>
      </x:c>
      <x:c r="S629" s="12">
        <x:v>441825.948866547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783470</x:v>
      </x:c>
      <x:c r="B630" s="1">
        <x:v>43211.6375757755</x:v>
      </x:c>
      <x:c r="C630" s="6">
        <x:v>10.4645317416667</x:v>
      </x:c>
      <x:c r="D630" s="14" t="s">
        <x:v>77</x:v>
      </x:c>
      <x:c r="E630" s="15">
        <x:v>43194.5174731829</x:v>
      </x:c>
      <x:c r="F630" t="s">
        <x:v>82</x:v>
      </x:c>
      <x:c r="G630" s="6">
        <x:v>113.930671616176</x:v>
      </x:c>
      <x:c r="H630" t="s">
        <x:v>83</x:v>
      </x:c>
      <x:c r="I630" s="6">
        <x:v>32.4613782580172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25.621</x:v>
      </x:c>
      <x:c r="R630" s="8">
        <x:v>135654.921385567</x:v>
      </x:c>
      <x:c r="S630" s="12">
        <x:v>441822.569649546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783483</x:v>
      </x:c>
      <x:c r="B631" s="1">
        <x:v>43211.6376226505</x:v>
      </x:c>
      <x:c r="C631" s="6">
        <x:v>10.53203556</x:v>
      </x:c>
      <x:c r="D631" s="14" t="s">
        <x:v>77</x:v>
      </x:c>
      <x:c r="E631" s="15">
        <x:v>43194.5174731829</x:v>
      </x:c>
      <x:c r="F631" t="s">
        <x:v>82</x:v>
      </x:c>
      <x:c r="G631" s="6">
        <x:v>113.883368844392</x:v>
      </x:c>
      <x:c r="H631" t="s">
        <x:v>83</x:v>
      </x:c>
      <x:c r="I631" s="6">
        <x:v>32.4863295096848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25.616</x:v>
      </x:c>
      <x:c r="R631" s="8">
        <x:v>135704.290225892</x:v>
      </x:c>
      <x:c r="S631" s="12">
        <x:v>441955.82664022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783492</x:v>
      </x:c>
      <x:c r="B632" s="1">
        <x:v>43211.6376243403</x:v>
      </x:c>
      <x:c r="C632" s="6">
        <x:v>10.5345023533333</x:v>
      </x:c>
      <x:c r="D632" s="14" t="s">
        <x:v>77</x:v>
      </x:c>
      <x:c r="E632" s="15">
        <x:v>43194.5174731829</x:v>
      </x:c>
      <x:c r="F632" t="s">
        <x:v>82</x:v>
      </x:c>
      <x:c r="G632" s="6">
        <x:v>113.903873427678</x:v>
      </x:c>
      <x:c r="H632" t="s">
        <x:v>83</x:v>
      </x:c>
      <x:c r="I632" s="6">
        <x:v>32.4759281219531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25.618</x:v>
      </x:c>
      <x:c r="R632" s="8">
        <x:v>135633.207181057</x:v>
      </x:c>
      <x:c r="S632" s="12">
        <x:v>441847.170899541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783502</x:v>
      </x:c>
      <x:c r="B633" s="1">
        <x:v>43211.6376243866</x:v>
      </x:c>
      <x:c r="C633" s="6">
        <x:v>10.5345190233333</x:v>
      </x:c>
      <x:c r="D633" s="14" t="s">
        <x:v>77</x:v>
      </x:c>
      <x:c r="E633" s="15">
        <x:v>43194.5174731829</x:v>
      </x:c>
      <x:c r="F633" t="s">
        <x:v>82</x:v>
      </x:c>
      <x:c r="G633" s="6">
        <x:v>113.917187162907</x:v>
      </x:c>
      <x:c r="H633" t="s">
        <x:v>83</x:v>
      </x:c>
      <x:c r="I633" s="6">
        <x:v>32.4748458984941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25.617</x:v>
      </x:c>
      <x:c r="R633" s="8">
        <x:v>135617.015137284</x:v>
      </x:c>
      <x:c r="S633" s="12">
        <x:v>441805.486328897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783515</x:v>
      </x:c>
      <x:c r="B634" s="1">
        <x:v>43211.6376243866</x:v>
      </x:c>
      <x:c r="C634" s="6">
        <x:v>10.5345190233333</x:v>
      </x:c>
      <x:c r="D634" s="14" t="s">
        <x:v>77</x:v>
      </x:c>
      <x:c r="E634" s="15">
        <x:v>43194.5174731829</x:v>
      </x:c>
      <x:c r="F634" t="s">
        <x:v>82</x:v>
      </x:c>
      <x:c r="G634" s="6">
        <x:v>113.898678147322</x:v>
      </x:c>
      <x:c r="H634" t="s">
        <x:v>83</x:v>
      </x:c>
      <x:c r="I634" s="6">
        <x:v>32.4748458984941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25.619</x:v>
      </x:c>
      <x:c r="R634" s="8">
        <x:v>135558.903312948</x:v>
      </x:c>
      <x:c r="S634" s="12">
        <x:v>441724.878183795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783524</x:v>
      </x:c>
      <x:c r="B635" s="1">
        <x:v>43211.6376345255</x:v>
      </x:c>
      <x:c r="C635" s="6">
        <x:v>10.5491532583333</x:v>
      </x:c>
      <x:c r="D635" s="14" t="s">
        <x:v>77</x:v>
      </x:c>
      <x:c r="E635" s="15">
        <x:v>43194.5174731829</x:v>
      </x:c>
      <x:c r="F635" t="s">
        <x:v>82</x:v>
      </x:c>
      <x:c r="G635" s="6">
        <x:v>113.877822372601</x:v>
      </x:c>
      <x:c r="H635" t="s">
        <x:v>83</x:v>
      </x:c>
      <x:c r="I635" s="6">
        <x:v>32.480407328319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25.619</x:v>
      </x:c>
      <x:c r="R635" s="8">
        <x:v>135510.569383113</x:v>
      </x:c>
      <x:c r="S635" s="12">
        <x:v>441645.509252522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783536</x:v>
      </x:c>
      <x:c r="B636" s="1">
        <x:v>43211.6376481481</x:v>
      </x:c>
      <x:c r="C636" s="6">
        <x:v>10.5687543416667</x:v>
      </x:c>
      <x:c r="D636" s="14" t="s">
        <x:v>77</x:v>
      </x:c>
      <x:c r="E636" s="15">
        <x:v>43194.5174731829</x:v>
      </x:c>
      <x:c r="F636" t="s">
        <x:v>82</x:v>
      </x:c>
      <x:c r="G636" s="6">
        <x:v>113.883692529896</x:v>
      </x:c>
      <x:c r="H636" t="s">
        <x:v>83</x:v>
      </x:c>
      <x:c r="I636" s="6">
        <x:v>32.4813091826741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25.618</x:v>
      </x:c>
      <x:c r="R636" s="8">
        <x:v>135559.923382942</x:v>
      </x:c>
      <x:c r="S636" s="12">
        <x:v>441726.644694677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783542</x:v>
      </x:c>
      <x:c r="B637" s="1">
        <x:v>43211.6376567477</x:v>
      </x:c>
      <x:c r="C637" s="6">
        <x:v>10.5811550283333</x:v>
      </x:c>
      <x:c r="D637" s="14" t="s">
        <x:v>77</x:v>
      </x:c>
      <x:c r="E637" s="15">
        <x:v>43194.5174731829</x:v>
      </x:c>
      <x:c r="F637" t="s">
        <x:v>82</x:v>
      </x:c>
      <x:c r="G637" s="6">
        <x:v>113.913240798007</x:v>
      </x:c>
      <x:c r="H637" t="s">
        <x:v>83</x:v>
      </x:c>
      <x:c r="I637" s="6">
        <x:v>32.4758980601855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25.617</x:v>
      </x:c>
      <x:c r="R637" s="8">
        <x:v>135548.95054403</x:v>
      </x:c>
      <x:c r="S637" s="12">
        <x:v>441742.663728495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783553</x:v>
      </x:c>
      <x:c r="B638" s="1">
        <x:v>43211.6376700231</x:v>
      </x:c>
      <x:c r="C638" s="6">
        <x:v>10.6002727883333</x:v>
      </x:c>
      <x:c r="D638" s="14" t="s">
        <x:v>77</x:v>
      </x:c>
      <x:c r="E638" s="15">
        <x:v>43194.5174731829</x:v>
      </x:c>
      <x:c r="F638" t="s">
        <x:v>82</x:v>
      </x:c>
      <x:c r="G638" s="6">
        <x:v>113.899927400841</x:v>
      </x:c>
      <x:c r="H638" t="s">
        <x:v>83</x:v>
      </x:c>
      <x:c r="I638" s="6">
        <x:v>32.4769802839842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25.618</x:v>
      </x:c>
      <x:c r="R638" s="8">
        <x:v>135589.727016616</x:v>
      </x:c>
      <x:c r="S638" s="12">
        <x:v>441788.012585731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783566</x:v>
      </x:c>
      <x:c r="B639" s="1">
        <x:v>43211.6376796644</x:v>
      </x:c>
      <x:c r="C639" s="6">
        <x:v>10.614140285</x:v>
      </x:c>
      <x:c r="D639" s="14" t="s">
        <x:v>77</x:v>
      </x:c>
      <x:c r="E639" s="15">
        <x:v>43194.5174731829</x:v>
      </x:c>
      <x:c r="F639" t="s">
        <x:v>82</x:v>
      </x:c>
      <x:c r="G639" s="6">
        <x:v>113.897230037601</x:v>
      </x:c>
      <x:c r="H639" t="s">
        <x:v>83</x:v>
      </x:c>
      <x:c r="I639" s="6">
        <x:v>32.4801668338655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25.617</x:v>
      </x:c>
      <x:c r="R639" s="8">
        <x:v>135577.335082913</x:v>
      </x:c>
      <x:c r="S639" s="12">
        <x:v>441790.439467657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783575</x:v>
      </x:c>
      <x:c r="B640" s="1">
        <x:v>43211.6376913542</x:v>
      </x:c>
      <x:c r="C640" s="6">
        <x:v>10.6310078716667</x:v>
      </x:c>
      <x:c r="D640" s="14" t="s">
        <x:v>77</x:v>
      </x:c>
      <x:c r="E640" s="15">
        <x:v>43194.5174731829</x:v>
      </x:c>
      <x:c r="F640" t="s">
        <x:v>82</x:v>
      </x:c>
      <x:c r="G640" s="6">
        <x:v>113.959809184911</x:v>
      </x:c>
      <x:c r="H640" t="s">
        <x:v>83</x:v>
      </x:c>
      <x:c r="I640" s="6">
        <x:v>32.4634825732746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25.617</x:v>
      </x:c>
      <x:c r="R640" s="8">
        <x:v>135584.200029593</x:v>
      </x:c>
      <x:c r="S640" s="12">
        <x:v>441807.541706404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783587</x:v>
      </x:c>
      <x:c r="B641" s="1">
        <x:v>43211.6377026968</x:v>
      </x:c>
      <x:c r="C641" s="6">
        <x:v>10.6473087983333</x:v>
      </x:c>
      <x:c r="D641" s="14" t="s">
        <x:v>77</x:v>
      </x:c>
      <x:c r="E641" s="15">
        <x:v>43194.5174731829</x:v>
      </x:c>
      <x:c r="F641" t="s">
        <x:v>82</x:v>
      </x:c>
      <x:c r="G641" s="6">
        <x:v>113.954183084751</x:v>
      </x:c>
      <x:c r="H641" t="s">
        <x:v>83</x:v>
      </x:c>
      <x:c r="I641" s="6">
        <x:v>32.4674507142113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25.616</x:v>
      </x:c>
      <x:c r="R641" s="8">
        <x:v>135585.451259966</x:v>
      </x:c>
      <x:c r="S641" s="12">
        <x:v>441813.064237594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783596</x:v>
      </x:c>
      <x:c r="B642" s="1">
        <x:v>43211.6377151273</x:v>
      </x:c>
      <x:c r="C642" s="6">
        <x:v>10.6651931566667</x:v>
      </x:c>
      <x:c r="D642" s="14" t="s">
        <x:v>77</x:v>
      </x:c>
      <x:c r="E642" s="15">
        <x:v>43194.5174731829</x:v>
      </x:c>
      <x:c r="F642" t="s">
        <x:v>82</x:v>
      </x:c>
      <x:c r="G642" s="6">
        <x:v>113.967310140485</x:v>
      </x:c>
      <x:c r="H642" t="s">
        <x:v>83</x:v>
      </x:c>
      <x:c r="I642" s="6">
        <x:v>32.4738237988813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25.612</x:v>
      </x:c>
      <x:c r="R642" s="8">
        <x:v>135574.983049628</x:v>
      </x:c>
      <x:c r="S642" s="12">
        <x:v>441811.690453489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783608</x:v>
      </x:c>
      <x:c r="B643" s="1">
        <x:v>43211.6377279282</x:v>
      </x:c>
      <x:c r="C643" s="6">
        <x:v>10.68364421</x:v>
      </x:c>
      <x:c r="D643" s="14" t="s">
        <x:v>77</x:v>
      </x:c>
      <x:c r="E643" s="15">
        <x:v>43194.5174731829</x:v>
      </x:c>
      <x:c r="F643" t="s">
        <x:v>82</x:v>
      </x:c>
      <x:c r="G643" s="6">
        <x:v>113.959328976685</x:v>
      </x:c>
      <x:c r="H643" t="s">
        <x:v>83</x:v>
      </x:c>
      <x:c r="I643" s="6">
        <x:v>32.4833533867763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25.609</x:v>
      </x:c>
      <x:c r="R643" s="8">
        <x:v>135581.880055941</x:v>
      </x:c>
      <x:c r="S643" s="12">
        <x:v>441829.191315403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783614</x:v>
      </x:c>
      <x:c r="B644" s="1">
        <x:v>43211.637737581</x:v>
      </x:c>
      <x:c r="C644" s="6">
        <x:v>10.6975283416667</x:v>
      </x:c>
      <x:c r="D644" s="14" t="s">
        <x:v>77</x:v>
      </x:c>
      <x:c r="E644" s="15">
        <x:v>43194.5174731829</x:v>
      </x:c>
      <x:c r="F644" t="s">
        <x:v>82</x:v>
      </x:c>
      <x:c r="G644" s="6">
        <x:v>113.921499179562</x:v>
      </x:c>
      <x:c r="H644" t="s">
        <x:v>83</x:v>
      </x:c>
      <x:c r="I644" s="6">
        <x:v>32.4810987499691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25.614</x:v>
      </x:c>
      <x:c r="R644" s="8">
        <x:v>135565.912498208</x:v>
      </x:c>
      <x:c r="S644" s="12">
        <x:v>441817.649507797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783621</x:v>
      </x:c>
      <x:c r="B645" s="1">
        <x:v>43211.6377490394</x:v>
      </x:c>
      <x:c r="C645" s="6">
        <x:v>10.7140459816667</x:v>
      </x:c>
      <x:c r="D645" s="14" t="s">
        <x:v>77</x:v>
      </x:c>
      <x:c r="E645" s="15">
        <x:v>43194.5174731829</x:v>
      </x:c>
      <x:c r="F645" t="s">
        <x:v>82</x:v>
      </x:c>
      <x:c r="G645" s="6">
        <x:v>113.953323130193</x:v>
      </x:c>
      <x:c r="H645" t="s">
        <x:v>83</x:v>
      </x:c>
      <x:c r="I645" s="6">
        <x:v>32.4775514577968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25.612</x:v>
      </x:c>
      <x:c r="R645" s="8">
        <x:v>135569.006037701</x:v>
      </x:c>
      <x:c r="S645" s="12">
        <x:v>441808.925468242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783634</x:v>
      </x:c>
      <x:c r="B646" s="1">
        <x:v>43211.6377620023</x:v>
      </x:c>
      <x:c r="C646" s="6">
        <x:v>10.73268034</x:v>
      </x:c>
      <x:c r="D646" s="14" t="s">
        <x:v>77</x:v>
      </x:c>
      <x:c r="E646" s="15">
        <x:v>43194.5174731829</x:v>
      </x:c>
      <x:c r="F646" t="s">
        <x:v>82</x:v>
      </x:c>
      <x:c r="G646" s="6">
        <x:v>113.972622338223</x:v>
      </x:c>
      <x:c r="H646" t="s">
        <x:v>83</x:v>
      </x:c>
      <x:c r="I646" s="6">
        <x:v>32.4748759602521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25.611</x:v>
      </x:c>
      <x:c r="R646" s="8">
        <x:v>135576.125762948</x:v>
      </x:c>
      <x:c r="S646" s="12">
        <x:v>441830.325656034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783640</x:v>
      </x:c>
      <x:c r="B647" s="1">
        <x:v>43211.6377720718</x:v>
      </x:c>
      <x:c r="C647" s="6">
        <x:v>10.7471812116667</x:v>
      </x:c>
      <x:c r="D647" s="14" t="s">
        <x:v>77</x:v>
      </x:c>
      <x:c r="E647" s="15">
        <x:v>43194.5174731829</x:v>
      </x:c>
      <x:c r="F647" t="s">
        <x:v>82</x:v>
      </x:c>
      <x:c r="G647" s="6">
        <x:v>114.024402934636</x:v>
      </x:c>
      <x:c r="H647" t="s">
        <x:v>83</x:v>
      </x:c>
      <x:c r="I647" s="6">
        <x:v>32.4610776416603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25.611</x:v>
      </x:c>
      <x:c r="R647" s="8">
        <x:v>135567.819820464</x:v>
      </x:c>
      <x:c r="S647" s="12">
        <x:v>441812.191050376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783658</x:v>
      </x:c>
      <x:c r="B648" s="1">
        <x:v>43211.637783831</x:v>
      </x:c>
      <x:c r="C648" s="6">
        <x:v>10.7641321516667</x:v>
      </x:c>
      <x:c r="D648" s="14" t="s">
        <x:v>77</x:v>
      </x:c>
      <x:c r="E648" s="15">
        <x:v>43194.5174731829</x:v>
      </x:c>
      <x:c r="F648" t="s">
        <x:v>82</x:v>
      </x:c>
      <x:c r="G648" s="6">
        <x:v>114.031946945234</x:v>
      </x:c>
      <x:c r="H648" t="s">
        <x:v>83</x:v>
      </x:c>
      <x:c r="I648" s="6">
        <x:v>32.4565984611286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25.612</x:v>
      </x:c>
      <x:c r="R648" s="8">
        <x:v>135574.079985306</x:v>
      </x:c>
      <x:c r="S648" s="12">
        <x:v>441794.6184407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783661</x:v>
      </x:c>
      <x:c r="B649" s="1">
        <x:v>43211.6377958333</x:v>
      </x:c>
      <x:c r="C649" s="6">
        <x:v>10.7814331783333</x:v>
      </x:c>
      <x:c r="D649" s="14" t="s">
        <x:v>77</x:v>
      </x:c>
      <x:c r="E649" s="15">
        <x:v>43194.5174731829</x:v>
      </x:c>
      <x:c r="F649" t="s">
        <x:v>82</x:v>
      </x:c>
      <x:c r="G649" s="6">
        <x:v>113.992622494442</x:v>
      </x:c>
      <x:c r="H649" t="s">
        <x:v>83</x:v>
      </x:c>
      <x:c r="I649" s="6">
        <x:v>32.4769502222071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25.608</x:v>
      </x:c>
      <x:c r="R649" s="8">
        <x:v>135569.563912831</x:v>
      </x:c>
      <x:c r="S649" s="12">
        <x:v>441817.700731522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783677</x:v>
      </x:c>
      <x:c r="B650" s="1">
        <x:v>43211.6378076389</x:v>
      </x:c>
      <x:c r="C650" s="6">
        <x:v>10.7984174333333</x:v>
      </x:c>
      <x:c r="D650" s="14" t="s">
        <x:v>77</x:v>
      </x:c>
      <x:c r="E650" s="15">
        <x:v>43194.5174731829</x:v>
      </x:c>
      <x:c r="F650" t="s">
        <x:v>82</x:v>
      </x:c>
      <x:c r="G650" s="6">
        <x:v>114.049718643056</x:v>
      </x:c>
      <x:c r="H650" t="s">
        <x:v>83</x:v>
      </x:c>
      <x:c r="I650" s="6">
        <x:v>32.461738997682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25.608</x:v>
      </x:c>
      <x:c r="R650" s="8">
        <x:v>135570.924669444</x:v>
      </x:c>
      <x:c r="S650" s="12">
        <x:v>441811.239350023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783688</x:v>
      </x:c>
      <x:c r="B651" s="1">
        <x:v>43211.6378194444</x:v>
      </x:c>
      <x:c r="C651" s="6">
        <x:v>10.815435065</x:v>
      </x:c>
      <x:c r="D651" s="14" t="s">
        <x:v>77</x:v>
      </x:c>
      <x:c r="E651" s="15">
        <x:v>43194.5174731829</x:v>
      </x:c>
      <x:c r="F651" t="s">
        <x:v>82</x:v>
      </x:c>
      <x:c r="G651" s="6">
        <x:v>113.979872347465</x:v>
      </x:c>
      <x:c r="H651" t="s">
        <x:v>83</x:v>
      </x:c>
      <x:c r="I651" s="6">
        <x:v>32.4803472047042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25.608</x:v>
      </x:c>
      <x:c r="R651" s="8">
        <x:v>135561.125751922</x:v>
      </x:c>
      <x:c r="S651" s="12">
        <x:v>441803.036775835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783695</x:v>
      </x:c>
      <x:c r="B652" s="1">
        <x:v>43211.6378304051</x:v>
      </x:c>
      <x:c r="C652" s="6">
        <x:v>10.83121934</x:v>
      </x:c>
      <x:c r="D652" s="14" t="s">
        <x:v>77</x:v>
      </x:c>
      <x:c r="E652" s="15">
        <x:v>43194.5174731829</x:v>
      </x:c>
      <x:c r="F652" t="s">
        <x:v>82</x:v>
      </x:c>
      <x:c r="G652" s="6">
        <x:v>113.919046814584</x:v>
      </x:c>
      <x:c r="H652" t="s">
        <x:v>83</x:v>
      </x:c>
      <x:c r="I652" s="6">
        <x:v>32.4916204013803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25.61</x:v>
      </x:c>
      <x:c r="R652" s="8">
        <x:v>135563.697134652</x:v>
      </x:c>
      <x:c r="S652" s="12">
        <x:v>441798.790309934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783708</x:v>
      </x:c>
      <x:c r="B653" s="1">
        <x:v>43211.6378437847</x:v>
      </x:c>
      <x:c r="C653" s="6">
        <x:v>10.85048711</x:v>
      </x:c>
      <x:c r="D653" s="14" t="s">
        <x:v>77</x:v>
      </x:c>
      <x:c r="E653" s="15">
        <x:v>43194.5174731829</x:v>
      </x:c>
      <x:c r="F653" t="s">
        <x:v>82</x:v>
      </x:c>
      <x:c r="G653" s="6">
        <x:v>113.984724148667</x:v>
      </x:c>
      <x:c r="H653" t="s">
        <x:v>83</x:v>
      </x:c>
      <x:c r="I653" s="6">
        <x:v>32.479054547242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25.608</x:v>
      </x:c>
      <x:c r="R653" s="8">
        <x:v>135541.992757444</x:v>
      </x:c>
      <x:c r="S653" s="12">
        <x:v>441806.040937952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783710</x:v>
      </x:c>
      <x:c r="B654" s="1">
        <x:v>43211.6378549421</x:v>
      </x:c>
      <x:c r="C654" s="6">
        <x:v>10.8665546766667</x:v>
      </x:c>
      <x:c r="D654" s="14" t="s">
        <x:v>77</x:v>
      </x:c>
      <x:c r="E654" s="15">
        <x:v>43194.5174731829</x:v>
      </x:c>
      <x:c r="F654" t="s">
        <x:v>82</x:v>
      </x:c>
      <x:c r="G654" s="6">
        <x:v>114.002562589378</x:v>
      </x:c>
      <x:c r="H654" t="s">
        <x:v>83</x:v>
      </x:c>
      <x:c r="I654" s="6">
        <x:v>32.4767698515516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25.607</x:v>
      </x:c>
      <x:c r="R654" s="8">
        <x:v>135537.869359628</x:v>
      </x:c>
      <x:c r="S654" s="12">
        <x:v>441793.675617283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783722</x:v>
      </x:c>
      <x:c r="B655" s="1">
        <x:v>43211.6378665856</x:v>
      </x:c>
      <x:c r="C655" s="6">
        <x:v>10.8833389466667</x:v>
      </x:c>
      <x:c r="D655" s="14" t="s">
        <x:v>77</x:v>
      </x:c>
      <x:c r="E655" s="15">
        <x:v>43194.5174731829</x:v>
      </x:c>
      <x:c r="F655" t="s">
        <x:v>82</x:v>
      </x:c>
      <x:c r="G655" s="6">
        <x:v>114.080387717646</x:v>
      </x:c>
      <x:c r="H655" t="s">
        <x:v>83</x:v>
      </x:c>
      <x:c r="I655" s="6">
        <x:v>32.4683826267792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25.602</x:v>
      </x:c>
      <x:c r="R655" s="8">
        <x:v>135538.56350474</x:v>
      </x:c>
      <x:c r="S655" s="12">
        <x:v>441810.537279918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783733</x:v>
      </x:c>
      <x:c r="B656" s="1">
        <x:v>43211.6378764699</x:v>
      </x:c>
      <x:c r="C656" s="6">
        <x:v>10.897573085</x:v>
      </x:c>
      <x:c r="D656" s="14" t="s">
        <x:v>77</x:v>
      </x:c>
      <x:c r="E656" s="15">
        <x:v>43194.5174731829</x:v>
      </x:c>
      <x:c r="F656" t="s">
        <x:v>82</x:v>
      </x:c>
      <x:c r="G656" s="6">
        <x:v>114.033619108185</x:v>
      </x:c>
      <x:c r="H656" t="s">
        <x:v>83</x:v>
      </x:c>
      <x:c r="I656" s="6">
        <x:v>32.4734329961707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25.605</x:v>
      </x:c>
      <x:c r="R656" s="8">
        <x:v>135518.789888584</x:v>
      </x:c>
      <x:c r="S656" s="12">
        <x:v>441800.770232839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783742</x:v>
      </x:c>
      <x:c r="B657" s="1">
        <x:v>43211.6378881597</x:v>
      </x:c>
      <x:c r="C657" s="6">
        <x:v>10.9144074583333</x:v>
      </x:c>
      <x:c r="D657" s="14" t="s">
        <x:v>77</x:v>
      </x:c>
      <x:c r="E657" s="15">
        <x:v>43194.5174731829</x:v>
      </x:c>
      <x:c r="F657" t="s">
        <x:v>82</x:v>
      </x:c>
      <x:c r="G657" s="6">
        <x:v>113.999986590786</x:v>
      </x:c>
      <x:c r="H657" t="s">
        <x:v>83</x:v>
      </x:c>
      <x:c r="I657" s="6">
        <x:v>32.4823914082199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25.605</x:v>
      </x:c>
      <x:c r="R657" s="8">
        <x:v>135517.584587854</x:v>
      </x:c>
      <x:c r="S657" s="12">
        <x:v>441813.137694125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783754</x:v>
      </x:c>
      <x:c r="B658" s="1">
        <x:v>43211.6378997338</x:v>
      </x:c>
      <x:c r="C658" s="6">
        <x:v>10.93104171</x:v>
      </x:c>
      <x:c r="D658" s="14" t="s">
        <x:v>77</x:v>
      </x:c>
      <x:c r="E658" s="15">
        <x:v>43194.5174731829</x:v>
      </x:c>
      <x:c r="F658" t="s">
        <x:v>82</x:v>
      </x:c>
      <x:c r="G658" s="6">
        <x:v>114.10468882724</x:v>
      </x:c>
      <x:c r="H658" t="s">
        <x:v>83</x:v>
      </x:c>
      <x:c r="I658" s="6">
        <x:v>32.4668494804337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</x:v>
      </x:c>
      <x:c r="R658" s="8">
        <x:v>135501.5096627</x:v>
      </x:c>
      <x:c r="S658" s="12">
        <x:v>441807.38263096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783766</x:v>
      </x:c>
      <x:c r="B659" s="1">
        <x:v>43211.6379126157</x:v>
      </x:c>
      <x:c r="C659" s="6">
        <x:v>10.94959274</x:v>
      </x:c>
      <x:c r="D659" s="14" t="s">
        <x:v>77</x:v>
      </x:c>
      <x:c r="E659" s="15">
        <x:v>43194.5174731829</x:v>
      </x:c>
      <x:c r="F659" t="s">
        <x:v>82</x:v>
      </x:c>
      <x:c r="G659" s="6">
        <x:v>114.085932815807</x:v>
      </x:c>
      <x:c r="H659" t="s">
        <x:v>83</x:v>
      </x:c>
      <x:c r="I659" s="6">
        <x:v>32.4693746630228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25.601</x:v>
      </x:c>
      <x:c r="R659" s="8">
        <x:v>135499.251155001</x:v>
      </x:c>
      <x:c r="S659" s="12">
        <x:v>441806.573862326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783774</x:v>
      </x:c>
      <x:c r="B660" s="1">
        <x:v>43211.6379245023</x:v>
      </x:c>
      <x:c r="C660" s="6">
        <x:v>10.9667437216667</x:v>
      </x:c>
      <x:c r="D660" s="14" t="s">
        <x:v>77</x:v>
      </x:c>
      <x:c r="E660" s="15">
        <x:v>43194.5174731829</x:v>
      </x:c>
      <x:c r="F660" t="s">
        <x:v>82</x:v>
      </x:c>
      <x:c r="G660" s="6">
        <x:v>114.104463002773</x:v>
      </x:c>
      <x:c r="H660" t="s">
        <x:v>83</x:v>
      </x:c>
      <x:c r="I660" s="6">
        <x:v>32.4669096038065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</x:v>
      </x:c>
      <x:c r="R660" s="8">
        <x:v>135495.911002412</x:v>
      </x:c>
      <x:c r="S660" s="12">
        <x:v>441815.171529206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783786</x:v>
      </x:c>
      <x:c r="B661" s="1">
        <x:v>43211.6379340625</x:v>
      </x:c>
      <x:c r="C661" s="6">
        <x:v>10.980511195</x:v>
      </x:c>
      <x:c r="D661" s="14" t="s">
        <x:v>77</x:v>
      </x:c>
      <x:c r="E661" s="15">
        <x:v>43194.5174731829</x:v>
      </x:c>
      <x:c r="F661" t="s">
        <x:v>82</x:v>
      </x:c>
      <x:c r="G661" s="6">
        <x:v>114.033209472327</x:v>
      </x:c>
      <x:c r="H661" t="s">
        <x:v>83</x:v>
      </x:c>
      <x:c r="I661" s="6">
        <x:v>32.4834135104456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25.601</x:v>
      </x:c>
      <x:c r="R661" s="8">
        <x:v>135477.801225094</x:v>
      </x:c>
      <x:c r="S661" s="12">
        <x:v>441793.307530228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783798</x:v>
      </x:c>
      <x:c r="B662" s="1">
        <x:v>43211.6379457986</x:v>
      </x:c>
      <x:c r="C662" s="6">
        <x:v>10.9973954766667</x:v>
      </x:c>
      <x:c r="D662" s="14" t="s">
        <x:v>77</x:v>
      </x:c>
      <x:c r="E662" s="15">
        <x:v>43194.5174731829</x:v>
      </x:c>
      <x:c r="F662" t="s">
        <x:v>82</x:v>
      </x:c>
      <x:c r="G662" s="6">
        <x:v>114.042772954242</x:v>
      </x:c>
      <x:c r="H662" t="s">
        <x:v>83</x:v>
      </x:c>
      <x:c r="I662" s="6">
        <x:v>32.4734630579164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25.604</x:v>
      </x:c>
      <x:c r="R662" s="8">
        <x:v>135476.121729676</x:v>
      </x:c>
      <x:c r="S662" s="12">
        <x:v>441804.998746994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783809</x:v>
      </x:c>
      <x:c r="B663" s="1">
        <x:v>43211.6379582176</x:v>
      </x:c>
      <x:c r="C663" s="6">
        <x:v>11.01524654</x:v>
      </x:c>
      <x:c r="D663" s="14" t="s">
        <x:v>77</x:v>
      </x:c>
      <x:c r="E663" s="15">
        <x:v>43194.5174731829</x:v>
      </x:c>
      <x:c r="F663" t="s">
        <x:v>82</x:v>
      </x:c>
      <x:c r="G663" s="6">
        <x:v>114.103473285966</x:v>
      </x:c>
      <x:c r="H663" t="s">
        <x:v>83</x:v>
      </x:c>
      <x:c r="I663" s="6">
        <x:v>32.472110279642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25.598</x:v>
      </x:c>
      <x:c r="R663" s="8">
        <x:v>135475.652221852</x:v>
      </x:c>
      <x:c r="S663" s="12">
        <x:v>441796.319223861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783818</x:v>
      </x:c>
      <x:c r="B664" s="1">
        <x:v>43211.6379704514</x:v>
      </x:c>
      <x:c r="C664" s="6">
        <x:v>11.0328642083333</x:v>
      </x:c>
      <x:c r="D664" s="14" t="s">
        <x:v>77</x:v>
      </x:c>
      <x:c r="E664" s="15">
        <x:v>43194.5174731829</x:v>
      </x:c>
      <x:c r="F664" t="s">
        <x:v>82</x:v>
      </x:c>
      <x:c r="G664" s="6">
        <x:v>114.06878356297</x:v>
      </x:c>
      <x:c r="H664" t="s">
        <x:v>83</x:v>
      </x:c>
      <x:c r="I664" s="6">
        <x:v>32.4764091102688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</x:v>
      </x:c>
      <x:c r="R664" s="8">
        <x:v>135466.108239376</x:v>
      </x:c>
      <x:c r="S664" s="12">
        <x:v>441801.347241986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783829</x:v>
      </x:c>
      <x:c r="B665" s="1">
        <x:v>43211.6379810185</x:v>
      </x:c>
      <x:c r="C665" s="6">
        <x:v>11.0481150583333</x:v>
      </x:c>
      <x:c r="D665" s="14" t="s">
        <x:v>77</x:v>
      </x:c>
      <x:c r="E665" s="15">
        <x:v>43194.5174731829</x:v>
      </x:c>
      <x:c r="F665" t="s">
        <x:v>82</x:v>
      </x:c>
      <x:c r="G665" s="6">
        <x:v>114.100323593114</x:v>
      </x:c>
      <x:c r="H665" t="s">
        <x:v>83</x:v>
      </x:c>
      <x:c r="I665" s="6">
        <x:v>32.4754170719425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25.597</x:v>
      </x:c>
      <x:c r="R665" s="8">
        <x:v>135471.683360871</x:v>
      </x:c>
      <x:c r="S665" s="12">
        <x:v>441792.503494191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783830</x:v>
      </x:c>
      <x:c r="B666" s="1">
        <x:v>43211.6379930556</x:v>
      </x:c>
      <x:c r="C666" s="6">
        <x:v>11.06541605</x:v>
      </x:c>
      <x:c r="D666" s="14" t="s">
        <x:v>77</x:v>
      </x:c>
      <x:c r="E666" s="15">
        <x:v>43194.5174731829</x:v>
      </x:c>
      <x:c r="F666" t="s">
        <x:v>82</x:v>
      </x:c>
      <x:c r="G666" s="6">
        <x:v>114.08009763629</x:v>
      </x:c>
      <x:c r="H666" t="s">
        <x:v>83</x:v>
      </x:c>
      <x:c r="I666" s="6">
        <x:v>32.478333064224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25.598</x:v>
      </x:c>
      <x:c r="R666" s="8">
        <x:v>135471.603297388</x:v>
      </x:c>
      <x:c r="S666" s="12">
        <x:v>441795.299160945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783842</x:v>
      </x:c>
      <x:c r="B667" s="1">
        <x:v>43211.6380035532</x:v>
      </x:c>
      <x:c r="C667" s="6">
        <x:v>11.080516925</x:v>
      </x:c>
      <x:c r="D667" s="14" t="s">
        <x:v>77</x:v>
      </x:c>
      <x:c r="E667" s="15">
        <x:v>43194.5174731829</x:v>
      </x:c>
      <x:c r="F667" t="s">
        <x:v>82</x:v>
      </x:c>
      <x:c r="G667" s="6">
        <x:v>114.10470241105</x:v>
      </x:c>
      <x:c r="H667" t="s">
        <x:v>83</x:v>
      </x:c>
      <x:c r="I667" s="6">
        <x:v>32.4693145396059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25.599</x:v>
      </x:c>
      <x:c r="R667" s="8">
        <x:v>135459.224092752</x:v>
      </x:c>
      <x:c r="S667" s="12">
        <x:v>441801.976723213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783850</x:v>
      </x:c>
      <x:c r="B668" s="1">
        <x:v>43211.638015625</x:v>
      </x:c>
      <x:c r="C668" s="6">
        <x:v>11.0979345633333</x:v>
      </x:c>
      <x:c r="D668" s="14" t="s">
        <x:v>77</x:v>
      </x:c>
      <x:c r="E668" s="15">
        <x:v>43194.5174731829</x:v>
      </x:c>
      <x:c r="F668" t="s">
        <x:v>82</x:v>
      </x:c>
      <x:c r="G668" s="6">
        <x:v>114.139723874791</x:v>
      </x:c>
      <x:c r="H668" t="s">
        <x:v>83</x:v>
      </x:c>
      <x:c r="I668" s="6">
        <x:v>32.4624604771275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25.598</x:v>
      </x:c>
      <x:c r="R668" s="8">
        <x:v>135453.582382907</x:v>
      </x:c>
      <x:c r="S668" s="12">
        <x:v>441788.316795438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783862</x:v>
      </x:c>
      <x:c r="B669" s="1">
        <x:v>43211.6380278588</x:v>
      </x:c>
      <x:c r="C669" s="6">
        <x:v>11.11556889</x:v>
      </x:c>
      <x:c r="D669" s="14" t="s">
        <x:v>77</x:v>
      </x:c>
      <x:c r="E669" s="15">
        <x:v>43194.5174731829</x:v>
      </x:c>
      <x:c r="F669" t="s">
        <x:v>82</x:v>
      </x:c>
      <x:c r="G669" s="6">
        <x:v>114.163616458855</x:v>
      </x:c>
      <x:c r="H669" t="s">
        <x:v>83</x:v>
      </x:c>
      <x:c r="I669" s="6">
        <x:v>32.4659776916483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25.594</x:v>
      </x:c>
      <x:c r="R669" s="8">
        <x:v>135455.575991501</x:v>
      </x:c>
      <x:c r="S669" s="12">
        <x:v>441792.228137034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783870</x:v>
      </x:c>
      <x:c r="B670" s="1">
        <x:v>43211.6380388079</x:v>
      </x:c>
      <x:c r="C670" s="6">
        <x:v>11.1313364483333</x:v>
      </x:c>
      <x:c r="D670" s="14" t="s">
        <x:v>77</x:v>
      </x:c>
      <x:c r="E670" s="15">
        <x:v>43194.5174731829</x:v>
      </x:c>
      <x:c r="F670" t="s">
        <x:v>82</x:v>
      </x:c>
      <x:c r="G670" s="6">
        <x:v>114.131155411967</x:v>
      </x:c>
      <x:c r="H670" t="s">
        <x:v>83</x:v>
      </x:c>
      <x:c r="I670" s="6">
        <x:v>32.4672102206873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25.597</x:v>
      </x:c>
      <x:c r="R670" s="8">
        <x:v>135456.797966329</x:v>
      </x:c>
      <x:c r="S670" s="12">
        <x:v>441787.179979797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783883</x:v>
      </x:c>
      <x:c r="B671" s="1">
        <x:v>43211.6380502315</x:v>
      </x:c>
      <x:c r="C671" s="6">
        <x:v>11.1477540783333</x:v>
      </x:c>
      <x:c r="D671" s="14" t="s">
        <x:v>77</x:v>
      </x:c>
      <x:c r="E671" s="15">
        <x:v>43194.5174731829</x:v>
      </x:c>
      <x:c r="F671" t="s">
        <x:v>82</x:v>
      </x:c>
      <x:c r="G671" s="6">
        <x:v>114.062943064161</x:v>
      </x:c>
      <x:c r="H671" t="s">
        <x:v>83</x:v>
      </x:c>
      <x:c r="I671" s="6">
        <x:v>32.4853675302738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25.597</x:v>
      </x:c>
      <x:c r="R671" s="8">
        <x:v>135450.378613531</x:v>
      </x:c>
      <x:c r="S671" s="12">
        <x:v>441802.873867264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783893</x:v>
      </x:c>
      <x:c r="B672" s="1">
        <x:v>43211.6380619213</x:v>
      </x:c>
      <x:c r="C672" s="6">
        <x:v>11.1646217116667</x:v>
      </x:c>
      <x:c r="D672" s="14" t="s">
        <x:v>77</x:v>
      </x:c>
      <x:c r="E672" s="15">
        <x:v>43194.5174731829</x:v>
      </x:c>
      <x:c r="F672" t="s">
        <x:v>82</x:v>
      </x:c>
      <x:c r="G672" s="6">
        <x:v>114.105440504929</x:v>
      </x:c>
      <x:c r="H672" t="s">
        <x:v>83</x:v>
      </x:c>
      <x:c r="I672" s="6">
        <x:v>32.4814594917566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25.594</x:v>
      </x:c>
      <x:c r="R672" s="8">
        <x:v>135442.419852965</x:v>
      </x:c>
      <x:c r="S672" s="12">
        <x:v>441786.433008411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783906</x:v>
      </x:c>
      <x:c r="B673" s="1">
        <x:v>43211.6380733449</x:v>
      </x:c>
      <x:c r="C673" s="6">
        <x:v>11.1810726583333</x:v>
      </x:c>
      <x:c r="D673" s="14" t="s">
        <x:v>77</x:v>
      </x:c>
      <x:c r="E673" s="15">
        <x:v>43194.5174731829</x:v>
      </x:c>
      <x:c r="F673" t="s">
        <x:v>82</x:v>
      </x:c>
      <x:c r="G673" s="6">
        <x:v>114.119296875116</x:v>
      </x:c>
      <x:c r="H673" t="s">
        <x:v>83</x:v>
      </x:c>
      <x:c r="I673" s="6">
        <x:v>32.4703666995611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25.597</x:v>
      </x:c>
      <x:c r="R673" s="8">
        <x:v>135437.725182463</x:v>
      </x:c>
      <x:c r="S673" s="12">
        <x:v>441773.561137192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783913</x:v>
      </x:c>
      <x:c r="B674" s="1">
        <x:v>43211.6380856829</x:v>
      </x:c>
      <x:c r="C674" s="6">
        <x:v>11.1988236783333</x:v>
      </x:c>
      <x:c r="D674" s="14" t="s">
        <x:v>77</x:v>
      </x:c>
      <x:c r="E674" s="15">
        <x:v>43194.5174731829</x:v>
      </x:c>
      <x:c r="F674" t="s">
        <x:v>82</x:v>
      </x:c>
      <x:c r="G674" s="6">
        <x:v>114.109743843247</x:v>
      </x:c>
      <x:c r="H674" t="s">
        <x:v>83</x:v>
      </x:c>
      <x:c r="I674" s="6">
        <x:v>32.4827822119751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25.593</x:v>
      </x:c>
      <x:c r="R674" s="8">
        <x:v>135446.65783587</x:v>
      </x:c>
      <x:c r="S674" s="12">
        <x:v>441782.885892318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783920</x:v>
      </x:c>
      <x:c r="B675" s="1">
        <x:v>43211.6380961458</x:v>
      </x:c>
      <x:c r="C675" s="6">
        <x:v>11.2138578483333</x:v>
      </x:c>
      <x:c r="D675" s="14" t="s">
        <x:v>77</x:v>
      </x:c>
      <x:c r="E675" s="15">
        <x:v>43194.5174731829</x:v>
      </x:c>
      <x:c r="F675" t="s">
        <x:v>82</x:v>
      </x:c>
      <x:c r="G675" s="6">
        <x:v>114.11903875295</x:v>
      </x:c>
      <x:c r="H675" t="s">
        <x:v>83</x:v>
      </x:c>
      <x:c r="I675" s="6">
        <x:v>32.4877123555716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25.59</x:v>
      </x:c>
      <x:c r="R675" s="8">
        <x:v>135442.721186747</x:v>
      </x:c>
      <x:c r="S675" s="12">
        <x:v>441776.058566134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783934</x:v>
      </x:c>
      <x:c r="B676" s="1">
        <x:v>43211.6381080671</x:v>
      </x:c>
      <x:c r="C676" s="6">
        <x:v>11.2310588533333</x:v>
      </x:c>
      <x:c r="D676" s="14" t="s">
        <x:v>77</x:v>
      </x:c>
      <x:c r="E676" s="15">
        <x:v>43194.5174731829</x:v>
      </x:c>
      <x:c r="F676" t="s">
        <x:v>82</x:v>
      </x:c>
      <x:c r="G676" s="6">
        <x:v>114.156979173342</x:v>
      </x:c>
      <x:c r="H676" t="s">
        <x:v>83</x:v>
      </x:c>
      <x:c r="I676" s="6">
        <x:v>32.4726814526248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25.592</x:v>
      </x:c>
      <x:c r="R676" s="8">
        <x:v>135452.588713197</x:v>
      </x:c>
      <x:c r="S676" s="12">
        <x:v>441792.46651815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783944</x:v>
      </x:c>
      <x:c r="B677" s="1">
        <x:v>43211.6381197106</x:v>
      </x:c>
      <x:c r="C677" s="6">
        <x:v>11.2478431366667</x:v>
      </x:c>
      <x:c r="D677" s="14" t="s">
        <x:v>77</x:v>
      </x:c>
      <x:c r="E677" s="15">
        <x:v>43194.5174731829</x:v>
      </x:c>
      <x:c r="F677" t="s">
        <x:v>82</x:v>
      </x:c>
      <x:c r="G677" s="6">
        <x:v>114.167486548334</x:v>
      </x:c>
      <x:c r="H677" t="s">
        <x:v>83</x:v>
      </x:c>
      <x:c r="I677" s="6">
        <x:v>32.469885712112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25.592</x:v>
      </x:c>
      <x:c r="R677" s="8">
        <x:v>135447.855370486</x:v>
      </x:c>
      <x:c r="S677" s="12">
        <x:v>441785.803790038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783950</x:v>
      </x:c>
      <x:c r="B678" s="1">
        <x:v>43211.6381320602</x:v>
      </x:c>
      <x:c r="C678" s="6">
        <x:v>11.265594155</x:v>
      </x:c>
      <x:c r="D678" s="14" t="s">
        <x:v>77</x:v>
      </x:c>
      <x:c r="E678" s="15">
        <x:v>43194.5174731829</x:v>
      </x:c>
      <x:c r="F678" t="s">
        <x:v>82</x:v>
      </x:c>
      <x:c r="G678" s="6">
        <x:v>114.149886111427</x:v>
      </x:c>
      <x:c r="H678" t="s">
        <x:v>83</x:v>
      </x:c>
      <x:c r="I678" s="6">
        <x:v>32.4795054742067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25.59</x:v>
      </x:c>
      <x:c r="R678" s="8">
        <x:v>135446.806484571</x:v>
      </x:c>
      <x:c r="S678" s="12">
        <x:v>441780.264000156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783960</x:v>
      </x:c>
      <x:c r="B679" s="1">
        <x:v>43211.6381426736</x:v>
      </x:c>
      <x:c r="C679" s="6">
        <x:v>11.2808949933333</x:v>
      </x:c>
      <x:c r="D679" s="14" t="s">
        <x:v>77</x:v>
      </x:c>
      <x:c r="E679" s="15">
        <x:v>43194.5174731829</x:v>
      </x:c>
      <x:c r="F679" t="s">
        <x:v>82</x:v>
      </x:c>
      <x:c r="G679" s="6">
        <x:v>114.2188332073</x:v>
      </x:c>
      <x:c r="H679" t="s">
        <x:v>83</x:v>
      </x:c>
      <x:c r="I679" s="6">
        <x:v>32.4636328815577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25.589</x:v>
      </x:c>
      <x:c r="R679" s="8">
        <x:v>135448.085832299</x:v>
      </x:c>
      <x:c r="S679" s="12">
        <x:v>441778.26513686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783977</x:v>
      </x:c>
      <x:c r="B680" s="1">
        <x:v>43211.6381545139</x:v>
      </x:c>
      <x:c r="C680" s="6">
        <x:v>11.2979293866667</x:v>
      </x:c>
      <x:c r="D680" s="14" t="s">
        <x:v>77</x:v>
      </x:c>
      <x:c r="E680" s="15">
        <x:v>43194.5174731829</x:v>
      </x:c>
      <x:c r="F680" t="s">
        <x:v>82</x:v>
      </x:c>
      <x:c r="G680" s="6">
        <x:v>114.147513194393</x:v>
      </x:c>
      <x:c r="H680" t="s">
        <x:v>83</x:v>
      </x:c>
      <x:c r="I680" s="6">
        <x:v>32.4801367720597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25.59</x:v>
      </x:c>
      <x:c r="R680" s="8">
        <x:v>135453.10574407</x:v>
      </x:c>
      <x:c r="S680" s="12">
        <x:v>441779.211397861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783981</x:v>
      </x:c>
      <x:c r="B681" s="1">
        <x:v>43211.638165706</x:v>
      </x:c>
      <x:c r="C681" s="6">
        <x:v>11.314013565</x:v>
      </x:c>
      <x:c r="D681" s="14" t="s">
        <x:v>77</x:v>
      </x:c>
      <x:c r="E681" s="15">
        <x:v>43194.5174731829</x:v>
      </x:c>
      <x:c r="F681" t="s">
        <x:v>82</x:v>
      </x:c>
      <x:c r="G681" s="6">
        <x:v>114.183347624687</x:v>
      </x:c>
      <x:c r="H681" t="s">
        <x:v>83</x:v>
      </x:c>
      <x:c r="I681" s="6">
        <x:v>32.4730722552476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25.589</x:v>
      </x:c>
      <x:c r="R681" s="8">
        <x:v>135439.910753923</x:v>
      </x:c>
      <x:c r="S681" s="12">
        <x:v>441766.838258011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783996</x:v>
      </x:c>
      <x:c r="B682" s="1">
        <x:v>43211.6381789005</x:v>
      </x:c>
      <x:c r="C682" s="6">
        <x:v>11.33303135</x:v>
      </x:c>
      <x:c r="D682" s="14" t="s">
        <x:v>77</x:v>
      </x:c>
      <x:c r="E682" s="15">
        <x:v>43194.5174731829</x:v>
      </x:c>
      <x:c r="F682" t="s">
        <x:v>82</x:v>
      </x:c>
      <x:c r="G682" s="6">
        <x:v>114.166509491883</x:v>
      </x:c>
      <x:c r="H682" t="s">
        <x:v>83</x:v>
      </x:c>
      <x:c r="I682" s="6">
        <x:v>32.4775514577968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25.589</x:v>
      </x:c>
      <x:c r="R682" s="8">
        <x:v>135464.195676949</x:v>
      </x:c>
      <x:c r="S682" s="12">
        <x:v>441791.072365495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784002</x:v>
      </x:c>
      <x:c r="B683" s="1">
        <x:v>43211.6381889699</x:v>
      </x:c>
      <x:c r="C683" s="6">
        <x:v>11.34751553</x:v>
      </x:c>
      <x:c r="D683" s="14" t="s">
        <x:v>77</x:v>
      </x:c>
      <x:c r="E683" s="15">
        <x:v>43194.5174731829</x:v>
      </x:c>
      <x:c r="F683" t="s">
        <x:v>82</x:v>
      </x:c>
      <x:c r="G683" s="6">
        <x:v>114.186777300471</x:v>
      </x:c>
      <x:c r="H683" t="s">
        <x:v>83</x:v>
      </x:c>
      <x:c r="I683" s="6">
        <x:v>32.4795655978069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25.586</x:v>
      </x:c>
      <x:c r="R683" s="8">
        <x:v>135444.007403145</x:v>
      </x:c>
      <x:c r="S683" s="12">
        <x:v>441780.118881706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784019</x:v>
      </x:c>
      <x:c r="B684" s="1">
        <x:v>43211.6382006597</x:v>
      </x:c>
      <x:c r="C684" s="6">
        <x:v>11.3643998233333</x:v>
      </x:c>
      <x:c r="D684" s="14" t="s">
        <x:v>77</x:v>
      </x:c>
      <x:c r="E684" s="15">
        <x:v>43194.5174731829</x:v>
      </x:c>
      <x:c r="F684" t="s">
        <x:v>82</x:v>
      </x:c>
      <x:c r="G684" s="6">
        <x:v>114.235932021227</x:v>
      </x:c>
      <x:c r="H684" t="s">
        <x:v>83</x:v>
      </x:c>
      <x:c r="I684" s="6">
        <x:v>32.4640236831251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25.587</x:v>
      </x:c>
      <x:c r="R684" s="8">
        <x:v>135440.396569203</x:v>
      </x:c>
      <x:c r="S684" s="12">
        <x:v>441770.797308313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784024</x:v>
      </x:c>
      <x:c r="B685" s="1">
        <x:v>43211.6382118866</x:v>
      </x:c>
      <x:c r="C685" s="6">
        <x:v>11.3805340933333</x:v>
      </x:c>
      <x:c r="D685" s="14" t="s">
        <x:v>77</x:v>
      </x:c>
      <x:c r="E685" s="15">
        <x:v>43194.5174731829</x:v>
      </x:c>
      <x:c r="F685" t="s">
        <x:v>82</x:v>
      </x:c>
      <x:c r="G685" s="6">
        <x:v>114.177621716382</x:v>
      </x:c>
      <x:c r="H685" t="s">
        <x:v>83</x:v>
      </x:c>
      <x:c r="I685" s="6">
        <x:v>32.4820006045102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25.586</x:v>
      </x:c>
      <x:c r="R685" s="8">
        <x:v>135433.279970709</x:v>
      </x:c>
      <x:c r="S685" s="12">
        <x:v>441776.656474057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784036</x:v>
      </x:c>
      <x:c r="B686" s="1">
        <x:v>43211.6382241898</x:v>
      </x:c>
      <x:c r="C686" s="6">
        <x:v>11.39825176</x:v>
      </x:c>
      <x:c r="D686" s="14" t="s">
        <x:v>77</x:v>
      </x:c>
      <x:c r="E686" s="15">
        <x:v>43194.5174731829</x:v>
      </x:c>
      <x:c r="F686" t="s">
        <x:v>82</x:v>
      </x:c>
      <x:c r="G686" s="6">
        <x:v>114.194463552862</x:v>
      </x:c>
      <x:c r="H686" t="s">
        <x:v>83</x:v>
      </x:c>
      <x:c r="I686" s="6">
        <x:v>32.4775213960143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25.586</x:v>
      </x:c>
      <x:c r="R686" s="8">
        <x:v>135417.921385485</x:v>
      </x:c>
      <x:c r="S686" s="12">
        <x:v>441765.178738518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784044</x:v>
      </x:c>
      <x:c r="B687" s="1">
        <x:v>43211.6382367245</x:v>
      </x:c>
      <x:c r="C687" s="6">
        <x:v>11.4163194216667</x:v>
      </x:c>
      <x:c r="D687" s="14" t="s">
        <x:v>77</x:v>
      </x:c>
      <x:c r="E687" s="15">
        <x:v>43194.5174731829</x:v>
      </x:c>
      <x:c r="F687" t="s">
        <x:v>82</x:v>
      </x:c>
      <x:c r="G687" s="6">
        <x:v>114.188711111377</x:v>
      </x:c>
      <x:c r="H687" t="s">
        <x:v>83</x:v>
      </x:c>
      <x:c r="I687" s="6">
        <x:v>32.4815196153913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25.585</x:v>
      </x:c>
      <x:c r="R687" s="8">
        <x:v>135408.204527934</x:v>
      </x:c>
      <x:c r="S687" s="12">
        <x:v>441765.370200857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784052</x:v>
      </x:c>
      <x:c r="B688" s="1">
        <x:v>43211.6382471875</x:v>
      </x:c>
      <x:c r="C688" s="6">
        <x:v>11.43140365</x:v>
      </x:c>
      <x:c r="D688" s="14" t="s">
        <x:v>77</x:v>
      </x:c>
      <x:c r="E688" s="15">
        <x:v>43194.5174731829</x:v>
      </x:c>
      <x:c r="F688" t="s">
        <x:v>82</x:v>
      </x:c>
      <x:c r="G688" s="6">
        <x:v>114.249997476151</x:v>
      </x:c>
      <x:c r="H688" t="s">
        <x:v>83</x:v>
      </x:c>
      <x:c r="I688" s="6">
        <x:v>32.4676912077521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25.584</x:v>
      </x:c>
      <x:c r="R688" s="8">
        <x:v>135395.465643447</x:v>
      </x:c>
      <x:c r="S688" s="12">
        <x:v>441754.522096632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784067</x:v>
      </x:c>
      <x:c r="B689" s="1">
        <x:v>43211.6382581366</x:v>
      </x:c>
      <x:c r="C689" s="6">
        <x:v>11.4471711966667</x:v>
      </x:c>
      <x:c r="D689" s="14" t="s">
        <x:v>77</x:v>
      </x:c>
      <x:c r="E689" s="15">
        <x:v>43194.5174731829</x:v>
      </x:c>
      <x:c r="F689" t="s">
        <x:v>82</x:v>
      </x:c>
      <x:c r="G689" s="6">
        <x:v>114.327619395799</x:v>
      </x:c>
      <x:c r="H689" t="s">
        <x:v>83</x:v>
      </x:c>
      <x:c r="I689" s="6">
        <x:v>32.4544640886193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25.581</x:v>
      </x:c>
      <x:c r="R689" s="8">
        <x:v>135385.541838289</x:v>
      </x:c>
      <x:c r="S689" s="12">
        <x:v>441768.965069995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784075</x:v>
      </x:c>
      <x:c r="B690" s="1">
        <x:v>43211.6382701736</x:v>
      </x:c>
      <x:c r="C690" s="6">
        <x:v>11.4644722</x:v>
      </x:c>
      <x:c r="D690" s="14" t="s">
        <x:v>77</x:v>
      </x:c>
      <x:c r="E690" s="15">
        <x:v>43194.5174731829</x:v>
      </x:c>
      <x:c r="F690" t="s">
        <x:v>82</x:v>
      </x:c>
      <x:c r="G690" s="6">
        <x:v>114.206710231203</x:v>
      </x:c>
      <x:c r="H690" t="s">
        <x:v>83</x:v>
      </x:c>
      <x:c r="I690" s="6">
        <x:v>32.4816699244839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25.583</x:v>
      </x:c>
      <x:c r="R690" s="8">
        <x:v>135376.000343845</x:v>
      </x:c>
      <x:c r="S690" s="12">
        <x:v>441751.367369111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784085</x:v>
      </x:c>
      <x:c r="B691" s="1">
        <x:v>43211.6382821412</x:v>
      </x:c>
      <x:c r="C691" s="6">
        <x:v>11.4817398733333</x:v>
      </x:c>
      <x:c r="D691" s="14" t="s">
        <x:v>77</x:v>
      </x:c>
      <x:c r="E691" s="15">
        <x:v>43194.5174731829</x:v>
      </x:c>
      <x:c r="F691" t="s">
        <x:v>82</x:v>
      </x:c>
      <x:c r="G691" s="6">
        <x:v>114.280522567646</x:v>
      </x:c>
      <x:c r="H691" t="s">
        <x:v>83</x:v>
      </x:c>
      <x:c r="I691" s="6">
        <x:v>32.476860036878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25.577</x:v>
      </x:c>
      <x:c r="R691" s="8">
        <x:v>135370.746952665</x:v>
      </x:c>
      <x:c r="S691" s="12">
        <x:v>441746.942974428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784097</x:v>
      </x:c>
      <x:c r="B692" s="1">
        <x:v>43211.6382934028</x:v>
      </x:c>
      <x:c r="C692" s="6">
        <x:v>11.4979407666667</x:v>
      </x:c>
      <x:c r="D692" s="14" t="s">
        <x:v>77</x:v>
      </x:c>
      <x:c r="E692" s="15">
        <x:v>43194.5174731829</x:v>
      </x:c>
      <x:c r="F692" t="s">
        <x:v>82</x:v>
      </x:c>
      <x:c r="G692" s="6">
        <x:v>114.265351720635</x:v>
      </x:c>
      <x:c r="H692" t="s">
        <x:v>83</x:v>
      </x:c>
      <x:c r="I692" s="6">
        <x:v>32.4784232495927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25.578</x:v>
      </x:c>
      <x:c r="R692" s="8">
        <x:v>135358.956434203</x:v>
      </x:c>
      <x:c r="S692" s="12">
        <x:v>441751.426792617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784106</x:v>
      </x:c>
      <x:c r="B693" s="1">
        <x:v>43211.6383060995</x:v>
      </x:c>
      <x:c r="C693" s="6">
        <x:v>11.51620846</x:v>
      </x:c>
      <x:c r="D693" s="14" t="s">
        <x:v>77</x:v>
      </x:c>
      <x:c r="E693" s="15">
        <x:v>43194.5174731829</x:v>
      </x:c>
      <x:c r="F693" t="s">
        <x:v>82</x:v>
      </x:c>
      <x:c r="G693" s="6">
        <x:v>114.22456001121</x:v>
      </x:c>
      <x:c r="H693" t="s">
        <x:v>83</x:v>
      </x:c>
      <x:c r="I693" s="6">
        <x:v>32.4744550956643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25.584</x:v>
      </x:c>
      <x:c r="R693" s="8">
        <x:v>135351.216546838</x:v>
      </x:c>
      <x:c r="S693" s="12">
        <x:v>441768.918838094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784112</x:v>
      </x:c>
      <x:c r="B694" s="1">
        <x:v>43211.6383168171</x:v>
      </x:c>
      <x:c r="C694" s="6">
        <x:v>11.531676</x:v>
      </x:c>
      <x:c r="D694" s="14" t="s">
        <x:v>77</x:v>
      </x:c>
      <x:c r="E694" s="15">
        <x:v>43194.5174731829</x:v>
      </x:c>
      <x:c r="F694" t="s">
        <x:v>82</x:v>
      </x:c>
      <x:c r="G694" s="6">
        <x:v>114.230968258299</x:v>
      </x:c>
      <x:c r="H694" t="s">
        <x:v>83</x:v>
      </x:c>
      <x:c r="I694" s="6">
        <x:v>32.4875620462085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25.578</x:v>
      </x:c>
      <x:c r="R694" s="8">
        <x:v>135345.452215868</x:v>
      </x:c>
      <x:c r="S694" s="12">
        <x:v>441759.065839269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784125</x:v>
      </x:c>
      <x:c r="B695" s="1">
        <x:v>43211.6383282407</x:v>
      </x:c>
      <x:c r="C695" s="6">
        <x:v>11.5480936516667</x:v>
      </x:c>
      <x:c r="D695" s="14" t="s">
        <x:v>77</x:v>
      </x:c>
      <x:c r="E695" s="15">
        <x:v>43194.5174731829</x:v>
      </x:c>
      <x:c r="F695" t="s">
        <x:v>82</x:v>
      </x:c>
      <x:c r="G695" s="6">
        <x:v>114.301643135501</x:v>
      </x:c>
      <x:c r="H695" t="s">
        <x:v>83</x:v>
      </x:c>
      <x:c r="I695" s="6">
        <x:v>32.4663083701266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25.579</x:v>
      </x:c>
      <x:c r="R695" s="8">
        <x:v>135338.081140161</x:v>
      </x:c>
      <x:c r="S695" s="12">
        <x:v>441770.773354464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784136</x:v>
      </x:c>
      <x:c r="B696" s="1">
        <x:v>43211.6383396181</x:v>
      </x:c>
      <x:c r="C696" s="6">
        <x:v>11.564511235</x:v>
      </x:c>
      <x:c r="D696" s="14" t="s">
        <x:v>77</x:v>
      </x:c>
      <x:c r="E696" s="15">
        <x:v>43194.5174731829</x:v>
      </x:c>
      <x:c r="F696" t="s">
        <x:v>82</x:v>
      </x:c>
      <x:c r="G696" s="6">
        <x:v>114.29504497982</x:v>
      </x:c>
      <x:c r="H696" t="s">
        <x:v>83</x:v>
      </x:c>
      <x:c r="I696" s="6">
        <x:v>32.480407328319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25.574</x:v>
      </x:c>
      <x:c r="R696" s="8">
        <x:v>135327.602445696</x:v>
      </x:c>
      <x:c r="S696" s="12">
        <x:v>441762.297271074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784140</x:v>
      </x:c>
      <x:c r="B697" s="1">
        <x:v>43211.6383515046</x:v>
      </x:c>
      <x:c r="C697" s="6">
        <x:v>11.5815789</x:v>
      </x:c>
      <x:c r="D697" s="14" t="s">
        <x:v>77</x:v>
      </x:c>
      <x:c r="E697" s="15">
        <x:v>43194.5174731829</x:v>
      </x:c>
      <x:c r="F697" t="s">
        <x:v>82</x:v>
      </x:c>
      <x:c r="G697" s="6">
        <x:v>114.230753139525</x:v>
      </x:c>
      <x:c r="H697" t="s">
        <x:v>83</x:v>
      </x:c>
      <x:c r="I697" s="6">
        <x:v>32.4900872444045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25.577</x:v>
      </x:c>
      <x:c r="R697" s="8">
        <x:v>135321.351288506</x:v>
      </x:c>
      <x:c r="S697" s="12">
        <x:v>441759.508924693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784156</x:v>
      </x:c>
      <x:c r="B698" s="1">
        <x:v>43211.6383639236</x:v>
      </x:c>
      <x:c r="C698" s="6">
        <x:v>11.5994632233333</x:v>
      </x:c>
      <x:c r="D698" s="14" t="s">
        <x:v>77</x:v>
      </x:c>
      <x:c r="E698" s="15">
        <x:v>43194.5174731829</x:v>
      </x:c>
      <x:c r="F698" t="s">
        <x:v>82</x:v>
      </x:c>
      <x:c r="G698" s="6">
        <x:v>114.270016126178</x:v>
      </x:c>
      <x:c r="H698" t="s">
        <x:v>83</x:v>
      </x:c>
      <x:c r="I698" s="6">
        <x:v>32.482120851801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25.576</x:v>
      </x:c>
      <x:c r="R698" s="8">
        <x:v>135317.992615898</x:v>
      </x:c>
      <x:c r="S698" s="12">
        <x:v>441764.519078972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784160</x:v>
      </x:c>
      <x:c r="B699" s="1">
        <x:v>43211.6383742708</x:v>
      </x:c>
      <x:c r="C699" s="6">
        <x:v>11.6143474433333</x:v>
      </x:c>
      <x:c r="D699" s="14" t="s">
        <x:v>77</x:v>
      </x:c>
      <x:c r="E699" s="15">
        <x:v>43194.5174731829</x:v>
      </x:c>
      <x:c r="F699" t="s">
        <x:v>82</x:v>
      </x:c>
      <x:c r="G699" s="6">
        <x:v>114.293628730275</x:v>
      </x:c>
      <x:c r="H699" t="s">
        <x:v>83</x:v>
      </x:c>
      <x:c r="I699" s="6">
        <x:v>32.4709078105234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25.578</x:v>
      </x:c>
      <x:c r="R699" s="8">
        <x:v>135310.931353876</x:v>
      </x:c>
      <x:c r="S699" s="12">
        <x:v>441748.445184057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784179</x:v>
      </x:c>
      <x:c r="B700" s="1">
        <x:v>43211.6383858449</x:v>
      </x:c>
      <x:c r="C700" s="6">
        <x:v>11.631031705</x:v>
      </x:c>
      <x:c r="D700" s="14" t="s">
        <x:v>77</x:v>
      </x:c>
      <x:c r="E700" s="15">
        <x:v>43194.5174731829</x:v>
      </x:c>
      <x:c r="F700" t="s">
        <x:v>82</x:v>
      </x:c>
      <x:c r="G700" s="6">
        <x:v>114.259495834629</x:v>
      </x:c>
      <x:c r="H700" t="s">
        <x:v>83</x:v>
      </x:c>
      <x:c r="I700" s="6">
        <x:v>32.4849166025197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25.576</x:v>
      </x:c>
      <x:c r="R700" s="8">
        <x:v>135305.835710358</x:v>
      </x:c>
      <x:c r="S700" s="12">
        <x:v>441772.73830664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784188</x:v>
      </x:c>
      <x:c r="B701" s="1">
        <x:v>43211.6383977662</x:v>
      </x:c>
      <x:c r="C701" s="6">
        <x:v>11.6481993566667</x:v>
      </x:c>
      <x:c r="D701" s="14" t="s">
        <x:v>77</x:v>
      </x:c>
      <x:c r="E701" s="15">
        <x:v>43194.5174731829</x:v>
      </x:c>
      <x:c r="F701" t="s">
        <x:v>82</x:v>
      </x:c>
      <x:c r="G701" s="6">
        <x:v>114.318094533461</x:v>
      </x:c>
      <x:c r="H701" t="s">
        <x:v>83</x:v>
      </x:c>
      <x:c r="I701" s="6">
        <x:v>32.4693446013148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25.576</x:v>
      </x:c>
      <x:c r="R701" s="8">
        <x:v>135300.012914775</x:v>
      </x:c>
      <x:c r="S701" s="12">
        <x:v>441767.98424469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784191</x:v>
      </x:c>
      <x:c r="B702" s="1">
        <x:v>43211.6384097569</x:v>
      </x:c>
      <x:c r="C702" s="6">
        <x:v>11.66546702</x:v>
      </x:c>
      <x:c r="D702" s="14" t="s">
        <x:v>77</x:v>
      </x:c>
      <x:c r="E702" s="15">
        <x:v>43194.5174731829</x:v>
      </x:c>
      <x:c r="F702" t="s">
        <x:v>82</x:v>
      </x:c>
      <x:c r="G702" s="6">
        <x:v>114.345620791926</x:v>
      </x:c>
      <x:c r="H702" t="s">
        <x:v>83</x:v>
      </x:c>
      <x:c r="I702" s="6">
        <x:v>32.4669697271811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25.574</x:v>
      </x:c>
      <x:c r="R702" s="8">
        <x:v>135295.169986596</x:v>
      </x:c>
      <x:c r="S702" s="12">
        <x:v>441754.833319175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784203</x:v>
      </x:c>
      <x:c r="B703" s="1">
        <x:v>43211.6384210995</x:v>
      </x:c>
      <x:c r="C703" s="6">
        <x:v>11.6818012633333</x:v>
      </x:c>
      <x:c r="D703" s="14" t="s">
        <x:v>77</x:v>
      </x:c>
      <x:c r="E703" s="15">
        <x:v>43194.5174731829</x:v>
      </x:c>
      <x:c r="F703" t="s">
        <x:v>82</x:v>
      </x:c>
      <x:c r="G703" s="6">
        <x:v>114.35254030011</x:v>
      </x:c>
      <x:c r="H703" t="s">
        <x:v>83</x:v>
      </x:c>
      <x:c r="I703" s="6">
        <x:v>32.4676010226726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25.573</x:v>
      </x:c>
      <x:c r="R703" s="8">
        <x:v>135297.815376746</x:v>
      </x:c>
      <x:c r="S703" s="12">
        <x:v>441758.941658352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784213</x:v>
      </x:c>
      <x:c r="B704" s="1">
        <x:v>43211.6384323727</x:v>
      </x:c>
      <x:c r="C704" s="6">
        <x:v>11.6980688716667</x:v>
      </x:c>
      <x:c r="D704" s="14" t="s">
        <x:v>77</x:v>
      </x:c>
      <x:c r="E704" s="15">
        <x:v>43194.5174731829</x:v>
      </x:c>
      <x:c r="F704" t="s">
        <x:v>82</x:v>
      </x:c>
      <x:c r="G704" s="6">
        <x:v>114.365814948962</x:v>
      </x:c>
      <x:c r="H704" t="s">
        <x:v>83</x:v>
      </x:c>
      <x:c r="I704" s="6">
        <x:v>32.4690139225368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25.571</x:v>
      </x:c>
      <x:c r="R704" s="8">
        <x:v>135283.670758374</x:v>
      </x:c>
      <x:c r="S704" s="12">
        <x:v>441755.570255841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784226</x:v>
      </x:c>
      <x:c r="B705" s="1">
        <x:v>43211.63844375</x:v>
      </x:c>
      <x:c r="C705" s="6">
        <x:v>11.7144365016667</x:v>
      </x:c>
      <x:c r="D705" s="14" t="s">
        <x:v>77</x:v>
      </x:c>
      <x:c r="E705" s="15">
        <x:v>43194.5174731829</x:v>
      </x:c>
      <x:c r="F705" t="s">
        <x:v>82</x:v>
      </x:c>
      <x:c r="G705" s="6">
        <x:v>114.353009864258</x:v>
      </x:c>
      <x:c r="H705" t="s">
        <x:v>83</x:v>
      </x:c>
      <x:c r="I705" s="6">
        <x:v>32.4699458355399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25.572</x:v>
      </x:c>
      <x:c r="R705" s="8">
        <x:v>135276.370919979</x:v>
      </x:c>
      <x:c r="S705" s="12">
        <x:v>441741.119102891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784239</x:v>
      </x:c>
      <x:c r="B706" s="1">
        <x:v>43211.6384556366</x:v>
      </x:c>
      <x:c r="C706" s="6">
        <x:v>11.7315208266667</x:v>
      </x:c>
      <x:c r="D706" s="14" t="s">
        <x:v>77</x:v>
      </x:c>
      <x:c r="E706" s="15">
        <x:v>43194.5174731829</x:v>
      </x:c>
      <x:c r="F706" t="s">
        <x:v>82</x:v>
      </x:c>
      <x:c r="G706" s="6">
        <x:v>114.353445560108</x:v>
      </x:c>
      <x:c r="H706" t="s">
        <x:v>83</x:v>
      </x:c>
      <x:c r="I706" s="6">
        <x:v>32.4673605291378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25.573</x:v>
      </x:c>
      <x:c r="R706" s="8">
        <x:v>135273.669760284</x:v>
      </x:c>
      <x:c r="S706" s="12">
        <x:v>441751.571749285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784245</x:v>
      </x:c>
      <x:c r="B707" s="1">
        <x:v>43211.6384669329</x:v>
      </x:c>
      <x:c r="C707" s="6">
        <x:v>11.74782174</x:v>
      </x:c>
      <x:c r="D707" s="14" t="s">
        <x:v>77</x:v>
      </x:c>
      <x:c r="E707" s="15">
        <x:v>43194.5174731829</x:v>
      </x:c>
      <x:c r="F707" t="s">
        <x:v>82</x:v>
      </x:c>
      <x:c r="G707" s="6">
        <x:v>114.347835918234</x:v>
      </x:c>
      <x:c r="H707" t="s">
        <x:v>83</x:v>
      </x:c>
      <x:c r="I707" s="6">
        <x:v>32.4762588014128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25.57</x:v>
      </x:c>
      <x:c r="R707" s="8">
        <x:v>135266.039811342</x:v>
      </x:c>
      <x:c r="S707" s="12">
        <x:v>441750.093983128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784250</x:v>
      </x:c>
      <x:c r="B708" s="1">
        <x:v>43211.6384782755</x:v>
      </x:c>
      <x:c r="C708" s="6">
        <x:v>11.7641393483333</x:v>
      </x:c>
      <x:c r="D708" s="14" t="s">
        <x:v>77</x:v>
      </x:c>
      <x:c r="E708" s="15">
        <x:v>43194.5174731829</x:v>
      </x:c>
      <x:c r="F708" t="s">
        <x:v>82</x:v>
      </x:c>
      <x:c r="G708" s="6">
        <x:v>114.328142843447</x:v>
      </x:c>
      <x:c r="H708" t="s">
        <x:v>83</x:v>
      </x:c>
      <x:c r="I708" s="6">
        <x:v>32.4814895535742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25.57</x:v>
      </x:c>
      <x:c r="R708" s="8">
        <x:v>135257.031403904</x:v>
      </x:c>
      <x:c r="S708" s="12">
        <x:v>441731.490772409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784269</x:v>
      </x:c>
      <x:c r="B709" s="1">
        <x:v>43211.6384897801</x:v>
      </x:c>
      <x:c r="C709" s="6">
        <x:v>11.7807402933333</x:v>
      </x:c>
      <x:c r="D709" s="14" t="s">
        <x:v>77</x:v>
      </x:c>
      <x:c r="E709" s="15">
        <x:v>43194.5174731829</x:v>
      </x:c>
      <x:c r="F709" t="s">
        <x:v>82</x:v>
      </x:c>
      <x:c r="G709" s="6">
        <x:v>114.347624603195</x:v>
      </x:c>
      <x:c r="H709" t="s">
        <x:v>83</x:v>
      </x:c>
      <x:c r="I709" s="6">
        <x:v>32.4787839910919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25.569</x:v>
      </x:c>
      <x:c r="R709" s="8">
        <x:v>135258.454782943</x:v>
      </x:c>
      <x:c r="S709" s="12">
        <x:v>441730.226516018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784273</x:v>
      </x:c>
      <x:c r="B710" s="1">
        <x:v>43211.6385016204</x:v>
      </x:c>
      <x:c r="C710" s="6">
        <x:v>11.7977912416667</x:v>
      </x:c>
      <x:c r="D710" s="14" t="s">
        <x:v>77</x:v>
      </x:c>
      <x:c r="E710" s="15">
        <x:v>43194.5174731829</x:v>
      </x:c>
      <x:c r="F710" t="s">
        <x:v>82</x:v>
      </x:c>
      <x:c r="G710" s="6">
        <x:v>114.293635910227</x:v>
      </x:c>
      <x:c r="H710" t="s">
        <x:v>83</x:v>
      </x:c>
      <x:c r="I710" s="6">
        <x:v>32.4931234971355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25.569</x:v>
      </x:c>
      <x:c r="R710" s="8">
        <x:v>135251.952312726</x:v>
      </x:c>
      <x:c r="S710" s="12">
        <x:v>441748.83049917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784283</x:v>
      </x:c>
      <x:c r="B711" s="1">
        <x:v>43211.6385131944</x:v>
      </x:c>
      <x:c r="C711" s="6">
        <x:v>11.8144421866667</x:v>
      </x:c>
      <x:c r="D711" s="14" t="s">
        <x:v>77</x:v>
      </x:c>
      <x:c r="E711" s="15">
        <x:v>43194.5174731829</x:v>
      </x:c>
      <x:c r="F711" t="s">
        <x:v>82</x:v>
      </x:c>
      <x:c r="G711" s="6">
        <x:v>114.358067946267</x:v>
      </x:c>
      <x:c r="H711" t="s">
        <x:v>83</x:v>
      </x:c>
      <x:c r="I711" s="6">
        <x:v>32.4809484409029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25.567</x:v>
      </x:c>
      <x:c r="R711" s="8">
        <x:v>135259.259599592</x:v>
      </x:c>
      <x:c r="S711" s="12">
        <x:v>441747.319160141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784290</x:v>
      </x:c>
      <x:c r="B712" s="1">
        <x:v>43211.6385261227</x:v>
      </x:c>
      <x:c r="C712" s="6">
        <x:v>11.83304325</x:v>
      </x:c>
      <x:c r="D712" s="14" t="s">
        <x:v>77</x:v>
      </x:c>
      <x:c r="E712" s="15">
        <x:v>43194.5174731829</x:v>
      </x:c>
      <x:c r="F712" t="s">
        <x:v>82</x:v>
      </x:c>
      <x:c r="G712" s="6">
        <x:v>114.344469674118</x:v>
      </x:c>
      <x:c r="H712" t="s">
        <x:v>83</x:v>
      </x:c>
      <x:c r="I712" s="6">
        <x:v>32.4820907899775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25.568</x:v>
      </x:c>
      <x:c r="R712" s="8">
        <x:v>135247.961875772</x:v>
      </x:c>
      <x:c r="S712" s="12">
        <x:v>441748.61594889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784302</x:v>
      </x:c>
      <x:c r="B713" s="1">
        <x:v>43211.6385363079</x:v>
      </x:c>
      <x:c r="C713" s="6">
        <x:v>11.8476940966667</x:v>
      </x:c>
      <x:c r="D713" s="14" t="s">
        <x:v>77</x:v>
      </x:c>
      <x:c r="E713" s="15">
        <x:v>43194.5174731829</x:v>
      </x:c>
      <x:c r="F713" t="s">
        <x:v>82</x:v>
      </x:c>
      <x:c r="G713" s="6">
        <x:v>114.296239053241</x:v>
      </x:c>
      <x:c r="H713" t="s">
        <x:v>83</x:v>
      </x:c>
      <x:c r="I713" s="6">
        <x:v>32.4924320730042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25.569</x:v>
      </x:c>
      <x:c r="R713" s="8">
        <x:v>135239.147312613</x:v>
      </x:c>
      <x:c r="S713" s="12">
        <x:v>441737.858025513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784319</x:v>
      </x:c>
      <x:c r="B714" s="1">
        <x:v>43211.6385491551</x:v>
      </x:c>
      <x:c r="C714" s="6">
        <x:v>11.8661951616667</x:v>
      </x:c>
      <x:c r="D714" s="14" t="s">
        <x:v>77</x:v>
      </x:c>
      <x:c r="E714" s="15">
        <x:v>43194.5174731829</x:v>
      </x:c>
      <x:c r="F714" t="s">
        <x:v>82</x:v>
      </x:c>
      <x:c r="G714" s="6">
        <x:v>114.341792364069</x:v>
      </x:c>
      <x:c r="H714" t="s">
        <x:v>83</x:v>
      </x:c>
      <x:c r="I714" s="6">
        <x:v>32.4902074919851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25.565</x:v>
      </x:c>
      <x:c r="R714" s="8">
        <x:v>135240.557361248</x:v>
      </x:c>
      <x:c r="S714" s="12">
        <x:v>441739.53550343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784326</x:v>
      </x:c>
      <x:c r="B715" s="1">
        <x:v>43211.6385616551</x:v>
      </x:c>
      <x:c r="C715" s="6">
        <x:v>11.884196155</x:v>
      </x:c>
      <x:c r="D715" s="14" t="s">
        <x:v>77</x:v>
      </x:c>
      <x:c r="E715" s="15">
        <x:v>43194.5174731829</x:v>
      </x:c>
      <x:c r="F715" t="s">
        <x:v>82</x:v>
      </x:c>
      <x:c r="G715" s="6">
        <x:v>114.357656237786</x:v>
      </x:c>
      <x:c r="H715" t="s">
        <x:v>83</x:v>
      </x:c>
      <x:c r="I715" s="6">
        <x:v>32.4884639024885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25.564</x:v>
      </x:c>
      <x:c r="R715" s="8">
        <x:v>135240.844097645</x:v>
      </x:c>
      <x:c r="S715" s="12">
        <x:v>441742.269073344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784338</x:v>
      </x:c>
      <x:c r="B716" s="1">
        <x:v>43211.6385723032</x:v>
      </x:c>
      <x:c r="C716" s="6">
        <x:v>11.89956372</x:v>
      </x:c>
      <x:c r="D716" s="14" t="s">
        <x:v>77</x:v>
      </x:c>
      <x:c r="E716" s="15">
        <x:v>43194.5174731829</x:v>
      </x:c>
      <x:c r="F716" t="s">
        <x:v>82</x:v>
      </x:c>
      <x:c r="G716" s="6">
        <x:v>114.42365324413</x:v>
      </x:c>
      <x:c r="H716" t="s">
        <x:v>83</x:v>
      </x:c>
      <x:c r="I716" s="6">
        <x:v>32.46847281188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25.565</x:v>
      </x:c>
      <x:c r="R716" s="8">
        <x:v>135223.366514194</x:v>
      </x:c>
      <x:c r="S716" s="12">
        <x:v>441730.795662587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784346</x:v>
      </x:c>
      <x:c r="B717" s="1">
        <x:v>43211.6385822917</x:v>
      </x:c>
      <x:c r="C717" s="6">
        <x:v>11.9139312416667</x:v>
      </x:c>
      <x:c r="D717" s="14" t="s">
        <x:v>77</x:v>
      </x:c>
      <x:c r="E717" s="15">
        <x:v>43194.5174731829</x:v>
      </x:c>
      <x:c r="F717" t="s">
        <x:v>82</x:v>
      </x:c>
      <x:c r="G717" s="6">
        <x:v>114.430804971754</x:v>
      </x:c>
      <x:c r="H717" t="s">
        <x:v>83</x:v>
      </x:c>
      <x:c r="I717" s="6">
        <x:v>32.4690439842429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25.564</x:v>
      </x:c>
      <x:c r="R717" s="8">
        <x:v>135212.202486675</x:v>
      </x:c>
      <x:c r="S717" s="12">
        <x:v>441712.694301519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784350</x:v>
      </x:c>
      <x:c r="B718" s="1">
        <x:v>43211.6385940625</x:v>
      </x:c>
      <x:c r="C718" s="6">
        <x:v>11.9308988166667</x:v>
      </x:c>
      <x:c r="D718" s="14" t="s">
        <x:v>77</x:v>
      </x:c>
      <x:c r="E718" s="15">
        <x:v>43194.5174731829</x:v>
      </x:c>
      <x:c r="F718" t="s">
        <x:v>82</x:v>
      </x:c>
      <x:c r="G718" s="6">
        <x:v>114.380060974382</x:v>
      </x:c>
      <x:c r="H718" t="s">
        <x:v>83</x:v>
      </x:c>
      <x:c r="I718" s="6">
        <x:v>32.4800465866447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25.565</x:v>
      </x:c>
      <x:c r="R718" s="8">
        <x:v>135209.996733456</x:v>
      </x:c>
      <x:c r="S718" s="12">
        <x:v>441722.535463341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784367</x:v>
      </x:c>
      <x:c r="B719" s="1">
        <x:v>43211.6386061343</x:v>
      </x:c>
      <x:c r="C719" s="6">
        <x:v>11.9482831483333</x:v>
      </x:c>
      <x:c r="D719" s="14" t="s">
        <x:v>77</x:v>
      </x:c>
      <x:c r="E719" s="15">
        <x:v>43194.5174731829</x:v>
      </x:c>
      <x:c r="F719" t="s">
        <x:v>82</x:v>
      </x:c>
      <x:c r="G719" s="6">
        <x:v>114.361931423836</x:v>
      </x:c>
      <x:c r="H719" t="s">
        <x:v>83</x:v>
      </x:c>
      <x:c r="I719" s="6">
        <x:v>32.4823914082199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25.566</x:v>
      </x:c>
      <x:c r="R719" s="8">
        <x:v>135208.056127475</x:v>
      </x:c>
      <x:c r="S719" s="12">
        <x:v>441711.456974733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784374</x:v>
      </x:c>
      <x:c r="B720" s="1">
        <x:v>43211.6386177083</x:v>
      </x:c>
      <x:c r="C720" s="6">
        <x:v>11.9649341266667</x:v>
      </x:c>
      <x:c r="D720" s="14" t="s">
        <x:v>77</x:v>
      </x:c>
      <x:c r="E720" s="15">
        <x:v>43194.5174731829</x:v>
      </x:c>
      <x:c r="F720" t="s">
        <x:v>82</x:v>
      </x:c>
      <x:c r="G720" s="6">
        <x:v>114.41713624971</x:v>
      </x:c>
      <x:c r="H720" t="s">
        <x:v>83</x:v>
      </x:c>
      <x:c r="I720" s="6">
        <x:v>32.4776115813615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25.562</x:v>
      </x:c>
      <x:c r="R720" s="8">
        <x:v>135193.159932645</x:v>
      </x:c>
      <x:c r="S720" s="12">
        <x:v>441735.877570779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784384</x:v>
      </x:c>
      <x:c r="B721" s="1">
        <x:v>43211.6386293634</x:v>
      </x:c>
      <x:c r="C721" s="6">
        <x:v>11.9816850683333</x:v>
      </x:c>
      <x:c r="D721" s="14" t="s">
        <x:v>77</x:v>
      </x:c>
      <x:c r="E721" s="15">
        <x:v>43194.5174731829</x:v>
      </x:c>
      <x:c r="F721" t="s">
        <x:v>82</x:v>
      </x:c>
      <x:c r="G721" s="6">
        <x:v>114.419498122328</x:v>
      </x:c>
      <x:c r="H721" t="s">
        <x:v>83</x:v>
      </x:c>
      <x:c r="I721" s="6">
        <x:v>32.4745152191731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25.563</x:v>
      </x:c>
      <x:c r="R721" s="8">
        <x:v>135186.152877495</x:v>
      </x:c>
      <x:c r="S721" s="12">
        <x:v>441717.748621317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784395</x:v>
      </x:c>
      <x:c r="B722" s="1">
        <x:v>43211.6386404282</x:v>
      </x:c>
      <x:c r="C722" s="6">
        <x:v>11.997636</x:v>
      </x:c>
      <x:c r="D722" s="14" t="s">
        <x:v>77</x:v>
      </x:c>
      <x:c r="E722" s="15">
        <x:v>43194.5174731829</x:v>
      </x:c>
      <x:c r="F722" t="s">
        <x:v>82</x:v>
      </x:c>
      <x:c r="G722" s="6">
        <x:v>114.42472418311</x:v>
      </x:c>
      <x:c r="H722" t="s">
        <x:v>83</x:v>
      </x:c>
      <x:c r="I722" s="6">
        <x:v>32.4755974425257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25.562</x:v>
      </x:c>
      <x:c r="R722" s="8">
        <x:v>135184.357868152</x:v>
      </x:c>
      <x:c r="S722" s="12">
        <x:v>441725.01899931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784405</x:v>
      </x:c>
      <x:c r="B723" s="1">
        <x:v>43211.6386522338</x:v>
      </x:c>
      <x:c r="C723" s="6">
        <x:v>12.01463695</x:v>
      </x:c>
      <x:c r="D723" s="14" t="s">
        <x:v>77</x:v>
      </x:c>
      <x:c r="E723" s="15">
        <x:v>43194.5174731829</x:v>
      </x:c>
      <x:c r="F723" t="s">
        <x:v>82</x:v>
      </x:c>
      <x:c r="G723" s="6">
        <x:v>114.443864223838</x:v>
      </x:c>
      <x:c r="H723" t="s">
        <x:v>83</x:v>
      </x:c>
      <x:c r="I723" s="6">
        <x:v>32.4705170081525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25.562</x:v>
      </x:c>
      <x:c r="R723" s="8">
        <x:v>135174.637353063</x:v>
      </x:c>
      <x:c r="S723" s="12">
        <x:v>441721.053320127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784411</x:v>
      </x:c>
      <x:c r="B724" s="1">
        <x:v>43211.6386639236</x:v>
      </x:c>
      <x:c r="C724" s="6">
        <x:v>12.0314879366667</x:v>
      </x:c>
      <x:c r="D724" s="14" t="s">
        <x:v>77</x:v>
      </x:c>
      <x:c r="E724" s="15">
        <x:v>43194.5174731829</x:v>
      </x:c>
      <x:c r="F724" t="s">
        <x:v>82</x:v>
      </x:c>
      <x:c r="G724" s="6">
        <x:v>114.437700784581</x:v>
      </x:c>
      <x:c r="H724" t="s">
        <x:v>83</x:v>
      </x:c>
      <x:c r="I724" s="6">
        <x:v>32.4820306663323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25.558</x:v>
      </x:c>
      <x:c r="R724" s="8">
        <x:v>135178.279849852</x:v>
      </x:c>
      <x:c r="S724" s="12">
        <x:v>441729.580339818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784425</x:v>
      </x:c>
      <x:c r="B725" s="1">
        <x:v>43211.6386768171</x:v>
      </x:c>
      <x:c r="C725" s="6">
        <x:v>12.0500390233333</x:v>
      </x:c>
      <x:c r="D725" s="14" t="s">
        <x:v>77</x:v>
      </x:c>
      <x:c r="E725" s="15">
        <x:v>43194.5174731829</x:v>
      </x:c>
      <x:c r="F725" t="s">
        <x:v>82</x:v>
      </x:c>
      <x:c r="G725" s="6">
        <x:v>114.446067790801</x:v>
      </x:c>
      <x:c r="H725" t="s">
        <x:v>83</x:v>
      </x:c>
      <x:c r="I725" s="6">
        <x:v>32.4773410253283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25.559</x:v>
      </x:c>
      <x:c r="R725" s="8">
        <x:v>135176.251128054</x:v>
      </x:c>
      <x:c r="S725" s="12">
        <x:v>441735.412979414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784438</x:v>
      </x:c>
      <x:c r="B726" s="1">
        <x:v>43211.6386871528</x:v>
      </x:c>
      <x:c r="C726" s="6">
        <x:v>12.064923185</x:v>
      </x:c>
      <x:c r="D726" s="14" t="s">
        <x:v>77</x:v>
      </x:c>
      <x:c r="E726" s="15">
        <x:v>43194.5174731829</x:v>
      </x:c>
      <x:c r="F726" t="s">
        <x:v>82</x:v>
      </x:c>
      <x:c r="G726" s="6">
        <x:v>114.469308286694</x:v>
      </x:c>
      <x:c r="H726" t="s">
        <x:v>83</x:v>
      </x:c>
      <x:c r="I726" s="6">
        <x:v>32.4736434283941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25.558</x:v>
      </x:c>
      <x:c r="R726" s="8">
        <x:v>135162.310476837</x:v>
      </x:c>
      <x:c r="S726" s="12">
        <x:v>441727.751106747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784449</x:v>
      </x:c>
      <x:c r="B727" s="1">
        <x:v>43211.6386984606</x:v>
      </x:c>
      <x:c r="C727" s="6">
        <x:v>12.0812074183333</x:v>
      </x:c>
      <x:c r="D727" s="14" t="s">
        <x:v>77</x:v>
      </x:c>
      <x:c r="E727" s="15">
        <x:v>43194.5174731829</x:v>
      </x:c>
      <x:c r="F727" t="s">
        <x:v>82</x:v>
      </x:c>
      <x:c r="G727" s="6">
        <x:v>114.509300977835</x:v>
      </x:c>
      <x:c r="H727" t="s">
        <x:v>83</x:v>
      </x:c>
      <x:c r="I727" s="6">
        <x:v>32.4630316484649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25.558</x:v>
      </x:c>
      <x:c r="R727" s="8">
        <x:v>135160.061069042</x:v>
      </x:c>
      <x:c r="S727" s="12">
        <x:v>441713.663821675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784454</x:v>
      </x:c>
      <x:c r="B728" s="1">
        <x:v>43211.6387096412</x:v>
      </x:c>
      <x:c r="C728" s="6">
        <x:v>12.0973417116667</x:v>
      </x:c>
      <x:c r="D728" s="14" t="s">
        <x:v>77</x:v>
      </x:c>
      <x:c r="E728" s="15">
        <x:v>43194.5174731829</x:v>
      </x:c>
      <x:c r="F728" t="s">
        <x:v>82</x:v>
      </x:c>
      <x:c r="G728" s="6">
        <x:v>114.364273014079</x:v>
      </x:c>
      <x:c r="H728" t="s">
        <x:v>83</x:v>
      </x:c>
      <x:c r="I728" s="6">
        <x:v>32.4965806199311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25.56</x:v>
      </x:c>
      <x:c r="R728" s="8">
        <x:v>135154.925022837</x:v>
      </x:c>
      <x:c r="S728" s="12">
        <x:v>441712.162463224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784461</x:v>
      </x:c>
      <x:c r="B729" s="1">
        <x:v>43211.6387226042</x:v>
      </x:c>
      <x:c r="C729" s="6">
        <x:v>12.11600941</x:v>
      </x:c>
      <x:c r="D729" s="14" t="s">
        <x:v>77</x:v>
      </x:c>
      <x:c r="E729" s="15">
        <x:v>43194.5174731829</x:v>
      </x:c>
      <x:c r="F729" t="s">
        <x:v>82</x:v>
      </x:c>
      <x:c r="G729" s="6">
        <x:v>114.40981913086</x:v>
      </x:c>
      <x:c r="H729" t="s">
        <x:v>83</x:v>
      </x:c>
      <x:c r="I729" s="6">
        <x:v>32.4869608088229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25.559</x:v>
      </x:c>
      <x:c r="R729" s="8">
        <x:v>135159.512674269</x:v>
      </x:c>
      <x:c r="S729" s="12">
        <x:v>441716.801965501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784474</x:v>
      </x:c>
      <x:c r="B730" s="1">
        <x:v>43211.6387328356</x:v>
      </x:c>
      <x:c r="C730" s="6">
        <x:v>12.1307102683333</x:v>
      </x:c>
      <x:c r="D730" s="14" t="s">
        <x:v>77</x:v>
      </x:c>
      <x:c r="E730" s="15">
        <x:v>43194.5174731829</x:v>
      </x:c>
      <x:c r="F730" t="s">
        <x:v>82</x:v>
      </x:c>
      <x:c r="G730" s="6">
        <x:v>114.472951158577</x:v>
      </x:c>
      <x:c r="H730" t="s">
        <x:v>83</x:v>
      </x:c>
      <x:c r="I730" s="6">
        <x:v>32.4751465160862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25.557</x:v>
      </x:c>
      <x:c r="R730" s="8">
        <x:v>135140.30746605</x:v>
      </x:c>
      <x:c r="S730" s="12">
        <x:v>441712.058486828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784489</x:v>
      </x:c>
      <x:c r="B731" s="1">
        <x:v>43211.6387814468</x:v>
      </x:c>
      <x:c r="C731" s="6">
        <x:v>12.2007143016667</x:v>
      </x:c>
      <x:c r="D731" s="14" t="s">
        <x:v>77</x:v>
      </x:c>
      <x:c r="E731" s="15">
        <x:v>43194.5174731829</x:v>
      </x:c>
      <x:c r="F731" t="s">
        <x:v>82</x:v>
      </x:c>
      <x:c r="G731" s="6">
        <x:v>114.52688697129</x:v>
      </x:c>
      <x:c r="H731" t="s">
        <x:v>83</x:v>
      </x:c>
      <x:c r="I731" s="6">
        <x:v>32.4756575660558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25.551</x:v>
      </x:c>
      <x:c r="R731" s="8">
        <x:v>135204.489504337</x:v>
      </x:c>
      <x:c r="S731" s="12">
        <x:v>441845.420645571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784498</x:v>
      </x:c>
      <x:c r="B732" s="1">
        <x:v>43211.6387814468</x:v>
      </x:c>
      <x:c r="C732" s="6">
        <x:v>12.200730915</x:v>
      </x:c>
      <x:c r="D732" s="14" t="s">
        <x:v>77</x:v>
      </x:c>
      <x:c r="E732" s="15">
        <x:v>43194.5174731829</x:v>
      </x:c>
      <x:c r="F732" t="s">
        <x:v>82</x:v>
      </x:c>
      <x:c r="G732" s="6">
        <x:v>114.517574456156</x:v>
      </x:c>
      <x:c r="H732" t="s">
        <x:v>83</x:v>
      </x:c>
      <x:c r="I732" s="6">
        <x:v>32.4756575660558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25.552</x:v>
      </x:c>
      <x:c r="R732" s="8">
        <x:v>135140.691982867</x:v>
      </x:c>
      <x:c r="S732" s="12">
        <x:v>441736.683976426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784507</x:v>
      </x:c>
      <x:c r="B733" s="1">
        <x:v>43211.6387814468</x:v>
      </x:c>
      <x:c r="C733" s="6">
        <x:v>12.200730915</x:v>
      </x:c>
      <x:c r="D733" s="14" t="s">
        <x:v>77</x:v>
      </x:c>
      <x:c r="E733" s="15">
        <x:v>43194.5174731829</x:v>
      </x:c>
      <x:c r="F733" t="s">
        <x:v>82</x:v>
      </x:c>
      <x:c r="G733" s="6">
        <x:v>114.528133861806</x:v>
      </x:c>
      <x:c r="H733" t="s">
        <x:v>83</x:v>
      </x:c>
      <x:c r="I733" s="6">
        <x:v>32.4753268866548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25.551</x:v>
      </x:c>
      <x:c r="R733" s="8">
        <x:v>135101.699547155</x:v>
      </x:c>
      <x:c r="S733" s="12">
        <x:v>441674.81832494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784516</x:v>
      </x:c>
      <x:c r="B734" s="1">
        <x:v>43211.6387814815</x:v>
      </x:c>
      <x:c r="C734" s="6">
        <x:v>12.2007476083333</x:v>
      </x:c>
      <x:c r="D734" s="14" t="s">
        <x:v>77</x:v>
      </x:c>
      <x:c r="E734" s="15">
        <x:v>43194.5174731829</x:v>
      </x:c>
      <x:c r="F734" t="s">
        <x:v>82</x:v>
      </x:c>
      <x:c r="G734" s="6">
        <x:v>114.490888678365</x:v>
      </x:c>
      <x:c r="H734" t="s">
        <x:v>83</x:v>
      </x:c>
      <x:c r="I734" s="6">
        <x:v>32.4753268866548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25.555</x:v>
      </x:c>
      <x:c r="R734" s="8">
        <x:v>135057.952505501</x:v>
      </x:c>
      <x:c r="S734" s="12">
        <x:v>441598.447379551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784526</x:v>
      </x:c>
      <x:c r="B735" s="1">
        <x:v>43211.6387923264</x:v>
      </x:c>
      <x:c r="C735" s="6">
        <x:v>12.21634851</x:v>
      </x:c>
      <x:c r="D735" s="14" t="s">
        <x:v>77</x:v>
      </x:c>
      <x:c r="E735" s="15">
        <x:v>43194.5174731829</x:v>
      </x:c>
      <x:c r="F735" t="s">
        <x:v>82</x:v>
      </x:c>
      <x:c r="G735" s="6">
        <x:v>114.526037501743</x:v>
      </x:c>
      <x:c r="H735" t="s">
        <x:v>83</x:v>
      </x:c>
      <x:c r="I735" s="6">
        <x:v>32.46847281188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25.554</x:v>
      </x:c>
      <x:c r="R735" s="8">
        <x:v>135064.240024305</x:v>
      </x:c>
      <x:c r="S735" s="12">
        <x:v>441583.166490893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784535</x:v>
      </x:c>
      <x:c r="B736" s="1">
        <x:v>43211.6388035069</x:v>
      </x:c>
      <x:c r="C736" s="6">
        <x:v>12.2324827566667</x:v>
      </x:c>
      <x:c r="D736" s="14" t="s">
        <x:v>77</x:v>
      </x:c>
      <x:c r="E736" s="15">
        <x:v>43194.5174731829</x:v>
      </x:c>
      <x:c r="F736" t="s">
        <x:v>82</x:v>
      </x:c>
      <x:c r="G736" s="6">
        <x:v>114.491829369212</x:v>
      </x:c>
      <x:c r="H736" t="s">
        <x:v>83</x:v>
      </x:c>
      <x:c r="I736" s="6">
        <x:v>32.4800165248407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25.553</x:v>
      </x:c>
      <x:c r="R736" s="8">
        <x:v>135036.496566614</x:v>
      </x:c>
      <x:c r="S736" s="12">
        <x:v>441548.660114608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784543</x:v>
      </x:c>
      <x:c r="B737" s="1">
        <x:v>43211.6388141551</x:v>
      </x:c>
      <x:c r="C737" s="6">
        <x:v>12.2478003</x:v>
      </x:c>
      <x:c r="D737" s="14" t="s">
        <x:v>77</x:v>
      </x:c>
      <x:c r="E737" s="15">
        <x:v>43194.5174731829</x:v>
      </x:c>
      <x:c r="F737" t="s">
        <x:v>82</x:v>
      </x:c>
      <x:c r="G737" s="6">
        <x:v>114.496055402243</x:v>
      </x:c>
      <x:c r="H737" t="s">
        <x:v>83</x:v>
      </x:c>
      <x:c r="I737" s="6">
        <x:v>32.4838343761585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25.551</x:v>
      </x:c>
      <x:c r="R737" s="8">
        <x:v>135079.325916374</x:v>
      </x:c>
      <x:c r="S737" s="12">
        <x:v>441611.046731702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784552</x:v>
      </x:c>
      <x:c r="B738" s="1">
        <x:v>43211.6388258912</x:v>
      </x:c>
      <x:c r="C738" s="6">
        <x:v>12.264717955</x:v>
      </x:c>
      <x:c r="D738" s="14" t="s">
        <x:v>77</x:v>
      </x:c>
      <x:c r="E738" s="15">
        <x:v>43194.5174731829</x:v>
      </x:c>
      <x:c r="F738" t="s">
        <x:v>82</x:v>
      </x:c>
      <x:c r="G738" s="6">
        <x:v>114.488898832231</x:v>
      </x:c>
      <x:c r="H738" t="s">
        <x:v>83</x:v>
      </x:c>
      <x:c r="I738" s="6">
        <x:v>32.4832632012749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25.552</x:v>
      </x:c>
      <x:c r="R738" s="8">
        <x:v>135093.5278935</x:v>
      </x:c>
      <x:c r="S738" s="12">
        <x:v>441652.37552292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784569</x:v>
      </x:c>
      <x:c r="B739" s="1">
        <x:v>43211.638837419</x:v>
      </x:c>
      <x:c r="C739" s="6">
        <x:v>12.281318865</x:v>
      </x:c>
      <x:c r="D739" s="14" t="s">
        <x:v>77</x:v>
      </x:c>
      <x:c r="E739" s="15">
        <x:v>43194.5174731829</x:v>
      </x:c>
      <x:c r="F739" t="s">
        <x:v>82</x:v>
      </x:c>
      <x:c r="G739" s="6">
        <x:v>114.475426133185</x:v>
      </x:c>
      <x:c r="H739" t="s">
        <x:v>83</x:v>
      </x:c>
      <x:c r="I739" s="6">
        <x:v>32.4893056352357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25.551</x:v>
      </x:c>
      <x:c r="R739" s="8">
        <x:v>135086.13705508</x:v>
      </x:c>
      <x:c r="S739" s="12">
        <x:v>441655.343978784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784576</x:v>
      </x:c>
      <x:c r="B740" s="1">
        <x:v>43211.6388486458</x:v>
      </x:c>
      <x:c r="C740" s="6">
        <x:v>12.297503135</x:v>
      </x:c>
      <x:c r="D740" s="14" t="s">
        <x:v>77</x:v>
      </x:c>
      <x:c r="E740" s="15">
        <x:v>43194.5174731829</x:v>
      </x:c>
      <x:c r="F740" t="s">
        <x:v>82</x:v>
      </x:c>
      <x:c r="G740" s="6">
        <x:v>114.534290909343</x:v>
      </x:c>
      <x:c r="H740" t="s">
        <x:v>83</x:v>
      </x:c>
      <x:c r="I740" s="6">
        <x:v>32.4786336821294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25.549</x:v>
      </x:c>
      <x:c r="R740" s="8">
        <x:v>135089.894927267</x:v>
      </x:c>
      <x:c r="S740" s="12">
        <x:v>441666.066871899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784583</x:v>
      </x:c>
      <x:c r="B741" s="1">
        <x:v>43211.6388606134</x:v>
      </x:c>
      <x:c r="C741" s="6">
        <x:v>12.3146874566667</x:v>
      </x:c>
      <x:c r="D741" s="14" t="s">
        <x:v>77</x:v>
      </x:c>
      <x:c r="E741" s="15">
        <x:v>43194.5174731829</x:v>
      </x:c>
      <x:c r="F741" t="s">
        <x:v>82</x:v>
      </x:c>
      <x:c r="G741" s="6">
        <x:v>114.574878502656</x:v>
      </x:c>
      <x:c r="H741" t="s">
        <x:v>83</x:v>
      </x:c>
      <x:c r="I741" s="6">
        <x:v>32.4678715779191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25.549</x:v>
      </x:c>
      <x:c r="R741" s="8">
        <x:v>135085.670550842</x:v>
      </x:c>
      <x:c r="S741" s="12">
        <x:v>441669.676255751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784590</x:v>
      </x:c>
      <x:c r="B742" s="1">
        <x:v>43211.6388717245</x:v>
      </x:c>
      <x:c r="C742" s="6">
        <x:v>12.330721705</x:v>
      </x:c>
      <x:c r="D742" s="14" t="s">
        <x:v>77</x:v>
      </x:c>
      <x:c r="E742" s="15">
        <x:v>43194.5174731829</x:v>
      </x:c>
      <x:c r="F742" t="s">
        <x:v>82</x:v>
      </x:c>
      <x:c r="G742" s="6">
        <x:v>114.586966692266</x:v>
      </x:c>
      <x:c r="H742" t="s">
        <x:v>83</x:v>
      </x:c>
      <x:c r="I742" s="6">
        <x:v>32.4597248683854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25.551</x:v>
      </x:c>
      <x:c r="R742" s="8">
        <x:v>135099.356785784</x:v>
      </x:c>
      <x:c r="S742" s="12">
        <x:v>441679.969706705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784602</x:v>
      </x:c>
      <x:c r="B743" s="1">
        <x:v>43211.6388839931</x:v>
      </x:c>
      <x:c r="C743" s="6">
        <x:v>12.3483893616667</x:v>
      </x:c>
      <x:c r="D743" s="14" t="s">
        <x:v>77</x:v>
      </x:c>
      <x:c r="E743" s="15">
        <x:v>43194.5174731829</x:v>
      </x:c>
      <x:c r="F743" t="s">
        <x:v>82</x:v>
      </x:c>
      <x:c r="G743" s="6">
        <x:v>114.510596892458</x:v>
      </x:c>
      <x:c r="H743" t="s">
        <x:v>83</x:v>
      </x:c>
      <x:c r="I743" s="6">
        <x:v>32.4849166025197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25.549</x:v>
      </x:c>
      <x:c r="R743" s="8">
        <x:v>135088.213108334</x:v>
      </x:c>
      <x:c r="S743" s="12">
        <x:v>441707.332358046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784617</x:v>
      </x:c>
      <x:c r="B744" s="1">
        <x:v>43211.6388951042</x:v>
      </x:c>
      <x:c r="C744" s="6">
        <x:v>12.3644069616667</x:v>
      </x:c>
      <x:c r="D744" s="14" t="s">
        <x:v>77</x:v>
      </x:c>
      <x:c r="E744" s="15">
        <x:v>43194.5174731829</x:v>
      </x:c>
      <x:c r="F744" t="s">
        <x:v>82</x:v>
      </x:c>
      <x:c r="G744" s="6">
        <x:v>114.625129174165</x:v>
      </x:c>
      <x:c r="H744" t="s">
        <x:v>83</x:v>
      </x:c>
      <x:c r="I744" s="6">
        <x:v>32.457019323474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25.548</x:v>
      </x:c>
      <x:c r="R744" s="8">
        <x:v>135077.551664672</x:v>
      </x:c>
      <x:c r="S744" s="12">
        <x:v>441704.321670319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784629</x:v>
      </x:c>
      <x:c r="B745" s="1">
        <x:v>43211.6389064468</x:v>
      </x:c>
      <x:c r="C745" s="6">
        <x:v>12.3807412516667</x:v>
      </x:c>
      <x:c r="D745" s="14" t="s">
        <x:v>77</x:v>
      </x:c>
      <x:c r="E745" s="15">
        <x:v>43194.5174731829</x:v>
      </x:c>
      <x:c r="F745" t="s">
        <x:v>82</x:v>
      </x:c>
      <x:c r="G745" s="6">
        <x:v>114.594027322613</x:v>
      </x:c>
      <x:c r="H745" t="s">
        <x:v>83</x:v>
      </x:c>
      <x:c r="I745" s="6">
        <x:v>32.4751465160862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25.544</x:v>
      </x:c>
      <x:c r="R745" s="8">
        <x:v>135068.242330081</x:v>
      </x:c>
      <x:c r="S745" s="12">
        <x:v>441690.416164617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784636</x:v>
      </x:c>
      <x:c r="B746" s="1">
        <x:v>43211.638918287</x:v>
      </x:c>
      <x:c r="C746" s="6">
        <x:v>12.3977588833333</x:v>
      </x:c>
      <x:c r="D746" s="14" t="s">
        <x:v>77</x:v>
      </x:c>
      <x:c r="E746" s="15">
        <x:v>43194.5174731829</x:v>
      </x:c>
      <x:c r="F746" t="s">
        <x:v>82</x:v>
      </x:c>
      <x:c r="G746" s="6">
        <x:v>114.530696467178</x:v>
      </x:c>
      <x:c r="H746" t="s">
        <x:v>83</x:v>
      </x:c>
      <x:c r="I746" s="6">
        <x:v>32.4845257985157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25.547</x:v>
      </x:c>
      <x:c r="R746" s="8">
        <x:v>135066.463348846</x:v>
      </x:c>
      <x:c r="S746" s="12">
        <x:v>441701.93826479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784643</x:v>
      </x:c>
      <x:c r="B747" s="1">
        <x:v>43211.6389298611</x:v>
      </x:c>
      <x:c r="C747" s="6">
        <x:v>12.41444318</x:v>
      </x:c>
      <x:c r="D747" s="14" t="s">
        <x:v>77</x:v>
      </x:c>
      <x:c r="E747" s="15">
        <x:v>43194.5174731829</x:v>
      </x:c>
      <x:c r="F747" t="s">
        <x:v>82</x:v>
      </x:c>
      <x:c r="G747" s="6">
        <x:v>114.533124345236</x:v>
      </x:c>
      <x:c r="H747" t="s">
        <x:v>83</x:v>
      </x:c>
      <x:c r="I747" s="6">
        <x:v>32.4912897204044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25.544</x:v>
      </x:c>
      <x:c r="R747" s="8">
        <x:v>135062.793708295</x:v>
      </x:c>
      <x:c r="S747" s="12">
        <x:v>441700.449280343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784658</x:v>
      </x:c>
      <x:c r="B748" s="1">
        <x:v>43211.6389415162</x:v>
      </x:c>
      <x:c r="C748" s="6">
        <x:v>12.43124411</x:v>
      </x:c>
      <x:c r="D748" s="14" t="s">
        <x:v>77</x:v>
      </x:c>
      <x:c r="E748" s="15">
        <x:v>43194.5174731829</x:v>
      </x:c>
      <x:c r="F748" t="s">
        <x:v>82</x:v>
      </x:c>
      <x:c r="G748" s="6">
        <x:v>114.535279118496</x:v>
      </x:c>
      <x:c r="H748" t="s">
        <x:v>83</x:v>
      </x:c>
      <x:c r="I748" s="6">
        <x:v>32.4907185442507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25.544</x:v>
      </x:c>
      <x:c r="R748" s="8">
        <x:v>135053.543199018</x:v>
      </x:c>
      <x:c r="S748" s="12">
        <x:v>441701.991504161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784666</x:v>
      </x:c>
      <x:c r="B749" s="1">
        <x:v>43211.6389531597</x:v>
      </x:c>
      <x:c r="C749" s="6">
        <x:v>12.4479617216667</x:v>
      </x:c>
      <x:c r="D749" s="14" t="s">
        <x:v>77</x:v>
      </x:c>
      <x:c r="E749" s="15">
        <x:v>43194.5174731829</x:v>
      </x:c>
      <x:c r="F749" t="s">
        <x:v>82</x:v>
      </x:c>
      <x:c r="G749" s="6">
        <x:v>114.605861497311</x:v>
      </x:c>
      <x:c r="H749" t="s">
        <x:v>83</x:v>
      </x:c>
      <x:c r="I749" s="6">
        <x:v>32.4769502222071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25.542</x:v>
      </x:c>
      <x:c r="R749" s="8">
        <x:v>135058.239234686</x:v>
      </x:c>
      <x:c r="S749" s="12">
        <x:v>441698.013607694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784675</x:v>
      </x:c>
      <x:c r="B750" s="1">
        <x:v>43211.6389642014</x:v>
      </x:c>
      <x:c r="C750" s="6">
        <x:v>12.463845985</x:v>
      </x:c>
      <x:c r="D750" s="14" t="s">
        <x:v>77</x:v>
      </x:c>
      <x:c r="E750" s="15">
        <x:v>43194.5174731829</x:v>
      </x:c>
      <x:c r="F750" t="s">
        <x:v>82</x:v>
      </x:c>
      <x:c r="G750" s="6">
        <x:v>114.591246066442</x:v>
      </x:c>
      <x:c r="H750" t="s">
        <x:v>83</x:v>
      </x:c>
      <x:c r="I750" s="6">
        <x:v>32.4832932631089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25.541</x:v>
      </x:c>
      <x:c r="R750" s="8">
        <x:v>135039.822286097</x:v>
      </x:c>
      <x:c r="S750" s="12">
        <x:v>441690.657652832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784683</x:v>
      </x:c>
      <x:c r="B751" s="1">
        <x:v>43211.6389772338</x:v>
      </x:c>
      <x:c r="C751" s="6">
        <x:v>12.4826470683333</x:v>
      </x:c>
      <x:c r="D751" s="14" t="s">
        <x:v>77</x:v>
      </x:c>
      <x:c r="E751" s="15">
        <x:v>43194.5174731829</x:v>
      </x:c>
      <x:c r="F751" t="s">
        <x:v>82</x:v>
      </x:c>
      <x:c r="G751" s="6">
        <x:v>114.602476778424</x:v>
      </x:c>
      <x:c r="H751" t="s">
        <x:v>83</x:v>
      </x:c>
      <x:c r="I751" s="6">
        <x:v>32.4803171428971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25.541</x:v>
      </x:c>
      <x:c r="R751" s="8">
        <x:v>135043.533986338</x:v>
      </x:c>
      <x:c r="S751" s="12">
        <x:v>441710.67372146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784694</x:v>
      </x:c>
      <x:c r="B752" s="1">
        <x:v>43211.6389878125</x:v>
      </x:c>
      <x:c r="C752" s="6">
        <x:v>12.4978646</x:v>
      </x:c>
      <x:c r="D752" s="14" t="s">
        <x:v>77</x:v>
      </x:c>
      <x:c r="E752" s="15">
        <x:v>43194.5174731829</x:v>
      </x:c>
      <x:c r="F752" t="s">
        <x:v>82</x:v>
      </x:c>
      <x:c r="G752" s="6">
        <x:v>114.657746765122</x:v>
      </x:c>
      <x:c r="H752" t="s">
        <x:v>83</x:v>
      </x:c>
      <x:c r="I752" s="6">
        <x:v>32.4681421331884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25.54</x:v>
      </x:c>
      <x:c r="R752" s="8">
        <x:v>135031.902029985</x:v>
      </x:c>
      <x:c r="S752" s="12">
        <x:v>441685.484058424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784705</x:v>
      </x:c>
      <x:c r="B753" s="1">
        <x:v>43211.6389991551</x:v>
      </x:c>
      <x:c r="C753" s="6">
        <x:v>12.5142155366667</x:v>
      </x:c>
      <x:c r="D753" s="14" t="s">
        <x:v>77</x:v>
      </x:c>
      <x:c r="E753" s="15">
        <x:v>43194.5174731829</x:v>
      </x:c>
      <x:c r="F753" t="s">
        <x:v>82</x:v>
      </x:c>
      <x:c r="G753" s="6">
        <x:v>114.633560599683</x:v>
      </x:c>
      <x:c r="H753" t="s">
        <x:v>83</x:v>
      </x:c>
      <x:c r="I753" s="6">
        <x:v>32.472080217909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25.541</x:v>
      </x:c>
      <x:c r="R753" s="8">
        <x:v>135023.695904925</x:v>
      </x:c>
      <x:c r="S753" s="12">
        <x:v>441683.255079229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784715</x:v>
      </x:c>
      <x:c r="B754" s="1">
        <x:v>43211.6390105324</x:v>
      </x:c>
      <x:c r="C754" s="6">
        <x:v>12.5305830866667</x:v>
      </x:c>
      <x:c r="D754" s="14" t="s">
        <x:v>77</x:v>
      </x:c>
      <x:c r="E754" s="15">
        <x:v>43194.5174731829</x:v>
      </x:c>
      <x:c r="F754" t="s">
        <x:v>82</x:v>
      </x:c>
      <x:c r="G754" s="6">
        <x:v>114.58587948695</x:v>
      </x:c>
      <x:c r="H754" t="s">
        <x:v>83</x:v>
      </x:c>
      <x:c r="I754" s="6">
        <x:v>32.479776030415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25.543</x:v>
      </x:c>
      <x:c r="R754" s="8">
        <x:v>135020.172096927</x:v>
      </x:c>
      <x:c r="S754" s="12">
        <x:v>441693.459195264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784728</x:v>
      </x:c>
      <x:c r="B755" s="1">
        <x:v>43211.6390225347</x:v>
      </x:c>
      <x:c r="C755" s="6">
        <x:v>12.5479008066667</x:v>
      </x:c>
      <x:c r="D755" s="14" t="s">
        <x:v>77</x:v>
      </x:c>
      <x:c r="E755" s="15">
        <x:v>43194.5174731829</x:v>
      </x:c>
      <x:c r="F755" t="s">
        <x:v>82</x:v>
      </x:c>
      <x:c r="G755" s="6">
        <x:v>114.63757119287</x:v>
      </x:c>
      <x:c r="H755" t="s">
        <x:v>83</x:v>
      </x:c>
      <x:c r="I755" s="6">
        <x:v>32.4759581837207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25.539</x:v>
      </x:c>
      <x:c r="R755" s="8">
        <x:v>135023.247967943</x:v>
      </x:c>
      <x:c r="S755" s="12">
        <x:v>441691.21449976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784731</x:v>
      </x:c>
      <x:c r="B756" s="1">
        <x:v>43211.6390337616</x:v>
      </x:c>
      <x:c r="C756" s="6">
        <x:v>12.5640350183333</x:v>
      </x:c>
      <x:c r="D756" s="14" t="s">
        <x:v>77</x:v>
      </x:c>
      <x:c r="E756" s="15">
        <x:v>43194.5174731829</x:v>
      </x:c>
      <x:c r="F756" t="s">
        <x:v>82</x:v>
      </x:c>
      <x:c r="G756" s="6">
        <x:v>114.614501759757</x:v>
      </x:c>
      <x:c r="H756" t="s">
        <x:v>83</x:v>
      </x:c>
      <x:c r="I756" s="6">
        <x:v>32.4771305928725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25.541</x:v>
      </x:c>
      <x:c r="R756" s="8">
        <x:v>135017.471303043</x:v>
      </x:c>
      <x:c r="S756" s="12">
        <x:v>441675.470255976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784743</x:v>
      </x:c>
      <x:c r="B757" s="1">
        <x:v>43211.6390455671</x:v>
      </x:c>
      <x:c r="C757" s="6">
        <x:v>12.5810527183333</x:v>
      </x:c>
      <x:c r="D757" s="14" t="s">
        <x:v>77</x:v>
      </x:c>
      <x:c r="E757" s="15">
        <x:v>43194.5174731829</x:v>
      </x:c>
      <x:c r="F757" t="s">
        <x:v>82</x:v>
      </x:c>
      <x:c r="G757" s="6">
        <x:v>114.598767806725</x:v>
      </x:c>
      <x:c r="H757" t="s">
        <x:v>83</x:v>
      </x:c>
      <x:c r="I757" s="6">
        <x:v>32.4862393241028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25.539</x:v>
      </x:c>
      <x:c r="R757" s="8">
        <x:v>135014.665554017</x:v>
      </x:c>
      <x:c r="S757" s="12">
        <x:v>441682.099003449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784758</x:v>
      </x:c>
      <x:c r="B758" s="1">
        <x:v>43211.6390569792</x:v>
      </x:c>
      <x:c r="C758" s="6">
        <x:v>12.5975036083333</x:v>
      </x:c>
      <x:c r="D758" s="14" t="s">
        <x:v>77</x:v>
      </x:c>
      <x:c r="E758" s="15">
        <x:v>43194.5174731829</x:v>
      </x:c>
      <x:c r="F758" t="s">
        <x:v>82</x:v>
      </x:c>
      <x:c r="G758" s="6">
        <x:v>114.670064658297</x:v>
      </x:c>
      <x:c r="H758" t="s">
        <x:v>83</x:v>
      </x:c>
      <x:c r="I758" s="6">
        <x:v>32.4722906500469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25.537</x:v>
      </x:c>
      <x:c r="R758" s="8">
        <x:v>135002.134275486</x:v>
      </x:c>
      <x:c r="S758" s="12">
        <x:v>441676.633412023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784760</x:v>
      </x:c>
      <x:c r="B759" s="1">
        <x:v>43211.6390684375</x:v>
      </x:c>
      <x:c r="C759" s="6">
        <x:v>12.6139712483333</x:v>
      </x:c>
      <x:c r="D759" s="14" t="s">
        <x:v>77</x:v>
      </x:c>
      <x:c r="E759" s="15">
        <x:v>43194.5174731829</x:v>
      </x:c>
      <x:c r="F759" t="s">
        <x:v>82</x:v>
      </x:c>
      <x:c r="G759" s="6">
        <x:v>114.696096678233</x:v>
      </x:c>
      <x:c r="H759" t="s">
        <x:v>83</x:v>
      </x:c>
      <x:c r="I759" s="6">
        <x:v>32.470336637843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25.535</x:v>
      </x:c>
      <x:c r="R759" s="8">
        <x:v>135010.120132616</x:v>
      </x:c>
      <x:c r="S759" s="12">
        <x:v>441674.658637287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784770</x:v>
      </x:c>
      <x:c r="B760" s="1">
        <x:v>43211.6390799421</x:v>
      </x:c>
      <x:c r="C760" s="6">
        <x:v>12.63053884</x:v>
      </x:c>
      <x:c r="D760" s="14" t="s">
        <x:v>77</x:v>
      </x:c>
      <x:c r="E760" s="15">
        <x:v>43194.5174731829</x:v>
      </x:c>
      <x:c r="F760" t="s">
        <x:v>82</x:v>
      </x:c>
      <x:c r="G760" s="6">
        <x:v>114.655538931989</x:v>
      </x:c>
      <x:c r="H760" t="s">
        <x:v>83</x:v>
      </x:c>
      <x:c r="I760" s="6">
        <x:v>32.4761385543325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25.537</x:v>
      </x:c>
      <x:c r="R760" s="8">
        <x:v>135005.110723566</x:v>
      </x:c>
      <x:c r="S760" s="12">
        <x:v>441683.706489407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784783</x:v>
      </x:c>
      <x:c r="B761" s="1">
        <x:v>43211.6390919792</x:v>
      </x:c>
      <x:c r="C761" s="6">
        <x:v>12.6478731616667</x:v>
      </x:c>
      <x:c r="D761" s="14" t="s">
        <x:v>77</x:v>
      </x:c>
      <x:c r="E761" s="15">
        <x:v>43194.5174731829</x:v>
      </x:c>
      <x:c r="F761" t="s">
        <x:v>82</x:v>
      </x:c>
      <x:c r="G761" s="6">
        <x:v>114.62626133464</x:v>
      </x:c>
      <x:c r="H761" t="s">
        <x:v>83</x:v>
      </x:c>
      <x:c r="I761" s="6">
        <x:v>32.4838944998364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25.537</x:v>
      </x:c>
      <x:c r="R761" s="8">
        <x:v>135010.731408262</x:v>
      </x:c>
      <x:c r="S761" s="12">
        <x:v>441695.248791018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784792</x:v>
      </x:c>
      <x:c r="B762" s="1">
        <x:v>43211.6391034375</x:v>
      </x:c>
      <x:c r="C762" s="6">
        <x:v>12.6643741183333</x:v>
      </x:c>
      <x:c r="D762" s="14" t="s">
        <x:v>77</x:v>
      </x:c>
      <x:c r="E762" s="15">
        <x:v>43194.5174731829</x:v>
      </x:c>
      <x:c r="F762" t="s">
        <x:v>82</x:v>
      </x:c>
      <x:c r="G762" s="6">
        <x:v>114.643510019191</x:v>
      </x:c>
      <x:c r="H762" t="s">
        <x:v>83</x:v>
      </x:c>
      <x:c r="I762" s="6">
        <x:v>32.4793251034139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25.537</x:v>
      </x:c>
      <x:c r="R762" s="8">
        <x:v>134999.959987252</x:v>
      </x:c>
      <x:c r="S762" s="12">
        <x:v>441683.49522539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784804</x:v>
      </x:c>
      <x:c r="B763" s="1">
        <x:v>43211.6391147338</x:v>
      </x:c>
      <x:c r="C763" s="6">
        <x:v>12.680658375</x:v>
      </x:c>
      <x:c r="D763" s="14" t="s">
        <x:v>77</x:v>
      </x:c>
      <x:c r="E763" s="15">
        <x:v>43194.5174731829</x:v>
      </x:c>
      <x:c r="F763" t="s">
        <x:v>82</x:v>
      </x:c>
      <x:c r="G763" s="6">
        <x:v>114.695756170374</x:v>
      </x:c>
      <x:c r="H763" t="s">
        <x:v>83</x:v>
      </x:c>
      <x:c r="I763" s="6">
        <x:v>32.4704268229971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25.535</x:v>
      </x:c>
      <x:c r="R763" s="8">
        <x:v>135004.650814325</x:v>
      </x:c>
      <x:c r="S763" s="12">
        <x:v>441672.780309176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784814</x:v>
      </x:c>
      <x:c r="B764" s="1">
        <x:v>43211.6391261921</x:v>
      </x:c>
      <x:c r="C764" s="6">
        <x:v>12.6971426383333</x:v>
      </x:c>
      <x:c r="D764" s="14" t="s">
        <x:v>77</x:v>
      </x:c>
      <x:c r="E764" s="15">
        <x:v>43194.5174731829</x:v>
      </x:c>
      <x:c r="F764" t="s">
        <x:v>82</x:v>
      </x:c>
      <x:c r="G764" s="6">
        <x:v>114.669764508847</x:v>
      </x:c>
      <x:c r="H764" t="s">
        <x:v>83</x:v>
      </x:c>
      <x:c r="I764" s="6">
        <x:v>32.477310963548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25.535</x:v>
      </x:c>
      <x:c r="R764" s="8">
        <x:v>135004.382749878</x:v>
      </x:c>
      <x:c r="S764" s="12">
        <x:v>441670.544377392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784822</x:v>
      </x:c>
      <x:c r="B765" s="1">
        <x:v>43211.6391382755</x:v>
      </x:c>
      <x:c r="C765" s="6">
        <x:v>12.7145269933333</x:v>
      </x:c>
      <x:c r="D765" s="14" t="s">
        <x:v>77</x:v>
      </x:c>
      <x:c r="E765" s="15">
        <x:v>43194.5174731829</x:v>
      </x:c>
      <x:c r="F765" t="s">
        <x:v>82</x:v>
      </x:c>
      <x:c r="G765" s="6">
        <x:v>114.730535345788</x:v>
      </x:c>
      <x:c r="H765" t="s">
        <x:v>83</x:v>
      </x:c>
      <x:c r="I765" s="6">
        <x:v>32.466158061723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25.533</x:v>
      </x:c>
      <x:c r="R765" s="8">
        <x:v>135010.680709324</x:v>
      </x:c>
      <x:c r="S765" s="12">
        <x:v>441676.182397922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784833</x:v>
      </x:c>
      <x:c r="B766" s="1">
        <x:v>43211.6391510764</x:v>
      </x:c>
      <x:c r="C766" s="6">
        <x:v>12.7329780016667</x:v>
      </x:c>
      <x:c r="D766" s="14" t="s">
        <x:v>77</x:v>
      </x:c>
      <x:c r="E766" s="15">
        <x:v>43194.5174731829</x:v>
      </x:c>
      <x:c r="F766" t="s">
        <x:v>82</x:v>
      </x:c>
      <x:c r="G766" s="6">
        <x:v>114.599171420701</x:v>
      </x:c>
      <x:c r="H766" t="s">
        <x:v>83</x:v>
      </x:c>
      <x:c r="I766" s="6">
        <x:v>32.4960094428757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25.535</x:v>
      </x:c>
      <x:c r="R766" s="8">
        <x:v>135010.495793826</x:v>
      </x:c>
      <x:c r="S766" s="12">
        <x:v>441674.911787957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784847</x:v>
      </x:c>
      <x:c r="B767" s="1">
        <x:v>43211.6391612268</x:v>
      </x:c>
      <x:c r="C767" s="6">
        <x:v>12.7475788616667</x:v>
      </x:c>
      <x:c r="D767" s="14" t="s">
        <x:v>77</x:v>
      </x:c>
      <x:c r="E767" s="15">
        <x:v>43194.5174731829</x:v>
      </x:c>
      <x:c r="F767" t="s">
        <x:v>82</x:v>
      </x:c>
      <x:c r="G767" s="6">
        <x:v>114.672545698073</x:v>
      </x:c>
      <x:c r="H767" t="s">
        <x:v>83</x:v>
      </x:c>
      <x:c r="I767" s="6">
        <x:v>32.4839846853542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25.532</x:v>
      </x:c>
      <x:c r="R767" s="8">
        <x:v>135014.489278872</x:v>
      </x:c>
      <x:c r="S767" s="12">
        <x:v>441658.817841397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784854</x:v>
      </x:c>
      <x:c r="B768" s="1">
        <x:v>43211.6391728819</x:v>
      </x:c>
      <x:c r="C768" s="6">
        <x:v>12.76434652</x:v>
      </x:c>
      <x:c r="D768" s="14" t="s">
        <x:v>77</x:v>
      </x:c>
      <x:c r="E768" s="15">
        <x:v>43194.5174731829</x:v>
      </x:c>
      <x:c r="F768" t="s">
        <x:v>82</x:v>
      </x:c>
      <x:c r="G768" s="6">
        <x:v>114.710844606574</x:v>
      </x:c>
      <x:c r="H768" t="s">
        <x:v>83</x:v>
      </x:c>
      <x:c r="I768" s="6">
        <x:v>32.4787839910919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25.53</x:v>
      </x:c>
      <x:c r="R768" s="8">
        <x:v>135008.437131491</x:v>
      </x:c>
      <x:c r="S768" s="12">
        <x:v>441666.136287689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784861</x:v>
      </x:c>
      <x:c r="B769" s="1">
        <x:v>43211.6391841435</x:v>
      </x:c>
      <x:c r="C769" s="6">
        <x:v>12.780614105</x:v>
      </x:c>
      <x:c r="D769" s="14" t="s">
        <x:v>77</x:v>
      </x:c>
      <x:c r="E769" s="15">
        <x:v>43194.5174731829</x:v>
      </x:c>
      <x:c r="F769" t="s">
        <x:v>82</x:v>
      </x:c>
      <x:c r="G769" s="6">
        <x:v>114.730796110172</x:v>
      </x:c>
      <x:c r="H769" t="s">
        <x:v>83</x:v>
      </x:c>
      <x:c r="I769" s="6">
        <x:v>32.4833834486108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25.526</x:v>
      </x:c>
      <x:c r="R769" s="8">
        <x:v>135014.934183632</x:v>
      </x:c>
      <x:c r="S769" s="12">
        <x:v>441691.995014918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784877</x:v>
      </x:c>
      <x:c r="B770" s="1">
        <x:v>43211.6391957523</x:v>
      </x:c>
      <x:c r="C770" s="6">
        <x:v>12.7973317066667</x:v>
      </x:c>
      <x:c r="D770" s="14" t="s">
        <x:v>77</x:v>
      </x:c>
      <x:c r="E770" s="15">
        <x:v>43194.5174731829</x:v>
      </x:c>
      <x:c r="F770" t="s">
        <x:v>82</x:v>
      </x:c>
      <x:c r="G770" s="6">
        <x:v>114.721424639739</x:v>
      </x:c>
      <x:c r="H770" t="s">
        <x:v>83</x:v>
      </x:c>
      <x:c r="I770" s="6">
        <x:v>32.478453311383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25.529</x:v>
      </x:c>
      <x:c r="R770" s="8">
        <x:v>135001.48038839</x:v>
      </x:c>
      <x:c r="S770" s="12">
        <x:v>441675.303148517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784887</x:v>
      </x:c>
      <x:c r="B771" s="1">
        <x:v>43211.6392079514</x:v>
      </x:c>
      <x:c r="C771" s="6">
        <x:v>12.81489948</x:v>
      </x:c>
      <x:c r="D771" s="14" t="s">
        <x:v>77</x:v>
      </x:c>
      <x:c r="E771" s="15">
        <x:v>43194.5174731829</x:v>
      </x:c>
      <x:c r="F771" t="s">
        <x:v>82</x:v>
      </x:c>
      <x:c r="G771" s="6">
        <x:v>114.743950824878</x:v>
      </x:c>
      <x:c r="H771" t="s">
        <x:v>83</x:v>
      </x:c>
      <x:c r="I771" s="6">
        <x:v>32.4774312106701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25.527</x:v>
      </x:c>
      <x:c r="R771" s="8">
        <x:v>134996.972961334</x:v>
      </x:c>
      <x:c r="S771" s="12">
        <x:v>441657.603005187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784899</x:v>
      </x:c>
      <x:c r="B772" s="1">
        <x:v>43211.6392207986</x:v>
      </x:c>
      <x:c r="C772" s="6">
        <x:v>12.8333670783333</x:v>
      </x:c>
      <x:c r="D772" s="14" t="s">
        <x:v>77</x:v>
      </x:c>
      <x:c r="E772" s="15">
        <x:v>43194.5174731829</x:v>
      </x:c>
      <x:c r="F772" t="s">
        <x:v>82</x:v>
      </x:c>
      <x:c r="G772" s="6">
        <x:v>114.692450739404</x:v>
      </x:c>
      <x:c r="H772" t="s">
        <x:v>83</x:v>
      </x:c>
      <x:c r="I772" s="6">
        <x:v>32.4836540051319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25.53</x:v>
      </x:c>
      <x:c r="R772" s="8">
        <x:v>135003.908236343</x:v>
      </x:c>
      <x:c r="S772" s="12">
        <x:v>441681.927983211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784909</x:v>
      </x:c>
      <x:c r="B773" s="1">
        <x:v>43211.6392307523</x:v>
      </x:c>
      <x:c r="C773" s="6">
        <x:v>12.8477012833333</x:v>
      </x:c>
      <x:c r="D773" s="14" t="s">
        <x:v>77</x:v>
      </x:c>
      <x:c r="E773" s="15">
        <x:v>43194.5174731829</x:v>
      </x:c>
      <x:c r="F773" t="s">
        <x:v>82</x:v>
      </x:c>
      <x:c r="G773" s="6">
        <x:v>114.7658924328</x:v>
      </x:c>
      <x:c r="H773" t="s">
        <x:v>83</x:v>
      </x:c>
      <x:c r="I773" s="6">
        <x:v>32.4740943546312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25.526</x:v>
      </x:c>
      <x:c r="R773" s="8">
        <x:v>134974.720771115</x:v>
      </x:c>
      <x:c r="S773" s="12">
        <x:v>441663.965266858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784919</x:v>
      </x:c>
      <x:c r="B774" s="1">
        <x:v>43211.6392422106</x:v>
      </x:c>
      <x:c r="C774" s="6">
        <x:v>12.8642188416667</x:v>
      </x:c>
      <x:c r="D774" s="14" t="s">
        <x:v>77</x:v>
      </x:c>
      <x:c r="E774" s="15">
        <x:v>43194.5174731829</x:v>
      </x:c>
      <x:c r="F774" t="s">
        <x:v>82</x:v>
      </x:c>
      <x:c r="G774" s="6">
        <x:v>114.736929334784</x:v>
      </x:c>
      <x:c r="H774" t="s">
        <x:v>83</x:v>
      </x:c>
      <x:c r="I774" s="6">
        <x:v>32.4817601099421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25.526</x:v>
      </x:c>
      <x:c r="R774" s="8">
        <x:v>134965.881030157</x:v>
      </x:c>
      <x:c r="S774" s="12">
        <x:v>441669.148279101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784929</x:v>
      </x:c>
      <x:c r="B775" s="1">
        <x:v>43211.6392561343</x:v>
      </x:c>
      <x:c r="C775" s="6">
        <x:v>12.8842533283333</x:v>
      </x:c>
      <x:c r="D775" s="14" t="s">
        <x:v>77</x:v>
      </x:c>
      <x:c r="E775" s="15">
        <x:v>43194.5174731829</x:v>
      </x:c>
      <x:c r="F775" t="s">
        <x:v>82</x:v>
      </x:c>
      <x:c r="G775" s="6">
        <x:v>114.737704395269</x:v>
      </x:c>
      <x:c r="H775" t="s">
        <x:v>83</x:v>
      </x:c>
      <x:c r="I775" s="6">
        <x:v>32.4790846090377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25.527</x:v>
      </x:c>
      <x:c r="R775" s="8">
        <x:v>134968.844424157</x:v>
      </x:c>
      <x:c r="S775" s="12">
        <x:v>441690.061898579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784938</x:v>
      </x:c>
      <x:c r="B776" s="1">
        <x:v>43211.6392655093</x:v>
      </x:c>
      <x:c r="C776" s="6">
        <x:v>12.897770795</x:v>
      </x:c>
      <x:c r="D776" s="14" t="s">
        <x:v>77</x:v>
      </x:c>
      <x:c r="E776" s="15">
        <x:v>43194.5174731829</x:v>
      </x:c>
      <x:c r="F776" t="s">
        <x:v>82</x:v>
      </x:c>
      <x:c r="G776" s="6">
        <x:v>114.773025771802</x:v>
      </x:c>
      <x:c r="H776" t="s">
        <x:v>83</x:v>
      </x:c>
      <x:c r="I776" s="6">
        <x:v>32.4697354035484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25.527</x:v>
      </x:c>
      <x:c r="R776" s="8">
        <x:v>134943.557079133</x:v>
      </x:c>
      <x:c r="S776" s="12">
        <x:v>441667.130600816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784942</x:v>
      </x:c>
      <x:c r="B777" s="1">
        <x:v>43211.6392767708</x:v>
      </x:c>
      <x:c r="C777" s="6">
        <x:v>12.91400505</x:v>
      </x:c>
      <x:c r="D777" s="14" t="s">
        <x:v>77</x:v>
      </x:c>
      <x:c r="E777" s="15">
        <x:v>43194.5174731829</x:v>
      </x:c>
      <x:c r="F777" t="s">
        <x:v>82</x:v>
      </x:c>
      <x:c r="G777" s="6">
        <x:v>114.709234151966</x:v>
      </x:c>
      <x:c r="H777" t="s">
        <x:v>83</x:v>
      </x:c>
      <x:c r="I777" s="6">
        <x:v>32.4915602775641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25.525</x:v>
      </x:c>
      <x:c r="R777" s="8">
        <x:v>134947.249788616</x:v>
      </x:c>
      <x:c r="S777" s="12">
        <x:v>441669.786160528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784959</x:v>
      </x:c>
      <x:c r="B778" s="1">
        <x:v>43211.6392886227</x:v>
      </x:c>
      <x:c r="C778" s="6">
        <x:v>12.9310726816667</x:v>
      </x:c>
      <x:c r="D778" s="14" t="s">
        <x:v>77</x:v>
      </x:c>
      <x:c r="E778" s="15">
        <x:v>43194.5174731829</x:v>
      </x:c>
      <x:c r="F778" t="s">
        <x:v>82</x:v>
      </x:c>
      <x:c r="G778" s="6">
        <x:v>114.808445064409</x:v>
      </x:c>
      <x:c r="H778" t="s">
        <x:v>83</x:v>
      </x:c>
      <x:c r="I778" s="6">
        <x:v>32.4702464526918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25.523</x:v>
      </x:c>
      <x:c r="R778" s="8">
        <x:v>134940.833911028</x:v>
      </x:c>
      <x:c r="S778" s="12">
        <x:v>441673.723043183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784969</x:v>
      </x:c>
      <x:c r="B779" s="1">
        <x:v>43211.6393003472</x:v>
      </x:c>
      <x:c r="C779" s="6">
        <x:v>12.9479403383333</x:v>
      </x:c>
      <x:c r="D779" s="14" t="s">
        <x:v>77</x:v>
      </x:c>
      <x:c r="E779" s="15">
        <x:v>43194.5174731829</x:v>
      </x:c>
      <x:c r="F779" t="s">
        <x:v>82</x:v>
      </x:c>
      <x:c r="G779" s="6">
        <x:v>114.761824596936</x:v>
      </x:c>
      <x:c r="H779" t="s">
        <x:v>83</x:v>
      </x:c>
      <x:c r="I779" s="6">
        <x:v>32.4776416431441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25.525</x:v>
      </x:c>
      <x:c r="R779" s="8">
        <x:v>134940.514989003</x:v>
      </x:c>
      <x:c r="S779" s="12">
        <x:v>441659.444622686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784977</x:v>
      </x:c>
      <x:c r="B780" s="1">
        <x:v>43211.6393126968</x:v>
      </x:c>
      <x:c r="C780" s="6">
        <x:v>12.9657246866667</x:v>
      </x:c>
      <x:c r="D780" s="14" t="s">
        <x:v>77</x:v>
      </x:c>
      <x:c r="E780" s="15">
        <x:v>43194.5174731829</x:v>
      </x:c>
      <x:c r="F780" t="s">
        <x:v>82</x:v>
      </x:c>
      <x:c r="G780" s="6">
        <x:v>114.746149322581</x:v>
      </x:c>
      <x:c r="H780" t="s">
        <x:v>83</x:v>
      </x:c>
      <x:c r="I780" s="6">
        <x:v>32.4817901717624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25.525</x:v>
      </x:c>
      <x:c r="R780" s="8">
        <x:v>134939.788005866</x:v>
      </x:c>
      <x:c r="S780" s="12">
        <x:v>441688.1115844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784982</x:v>
      </x:c>
      <x:c r="B781" s="1">
        <x:v>43211.6393256597</x:v>
      </x:c>
      <x:c r="C781" s="6">
        <x:v>12.9843590683333</x:v>
      </x:c>
      <x:c r="D781" s="14" t="s">
        <x:v>77</x:v>
      </x:c>
      <x:c r="E781" s="15">
        <x:v>43194.5174731829</x:v>
      </x:c>
      <x:c r="F781" t="s">
        <x:v>82</x:v>
      </x:c>
      <x:c r="G781" s="6">
        <x:v>114.744502296863</x:v>
      </x:c>
      <x:c r="H781" t="s">
        <x:v>83</x:v>
      </x:c>
      <x:c r="I781" s="6">
        <x:v>32.4896363160151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25.522</x:v>
      </x:c>
      <x:c r="R781" s="8">
        <x:v>134934.848935756</x:v>
      </x:c>
      <x:c r="S781" s="12">
        <x:v>441676.564627528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784991</x:v>
      </x:c>
      <x:c r="B782" s="1">
        <x:v>43211.6393352199</x:v>
      </x:c>
      <x:c r="C782" s="6">
        <x:v>12.9981765416667</x:v>
      </x:c>
      <x:c r="D782" s="14" t="s">
        <x:v>77</x:v>
      </x:c>
      <x:c r="E782" s="15">
        <x:v>43194.5174731829</x:v>
      </x:c>
      <x:c r="F782" t="s">
        <x:v>82</x:v>
      </x:c>
      <x:c r="G782" s="6">
        <x:v>114.732346016615</x:v>
      </x:c>
      <x:c r="H782" t="s">
        <x:v>83</x:v>
      </x:c>
      <x:c r="I782" s="6">
        <x:v>32.4928529398503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25.522</x:v>
      </x:c>
      <x:c r="R782" s="8">
        <x:v>134911.86932343</x:v>
      </x:c>
      <x:c r="S782" s="12">
        <x:v>441671.026548819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785004</x:v>
      </x:c>
      <x:c r="B783" s="1">
        <x:v>43211.6393468403</x:v>
      </x:c>
      <x:c r="C783" s="6">
        <x:v>13.0149108483333</x:v>
      </x:c>
      <x:c r="D783" s="14" t="s">
        <x:v>77</x:v>
      </x:c>
      <x:c r="E783" s="15">
        <x:v>43194.5174731829</x:v>
      </x:c>
      <x:c r="F783" t="s">
        <x:v>82</x:v>
      </x:c>
      <x:c r="G783" s="6">
        <x:v>114.860481298835</x:v>
      </x:c>
      <x:c r="H783" t="s">
        <x:v>83</x:v>
      </x:c>
      <x:c r="I783" s="6">
        <x:v>32.456478214754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25.523</x:v>
      </x:c>
      <x:c r="R783" s="8">
        <x:v>134900.396639904</x:v>
      </x:c>
      <x:c r="S783" s="12">
        <x:v>441668.236978038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785012</x:v>
      </x:c>
      <x:c r="B784" s="1">
        <x:v>43211.6393579861</x:v>
      </x:c>
      <x:c r="C784" s="6">
        <x:v>13.030961685</x:v>
      </x:c>
      <x:c r="D784" s="14" t="s">
        <x:v>77</x:v>
      </x:c>
      <x:c r="E784" s="15">
        <x:v>43194.5174731829</x:v>
      </x:c>
      <x:c r="F784" t="s">
        <x:v>82</x:v>
      </x:c>
      <x:c r="G784" s="6">
        <x:v>114.814967011873</x:v>
      </x:c>
      <x:c r="H784" t="s">
        <x:v>83</x:v>
      </x:c>
      <x:c r="I784" s="6">
        <x:v>32.4734630579164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25.521</x:v>
      </x:c>
      <x:c r="R784" s="8">
        <x:v>134892.035862393</x:v>
      </x:c>
      <x:c r="S784" s="12">
        <x:v>441668.63597667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785025</x:v>
      </x:c>
      <x:c r="B785" s="1">
        <x:v>43211.6393696759</x:v>
      </x:c>
      <x:c r="C785" s="6">
        <x:v>13.047746025</x:v>
      </x:c>
      <x:c r="D785" s="14" t="s">
        <x:v>77</x:v>
      </x:c>
      <x:c r="E785" s="15">
        <x:v>43194.5174731829</x:v>
      </x:c>
      <x:c r="F785" t="s">
        <x:v>82</x:v>
      </x:c>
      <x:c r="G785" s="6">
        <x:v>114.763758966416</x:v>
      </x:c>
      <x:c r="H785" t="s">
        <x:v>83</x:v>
      </x:c>
      <x:c r="I785" s="6">
        <x:v>32.4919510823884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25.519</x:v>
      </x:c>
      <x:c r="R785" s="8">
        <x:v>134894.315344688</x:v>
      </x:c>
      <x:c r="S785" s="12">
        <x:v>441659.452634347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785032</x:v>
      </x:c>
      <x:c r="B786" s="1">
        <x:v>43211.6393812153</x:v>
      </x:c>
      <x:c r="C786" s="6">
        <x:v>13.0643970033333</x:v>
      </x:c>
      <x:c r="D786" s="14" t="s">
        <x:v>77</x:v>
      </x:c>
      <x:c r="E786" s="15">
        <x:v>43194.5174731829</x:v>
      </x:c>
      <x:c r="F786" t="s">
        <x:v>82</x:v>
      </x:c>
      <x:c r="G786" s="6">
        <x:v>114.768172304321</x:v>
      </x:c>
      <x:c r="H786" t="s">
        <x:v>83</x:v>
      </x:c>
      <x:c r="I786" s="6">
        <x:v>32.4883135930913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25.52</x:v>
      </x:c>
      <x:c r="R786" s="8">
        <x:v>134884.755386516</x:v>
      </x:c>
      <x:c r="S786" s="12">
        <x:v>441674.336793611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785044</x:v>
      </x:c>
      <x:c r="B787" s="1">
        <x:v>43211.6393939468</x:v>
      </x:c>
      <x:c r="C787" s="6">
        <x:v>13.08268139</x:v>
      </x:c>
      <x:c r="D787" s="14" t="s">
        <x:v>77</x:v>
      </x:c>
      <x:c r="E787" s="15">
        <x:v>43194.5174731829</x:v>
      </x:c>
      <x:c r="F787" t="s">
        <x:v>82</x:v>
      </x:c>
      <x:c r="G787" s="6">
        <x:v>114.764763411778</x:v>
      </x:c>
      <x:c r="H787" t="s">
        <x:v>83</x:v>
      </x:c>
      <x:c r="I787" s="6">
        <x:v>32.4892154495737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25.52</x:v>
      </x:c>
      <x:c r="R787" s="8">
        <x:v>134886.899000198</x:v>
      </x:c>
      <x:c r="S787" s="12">
        <x:v>441685.021071468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785059</x:v>
      </x:c>
      <x:c r="B788" s="1">
        <x:v>43211.6394043171</x:v>
      </x:c>
      <x:c r="C788" s="6">
        <x:v>13.09763221</x:v>
      </x:c>
      <x:c r="D788" s="14" t="s">
        <x:v>77</x:v>
      </x:c>
      <x:c r="E788" s="15">
        <x:v>43194.5174731829</x:v>
      </x:c>
      <x:c r="F788" t="s">
        <x:v>82</x:v>
      </x:c>
      <x:c r="G788" s="6">
        <x:v>114.838716474283</x:v>
      </x:c>
      <x:c r="H788" t="s">
        <x:v>83</x:v>
      </x:c>
      <x:c r="I788" s="6">
        <x:v>32.4795355360066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25.516</x:v>
      </x:c>
      <x:c r="R788" s="8">
        <x:v>134876.553092822</x:v>
      </x:c>
      <x:c r="S788" s="12">
        <x:v>441678.028796957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785065</x:v>
      </x:c>
      <x:c r="B789" s="1">
        <x:v>43211.6394170486</x:v>
      </x:c>
      <x:c r="C789" s="6">
        <x:v>13.11599989</x:v>
      </x:c>
      <x:c r="D789" s="14" t="s">
        <x:v>77</x:v>
      </x:c>
      <x:c r="E789" s="15">
        <x:v>43194.5174731829</x:v>
      </x:c>
      <x:c r="F789" t="s">
        <x:v>82</x:v>
      </x:c>
      <x:c r="G789" s="6">
        <x:v>114.814577621483</x:v>
      </x:c>
      <x:c r="H789" t="s">
        <x:v>83</x:v>
      </x:c>
      <x:c r="I789" s="6">
        <x:v>32.480978502716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25.518</x:v>
      </x:c>
      <x:c r="R789" s="8">
        <x:v>134876.616754287</x:v>
      </x:c>
      <x:c r="S789" s="12">
        <x:v>441688.37229864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785070</x:v>
      </x:c>
      <x:c r="B790" s="1">
        <x:v>43211.6394297801</x:v>
      </x:c>
      <x:c r="C790" s="6">
        <x:v>13.1343176166667</x:v>
      </x:c>
      <x:c r="D790" s="14" t="s">
        <x:v>77</x:v>
      </x:c>
      <x:c r="E790" s="15">
        <x:v>43194.5174731829</x:v>
      </x:c>
      <x:c r="F790" t="s">
        <x:v>82</x:v>
      </x:c>
      <x:c r="G790" s="6">
        <x:v>114.827369970017</x:v>
      </x:c>
      <x:c r="H790" t="s">
        <x:v>83</x:v>
      </x:c>
      <x:c r="I790" s="6">
        <x:v>32.4850067880661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25.515</x:v>
      </x:c>
      <x:c r="R790" s="8">
        <x:v>134865.01669792</x:v>
      </x:c>
      <x:c r="S790" s="12">
        <x:v>441674.972906216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785081</x:v>
      </x:c>
      <x:c r="B791" s="1">
        <x:v>43211.6394390393</x:v>
      </x:c>
      <x:c r="C791" s="6">
        <x:v>13.1476350516667</x:v>
      </x:c>
      <x:c r="D791" s="14" t="s">
        <x:v>77</x:v>
      </x:c>
      <x:c r="E791" s="15">
        <x:v>43194.5174731829</x:v>
      </x:c>
      <x:c r="F791" t="s">
        <x:v>82</x:v>
      </x:c>
      <x:c r="G791" s="6">
        <x:v>114.795276333279</x:v>
      </x:c>
      <x:c r="H791" t="s">
        <x:v>83</x:v>
      </x:c>
      <x:c r="I791" s="6">
        <x:v>32.4885540881301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25.517</x:v>
      </x:c>
      <x:c r="R791" s="8">
        <x:v>134860.471773327</x:v>
      </x:c>
      <x:c r="S791" s="12">
        <x:v>441649.969891066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785098</x:v>
      </x:c>
      <x:c r="B792" s="1">
        <x:v>43211.6394508912</x:v>
      </x:c>
      <x:c r="C792" s="6">
        <x:v>13.1646860583333</x:v>
      </x:c>
      <x:c r="D792" s="14" t="s">
        <x:v>77</x:v>
      </x:c>
      <x:c r="E792" s="15">
        <x:v>43194.5174731829</x:v>
      </x:c>
      <x:c r="F792" t="s">
        <x:v>82</x:v>
      </x:c>
      <x:c r="G792" s="6">
        <x:v>114.827647746534</x:v>
      </x:c>
      <x:c r="H792" t="s">
        <x:v>83</x:v>
      </x:c>
      <x:c r="I792" s="6">
        <x:v>32.4775213960143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25.518</x:v>
      </x:c>
      <x:c r="R792" s="8">
        <x:v>134852.736606403</x:v>
      </x:c>
      <x:c r="S792" s="12">
        <x:v>441659.492342992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785101</x:v>
      </x:c>
      <x:c r="B793" s="1">
        <x:v>43211.639462037</x:v>
      </x:c>
      <x:c r="C793" s="6">
        <x:v>13.1807536133333</x:v>
      </x:c>
      <x:c r="D793" s="14" t="s">
        <x:v>77</x:v>
      </x:c>
      <x:c r="E793" s="15">
        <x:v>43194.5174731829</x:v>
      </x:c>
      <x:c r="F793" t="s">
        <x:v>82</x:v>
      </x:c>
      <x:c r="G793" s="6">
        <x:v>114.877777258547</x:v>
      </x:c>
      <x:c r="H793" t="s">
        <x:v>83</x:v>
      </x:c>
      <x:c r="I793" s="6">
        <x:v>32.4766195426791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25.513</x:v>
      </x:c>
      <x:c r="R793" s="8">
        <x:v>134849.232156003</x:v>
      </x:c>
      <x:c r="S793" s="12">
        <x:v>441642.981457606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785115</x:v>
      </x:c>
      <x:c r="B794" s="1">
        <x:v>43211.6394739236</x:v>
      </x:c>
      <x:c r="C794" s="6">
        <x:v>13.1979045833333</x:v>
      </x:c>
      <x:c r="D794" s="14" t="s">
        <x:v>77</x:v>
      </x:c>
      <x:c r="E794" s="15">
        <x:v>43194.5174731829</x:v>
      </x:c>
      <x:c r="F794" t="s">
        <x:v>82</x:v>
      </x:c>
      <x:c r="G794" s="6">
        <x:v>114.826915259839</x:v>
      </x:c>
      <x:c r="H794" t="s">
        <x:v>83</x:v>
      </x:c>
      <x:c r="I794" s="6">
        <x:v>32.4851270354638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25.515</x:v>
      </x:c>
      <x:c r="R794" s="8">
        <x:v>134837.010124373</x:v>
      </x:c>
      <x:c r="S794" s="12">
        <x:v>441652.094057831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785125</x:v>
      </x:c>
      <x:c r="B795" s="1">
        <x:v>43211.6394851505</x:v>
      </x:c>
      <x:c r="C795" s="6">
        <x:v>13.2140555233333</x:v>
      </x:c>
      <x:c r="D795" s="14" t="s">
        <x:v>77</x:v>
      </x:c>
      <x:c r="E795" s="15">
        <x:v>43194.5174731829</x:v>
      </x:c>
      <x:c r="F795" t="s">
        <x:v>82</x:v>
      </x:c>
      <x:c r="G795" s="6">
        <x:v>114.879255366286</x:v>
      </x:c>
      <x:c r="H795" t="s">
        <x:v>83</x:v>
      </x:c>
      <x:c r="I795" s="6">
        <x:v>32.4762287396425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25.513</x:v>
      </x:c>
      <x:c r="R795" s="8">
        <x:v>134836.039202008</x:v>
      </x:c>
      <x:c r="S795" s="12">
        <x:v>441645.9590727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785138</x:v>
      </x:c>
      <x:c r="B796" s="1">
        <x:v>43211.6394966435</x:v>
      </x:c>
      <x:c r="C796" s="6">
        <x:v>13.2306231283333</x:v>
      </x:c>
      <x:c r="D796" s="14" t="s">
        <x:v>77</x:v>
      </x:c>
      <x:c r="E796" s="15">
        <x:v>43194.5174731829</x:v>
      </x:c>
      <x:c r="F796" t="s">
        <x:v>82</x:v>
      </x:c>
      <x:c r="G796" s="6">
        <x:v>114.862405897154</x:v>
      </x:c>
      <x:c r="H796" t="s">
        <x:v>83</x:v>
      </x:c>
      <x:c r="I796" s="6">
        <x:v>32.47821281707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25.514</x:v>
      </x:c>
      <x:c r="R796" s="8">
        <x:v>134836.140868975</x:v>
      </x:c>
      <x:c r="S796" s="12">
        <x:v>441640.74785644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785144</x:v>
      </x:c>
      <x:c r="B797" s="1">
        <x:v>43211.6395082986</x:v>
      </x:c>
      <x:c r="C797" s="6">
        <x:v>13.2473574233333</x:v>
      </x:c>
      <x:c r="D797" s="14" t="s">
        <x:v>77</x:v>
      </x:c>
      <x:c r="E797" s="15">
        <x:v>43194.5174731829</x:v>
      </x:c>
      <x:c r="F797" t="s">
        <x:v>82</x:v>
      </x:c>
      <x:c r="G797" s="6">
        <x:v>114.880506075012</x:v>
      </x:c>
      <x:c r="H797" t="s">
        <x:v>83</x:v>
      </x:c>
      <x:c r="I797" s="6">
        <x:v>32.4758980601855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25.513</x:v>
      </x:c>
      <x:c r="R797" s="8">
        <x:v>134843.77177055</x:v>
      </x:c>
      <x:c r="S797" s="12">
        <x:v>441657.615691687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785153</x:v>
      </x:c>
      <x:c r="B798" s="1">
        <x:v>43211.6395197917</x:v>
      </x:c>
      <x:c r="C798" s="6">
        <x:v>13.2639583783333</x:v>
      </x:c>
      <x:c r="D798" s="14" t="s">
        <x:v>77</x:v>
      </x:c>
      <x:c r="E798" s="15">
        <x:v>43194.5174731829</x:v>
      </x:c>
      <x:c r="F798" t="s">
        <x:v>82</x:v>
      </x:c>
      <x:c r="G798" s="6">
        <x:v>114.863223731141</x:v>
      </x:c>
      <x:c r="H798" t="s">
        <x:v>83</x:v>
      </x:c>
      <x:c r="I798" s="6">
        <x:v>32.4804674519351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25.513</x:v>
      </x:c>
      <x:c r="R798" s="8">
        <x:v>134831.644922159</x:v>
      </x:c>
      <x:c r="S798" s="12">
        <x:v>441677.670617324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785161</x:v>
      </x:c>
      <x:c r="B799" s="1">
        <x:v>43211.6395317477</x:v>
      </x:c>
      <x:c r="C799" s="6">
        <x:v>13.2811760533333</x:v>
      </x:c>
      <x:c r="D799" s="14" t="s">
        <x:v>77</x:v>
      </x:c>
      <x:c r="E799" s="15">
        <x:v>43194.5174731829</x:v>
      </x:c>
      <x:c r="F799" t="s">
        <x:v>82</x:v>
      </x:c>
      <x:c r="G799" s="6">
        <x:v>114.893557701445</x:v>
      </x:c>
      <x:c r="H799" t="s">
        <x:v>83</x:v>
      </x:c>
      <x:c r="I799" s="6">
        <x:v>32.4699758972533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25.514</x:v>
      </x:c>
      <x:c r="R799" s="8">
        <x:v>134825.950045606</x:v>
      </x:c>
      <x:c r="S799" s="12">
        <x:v>441652.126622526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785173</x:v>
      </x:c>
      <x:c r="B800" s="1">
        <x:v>43211.6395430556</x:v>
      </x:c>
      <x:c r="C800" s="6">
        <x:v>13.297443685</x:v>
      </x:c>
      <x:c r="D800" s="14" t="s">
        <x:v>77</x:v>
      </x:c>
      <x:c r="E800" s="15">
        <x:v>43194.5174731829</x:v>
      </x:c>
      <x:c r="F800" t="s">
        <x:v>82</x:v>
      </x:c>
      <x:c r="G800" s="6">
        <x:v>114.929182860166</x:v>
      </x:c>
      <x:c r="H800" t="s">
        <x:v>83</x:v>
      </x:c>
      <x:c r="I800" s="6">
        <x:v>32.4753870101799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25.508</x:v>
      </x:c>
      <x:c r="R800" s="8">
        <x:v>134832.970111288</x:v>
      </x:c>
      <x:c r="S800" s="12">
        <x:v>441669.969481433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785186</x:v>
      </x:c>
      <x:c r="B801" s="1">
        <x:v>43211.6395545949</x:v>
      </x:c>
      <x:c r="C801" s="6">
        <x:v>13.3140446183333</x:v>
      </x:c>
      <x:c r="D801" s="14" t="s">
        <x:v>77</x:v>
      </x:c>
      <x:c r="E801" s="15">
        <x:v>43194.5174731829</x:v>
      </x:c>
      <x:c r="F801" t="s">
        <x:v>82</x:v>
      </x:c>
      <x:c r="G801" s="6">
        <x:v>114.88328012944</x:v>
      </x:c>
      <x:c r="H801" t="s">
        <x:v>83</x:v>
      </x:c>
      <x:c r="I801" s="6">
        <x:v>32.4801067102544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25.511</x:v>
      </x:c>
      <x:c r="R801" s="8">
        <x:v>134825.22422625</x:v>
      </x:c>
      <x:c r="S801" s="12">
        <x:v>441659.328526707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785198</x:v>
      </x:c>
      <x:c r="B802" s="1">
        <x:v>43211.6395664005</x:v>
      </x:c>
      <x:c r="C802" s="6">
        <x:v>13.331045545</x:v>
      </x:c>
      <x:c r="D802" s="14" t="s">
        <x:v>77</x:v>
      </x:c>
      <x:c r="E802" s="15">
        <x:v>43194.5174731829</x:v>
      </x:c>
      <x:c r="F802" t="s">
        <x:v>82</x:v>
      </x:c>
      <x:c r="G802" s="6">
        <x:v>114.968741103573</x:v>
      </x:c>
      <x:c r="H802" t="s">
        <x:v>83</x:v>
      </x:c>
      <x:c r="I802" s="6">
        <x:v>32.4624604771275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25.509</x:v>
      </x:c>
      <x:c r="R802" s="8">
        <x:v>134826.476035071</x:v>
      </x:c>
      <x:c r="S802" s="12">
        <x:v>441657.179341508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785206</x:v>
      </x:c>
      <x:c r="B803" s="1">
        <x:v>43211.6395782755</x:v>
      </x:c>
      <x:c r="C803" s="6">
        <x:v>13.34814654</x:v>
      </x:c>
      <x:c r="D803" s="14" t="s">
        <x:v>77</x:v>
      </x:c>
      <x:c r="E803" s="15">
        <x:v>43194.5174731829</x:v>
      </x:c>
      <x:c r="F803" t="s">
        <x:v>82</x:v>
      </x:c>
      <x:c r="G803" s="6">
        <x:v>114.862583927077</x:v>
      </x:c>
      <x:c r="H803" t="s">
        <x:v>83</x:v>
      </x:c>
      <x:c r="I803" s="6">
        <x:v>32.4855779632462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25.511</x:v>
      </x:c>
      <x:c r="R803" s="8">
        <x:v>134810.401073886</x:v>
      </x:c>
      <x:c r="S803" s="12">
        <x:v>441666.57839533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785216</x:v>
      </x:c>
      <x:c r="B804" s="1">
        <x:v>43211.6395895023</x:v>
      </x:c>
      <x:c r="C804" s="6">
        <x:v>13.3642974566667</x:v>
      </x:c>
      <x:c r="D804" s="14" t="s">
        <x:v>77</x:v>
      </x:c>
      <x:c r="E804" s="15">
        <x:v>43194.5174731829</x:v>
      </x:c>
      <x:c r="F804" t="s">
        <x:v>82</x:v>
      </x:c>
      <x:c r="G804" s="6">
        <x:v>114.890590093238</x:v>
      </x:c>
      <x:c r="H804" t="s">
        <x:v>83</x:v>
      </x:c>
      <x:c r="I804" s="6">
        <x:v>32.4954683278602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25.504</x:v>
      </x:c>
      <x:c r="R804" s="8">
        <x:v>134810.908528119</x:v>
      </x:c>
      <x:c r="S804" s="12">
        <x:v>441654.860707157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785223</x:v>
      </x:c>
      <x:c r="B805" s="1">
        <x:v>43211.6396010069</x:v>
      </x:c>
      <x:c r="C805" s="6">
        <x:v>13.3808483783333</x:v>
      </x:c>
      <x:c r="D805" s="14" t="s">
        <x:v>77</x:v>
      </x:c>
      <x:c r="E805" s="15">
        <x:v>43194.5174731829</x:v>
      </x:c>
      <x:c r="F805" t="s">
        <x:v>82</x:v>
      </x:c>
      <x:c r="G805" s="6">
        <x:v>114.889888203786</x:v>
      </x:c>
      <x:c r="H805" t="s">
        <x:v>83</x:v>
      </x:c>
      <x:c r="I805" s="6">
        <x:v>32.4931836209798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25.505</x:v>
      </x:c>
      <x:c r="R805" s="8">
        <x:v>134796.086923847</x:v>
      </x:c>
      <x:c r="S805" s="12">
        <x:v>441652.418568805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785237</x:v>
      </x:c>
      <x:c r="B806" s="1">
        <x:v>43211.6396128125</x:v>
      </x:c>
      <x:c r="C806" s="6">
        <x:v>13.397899385</x:v>
      </x:c>
      <x:c r="D806" s="14" t="s">
        <x:v>77</x:v>
      </x:c>
      <x:c r="E806" s="15">
        <x:v>43194.5174731829</x:v>
      </x:c>
      <x:c r="F806" t="s">
        <x:v>82</x:v>
      </x:c>
      <x:c r="G806" s="6">
        <x:v>114.895741963297</x:v>
      </x:c>
      <x:c r="H806" t="s">
        <x:v>83</x:v>
      </x:c>
      <x:c r="I806" s="6">
        <x:v>32.4842251800819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25.508</x:v>
      </x:c>
      <x:c r="R806" s="8">
        <x:v>134797.355483838</x:v>
      </x:c>
      <x:c r="S806" s="12">
        <x:v>441650.144380459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785243</x:v>
      </x:c>
      <x:c r="B807" s="1">
        <x:v>43211.6396255787</x:v>
      </x:c>
      <x:c r="C807" s="6">
        <x:v>13.416250395</x:v>
      </x:c>
      <x:c r="D807" s="14" t="s">
        <x:v>77</x:v>
      </x:c>
      <x:c r="E807" s="15">
        <x:v>43194.5174731829</x:v>
      </x:c>
      <x:c r="F807" t="s">
        <x:v>82</x:v>
      </x:c>
      <x:c r="G807" s="6">
        <x:v>114.907428624425</x:v>
      </x:c>
      <x:c r="H807" t="s">
        <x:v>83</x:v>
      </x:c>
      <x:c r="I807" s="6">
        <x:v>32.4910191632671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25.504</x:v>
      </x:c>
      <x:c r="R807" s="8">
        <x:v>134788.997238233</x:v>
      </x:c>
      <x:c r="S807" s="12">
        <x:v>441644.776750438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785252</x:v>
      </x:c>
      <x:c r="B808" s="1">
        <x:v>43211.6396360301</x:v>
      </x:c>
      <x:c r="C808" s="6">
        <x:v>13.4313346</x:v>
      </x:c>
      <x:c r="D808" s="14" t="s">
        <x:v>77</x:v>
      </x:c>
      <x:c r="E808" s="15">
        <x:v>43194.5174731829</x:v>
      </x:c>
      <x:c r="F808" t="s">
        <x:v>82</x:v>
      </x:c>
      <x:c r="G808" s="6">
        <x:v>114.927841284708</x:v>
      </x:c>
      <x:c r="H808" t="s">
        <x:v>83</x:v>
      </x:c>
      <x:c r="I808" s="6">
        <x:v>32.47821281707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25.507</x:v>
      </x:c>
      <x:c r="R808" s="8">
        <x:v>134781.57115645</x:v>
      </x:c>
      <x:c r="S808" s="12">
        <x:v>441635.529762166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785262</x:v>
      </x:c>
      <x:c r="B809" s="1">
        <x:v>43211.6396478819</x:v>
      </x:c>
      <x:c r="C809" s="6">
        <x:v>13.4483689366667</x:v>
      </x:c>
      <x:c r="D809" s="14" t="s">
        <x:v>77</x:v>
      </x:c>
      <x:c r="E809" s="15">
        <x:v>43194.5174731829</x:v>
      </x:c>
      <x:c r="F809" t="s">
        <x:v>82</x:v>
      </x:c>
      <x:c r="G809" s="6">
        <x:v>114.949820614514</x:v>
      </x:c>
      <x:c r="H809" t="s">
        <x:v>83</x:v>
      </x:c>
      <x:c r="I809" s="6">
        <x:v>32.4748759602521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25.506</x:v>
      </x:c>
      <x:c r="R809" s="8">
        <x:v>134768.120593717</x:v>
      </x:c>
      <x:c r="S809" s="12">
        <x:v>441628.975404467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785279</x:v>
      </x:c>
      <x:c r="B810" s="1">
        <x:v>43211.6396590625</x:v>
      </x:c>
      <x:c r="C810" s="6">
        <x:v>13.4644698316667</x:v>
      </x:c>
      <x:c r="D810" s="14" t="s">
        <x:v>77</x:v>
      </x:c>
      <x:c r="E810" s="15">
        <x:v>43194.5174731829</x:v>
      </x:c>
      <x:c r="F810" t="s">
        <x:v>82</x:v>
      </x:c>
      <x:c r="G810" s="6">
        <x:v>114.925497366963</x:v>
      </x:c>
      <x:c r="H810" t="s">
        <x:v>83</x:v>
      </x:c>
      <x:c r="I810" s="6">
        <x:v>32.4837742524819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25.505</x:v>
      </x:c>
      <x:c r="R810" s="8">
        <x:v>134766.237351938</x:v>
      </x:c>
      <x:c r="S810" s="12">
        <x:v>441629.955471162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785282</x:v>
      </x:c>
      <x:c r="B811" s="1">
        <x:v>43211.6396706829</x:v>
      </x:c>
      <x:c r="C811" s="6">
        <x:v>13.4811874666667</x:v>
      </x:c>
      <x:c r="D811" s="14" t="s">
        <x:v>77</x:v>
      </x:c>
      <x:c r="E811" s="15">
        <x:v>43194.5174731829</x:v>
      </x:c>
      <x:c r="F811" t="s">
        <x:v>82</x:v>
      </x:c>
      <x:c r="G811" s="6">
        <x:v>114.978338507493</x:v>
      </x:c>
      <x:c r="H811" t="s">
        <x:v>83</x:v>
      </x:c>
      <x:c r="I811" s="6">
        <x:v>32.4747557132214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25.503</x:v>
      </x:c>
      <x:c r="R811" s="8">
        <x:v>134750.721945846</x:v>
      </x:c>
      <x:c r="S811" s="12">
        <x:v>441624.059659337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785292</x:v>
      </x:c>
      <x:c r="B812" s="1">
        <x:v>43211.6396818634</x:v>
      </x:c>
      <x:c r="C812" s="6">
        <x:v>13.4973384066667</x:v>
      </x:c>
      <x:c r="D812" s="14" t="s">
        <x:v>77</x:v>
      </x:c>
      <x:c r="E812" s="15">
        <x:v>43194.5174731829</x:v>
      </x:c>
      <x:c r="F812" t="s">
        <x:v>82</x:v>
      </x:c>
      <x:c r="G812" s="6">
        <x:v>114.991816178704</x:v>
      </x:c>
      <x:c r="H812" t="s">
        <x:v>83</x:v>
      </x:c>
      <x:c r="I812" s="6">
        <x:v>32.4761385543325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25.501</x:v>
      </x:c>
      <x:c r="R812" s="8">
        <x:v>134739.446273228</x:v>
      </x:c>
      <x:c r="S812" s="12">
        <x:v>441622.823324689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785302</x:v>
      </x:c>
      <x:c r="B813" s="1">
        <x:v>43211.6396940972</x:v>
      </x:c>
      <x:c r="C813" s="6">
        <x:v>13.5149560533333</x:v>
      </x:c>
      <x:c r="D813" s="14" t="s">
        <x:v>77</x:v>
      </x:c>
      <x:c r="E813" s="15">
        <x:v>43194.5174731829</x:v>
      </x:c>
      <x:c r="F813" t="s">
        <x:v>82</x:v>
      </x:c>
      <x:c r="G813" s="6">
        <x:v>114.951369995302</x:v>
      </x:c>
      <x:c r="H813" t="s">
        <x:v>83</x:v>
      </x:c>
      <x:c r="I813" s="6">
        <x:v>32.4818803572243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25.503</x:v>
      </x:c>
      <x:c r="R813" s="8">
        <x:v>134740.269962708</x:v>
      </x:c>
      <x:c r="S813" s="12">
        <x:v>441635.655809524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785313</x:v>
      </x:c>
      <x:c r="B814" s="1">
        <x:v>43211.6397054745</x:v>
      </x:c>
      <x:c r="C814" s="6">
        <x:v>13.5313070133333</x:v>
      </x:c>
      <x:c r="D814" s="14" t="s">
        <x:v>77</x:v>
      </x:c>
      <x:c r="E814" s="15">
        <x:v>43194.5174731829</x:v>
      </x:c>
      <x:c r="F814" t="s">
        <x:v>82</x:v>
      </x:c>
      <x:c r="G814" s="6">
        <x:v>114.934323083465</x:v>
      </x:c>
      <x:c r="H814" t="s">
        <x:v>83</x:v>
      </x:c>
      <x:c r="I814" s="6">
        <x:v>32.4888547069522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25.502</x:v>
      </x:c>
      <x:c r="R814" s="8">
        <x:v>134746.885885191</x:v>
      </x:c>
      <x:c r="S814" s="12">
        <x:v>441633.564143356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785328</x:v>
      </x:c>
      <x:c r="B815" s="1">
        <x:v>43211.6397167477</x:v>
      </x:c>
      <x:c r="C815" s="6">
        <x:v>13.5475745633333</x:v>
      </x:c>
      <x:c r="D815" s="14" t="s">
        <x:v>77</x:v>
      </x:c>
      <x:c r="E815" s="15">
        <x:v>43194.5174731829</x:v>
      </x:c>
      <x:c r="F815" t="s">
        <x:v>82</x:v>
      </x:c>
      <x:c r="G815" s="6">
        <x:v>114.951300605799</x:v>
      </x:c>
      <x:c r="H815" t="s">
        <x:v>83</x:v>
      </x:c>
      <x:c r="I815" s="6">
        <x:v>32.4868405613593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25.501</x:v>
      </x:c>
      <x:c r="R815" s="8">
        <x:v>134734.486153539</x:v>
      </x:c>
      <x:c r="S815" s="12">
        <x:v>441646.084046457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785339</x:v>
      </x:c>
      <x:c r="B816" s="1">
        <x:v>43211.6397283912</x:v>
      </x:c>
      <x:c r="C816" s="6">
        <x:v>13.56432554</x:v>
      </x:c>
      <x:c r="D816" s="14" t="s">
        <x:v>77</x:v>
      </x:c>
      <x:c r="E816" s="15">
        <x:v>43194.5174731829</x:v>
      </x:c>
      <x:c r="F816" t="s">
        <x:v>82</x:v>
      </x:c>
      <x:c r="G816" s="6">
        <x:v>114.977134732628</x:v>
      </x:c>
      <x:c r="H816" t="s">
        <x:v>83</x:v>
      </x:c>
      <x:c r="I816" s="6">
        <x:v>32.4800165248407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25.501</x:v>
      </x:c>
      <x:c r="R816" s="8">
        <x:v>134730.415885241</x:v>
      </x:c>
      <x:c r="S816" s="12">
        <x:v>441634.984611629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785342</x:v>
      </x:c>
      <x:c r="B817" s="1">
        <x:v>43211.6397398958</x:v>
      </x:c>
      <x:c r="C817" s="6">
        <x:v>13.5808932016667</x:v>
      </x:c>
      <x:c r="D817" s="14" t="s">
        <x:v>77</x:v>
      </x:c>
      <x:c r="E817" s="15">
        <x:v>43194.5174731829</x:v>
      </x:c>
      <x:c r="F817" t="s">
        <x:v>82</x:v>
      </x:c>
      <x:c r="G817" s="6">
        <x:v>114.968963207257</x:v>
      </x:c>
      <x:c r="H817" t="s">
        <x:v>83</x:v>
      </x:c>
      <x:c r="I817" s="6">
        <x:v>32.4846460458971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</x:v>
      </x:c>
      <x:c r="R817" s="8">
        <x:v>134725.290700348</x:v>
      </x:c>
      <x:c r="S817" s="12">
        <x:v>441634.173390032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785357</x:v>
      </x:c>
      <x:c r="B818" s="1">
        <x:v>43211.6397514236</x:v>
      </x:c>
      <x:c r="C818" s="6">
        <x:v>13.5975107933333</x:v>
      </x:c>
      <x:c r="D818" s="14" t="s">
        <x:v>77</x:v>
      </x:c>
      <x:c r="E818" s="15">
        <x:v>43194.5174731829</x:v>
      </x:c>
      <x:c r="F818" t="s">
        <x:v>82</x:v>
      </x:c>
      <x:c r="G818" s="6">
        <x:v>115.060987712309</x:v>
      </x:c>
      <x:c r="H818" t="s">
        <x:v>83</x:v>
      </x:c>
      <x:c r="I818" s="6">
        <x:v>32.4652862731173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25.498</x:v>
      </x:c>
      <x:c r="R818" s="8">
        <x:v>134719.975771793</x:v>
      </x:c>
      <x:c r="S818" s="12">
        <x:v>441624.123069343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785366</x:v>
      </x:c>
      <x:c r="B819" s="1">
        <x:v>43211.6397631134</x:v>
      </x:c>
      <x:c r="C819" s="6">
        <x:v>13.6142951</x:v>
      </x:c>
      <x:c r="D819" s="14" t="s">
        <x:v>77</x:v>
      </x:c>
      <x:c r="E819" s="15">
        <x:v>43194.5174731829</x:v>
      </x:c>
      <x:c r="F819" t="s">
        <x:v>82</x:v>
      </x:c>
      <x:c r="G819" s="6">
        <x:v>115.049375688851</x:v>
      </x:c>
      <x:c r="H819" t="s">
        <x:v>83</x:v>
      </x:c>
      <x:c r="I819" s="6">
        <x:v>32.4683525650794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25.498</x:v>
      </x:c>
      <x:c r="R819" s="8">
        <x:v>134717.090281663</x:v>
      </x:c>
      <x:c r="S819" s="12">
        <x:v>441646.391768026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785374</x:v>
      </x:c>
      <x:c r="B820" s="1">
        <x:v>43211.6397746181</x:v>
      </x:c>
      <x:c r="C820" s="6">
        <x:v>13.6308793733333</x:v>
      </x:c>
      <x:c r="D820" s="14" t="s">
        <x:v>77</x:v>
      </x:c>
      <x:c r="E820" s="15">
        <x:v>43194.5174731829</x:v>
      </x:c>
      <x:c r="F820" t="s">
        <x:v>82</x:v>
      </x:c>
      <x:c r="G820" s="6">
        <x:v>115.055777982578</x:v>
      </x:c>
      <x:c r="H820" t="s">
        <x:v>83</x:v>
      </x:c>
      <x:c r="I820" s="6">
        <x:v>32.4691341693615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25.497</x:v>
      </x:c>
      <x:c r="R820" s="8">
        <x:v>134713.040472246</x:v>
      </x:c>
      <x:c r="S820" s="12">
        <x:v>441626.853386465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785380</x:v>
      </x:c>
      <x:c r="B821" s="1">
        <x:v>43211.6397864931</x:v>
      </x:c>
      <x:c r="C821" s="6">
        <x:v>13.64799698</x:v>
      </x:c>
      <x:c r="D821" s="14" t="s">
        <x:v>77</x:v>
      </x:c>
      <x:c r="E821" s="15">
        <x:v>43194.5174731829</x:v>
      </x:c>
      <x:c r="F821" t="s">
        <x:v>82</x:v>
      </x:c>
      <x:c r="G821" s="6">
        <x:v>115.103343398733</x:v>
      </x:c>
      <x:c r="H821" t="s">
        <x:v>83</x:v>
      </x:c>
      <x:c r="I821" s="6">
        <x:v>32.4639936214649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25.494</x:v>
      </x:c>
      <x:c r="R821" s="8">
        <x:v>134701.478214297</x:v>
      </x:c>
      <x:c r="S821" s="12">
        <x:v>441632.328852788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785399</x:v>
      </x:c>
      <x:c r="B822" s="1">
        <x:v>43211.6397977199</x:v>
      </x:c>
      <x:c r="C822" s="6">
        <x:v>13.6641479433333</x:v>
      </x:c>
      <x:c r="D822" s="14" t="s">
        <x:v>77</x:v>
      </x:c>
      <x:c r="E822" s="15">
        <x:v>43194.5174731829</x:v>
      </x:c>
      <x:c r="F822" t="s">
        <x:v>82</x:v>
      </x:c>
      <x:c r="G822" s="6">
        <x:v>115.012669470297</x:v>
      </x:c>
      <x:c r="H822" t="s">
        <x:v>83</x:v>
      </x:c>
      <x:c r="I822" s="6">
        <x:v>32.4731023169898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</x:v>
      </x:c>
      <x:c r="R822" s="8">
        <x:v>134702.186973052</x:v>
      </x:c>
      <x:c r="S822" s="12">
        <x:v>441630.711600393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785404</x:v>
      </x:c>
      <x:c r="B823" s="1">
        <x:v>43211.6398095255</x:v>
      </x:c>
      <x:c r="C823" s="6">
        <x:v>13.6811488933333</x:v>
      </x:c>
      <x:c r="D823" s="14" t="s">
        <x:v>77</x:v>
      </x:c>
      <x:c r="E823" s="15">
        <x:v>43194.5174731829</x:v>
      </x:c>
      <x:c r="F823" t="s">
        <x:v>82</x:v>
      </x:c>
      <x:c r="G823" s="6">
        <x:v>115.009351433472</x:v>
      </x:c>
      <x:c r="H823" t="s">
        <x:v>83</x:v>
      </x:c>
      <x:c r="I823" s="6">
        <x:v>32.483864437997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25.496</x:v>
      </x:c>
      <x:c r="R823" s="8">
        <x:v>134698.271250382</x:v>
      </x:c>
      <x:c r="S823" s="12">
        <x:v>441634.580903129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785414</x:v>
      </x:c>
      <x:c r="B824" s="1">
        <x:v>43211.6398207176</x:v>
      </x:c>
      <x:c r="C824" s="6">
        <x:v>13.69728314</x:v>
      </x:c>
      <x:c r="D824" s="14" t="s">
        <x:v>77</x:v>
      </x:c>
      <x:c r="E824" s="15">
        <x:v>43194.5174731829</x:v>
      </x:c>
      <x:c r="F824" t="s">
        <x:v>82</x:v>
      </x:c>
      <x:c r="G824" s="6">
        <x:v>115.021533728581</x:v>
      </x:c>
      <x:c r="H824" t="s">
        <x:v>83</x:v>
      </x:c>
      <x:c r="I824" s="6">
        <x:v>32.4806478227897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25.496</x:v>
      </x:c>
      <x:c r="R824" s="8">
        <x:v>134699.333615965</x:v>
      </x:c>
      <x:c r="S824" s="12">
        <x:v>441629.775756717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785428</x:v>
      </x:c>
      <x:c r="B825" s="1">
        <x:v>43211.6398327893</x:v>
      </x:c>
      <x:c r="C825" s="6">
        <x:v>13.7146341416667</x:v>
      </x:c>
      <x:c r="D825" s="14" t="s">
        <x:v>77</x:v>
      </x:c>
      <x:c r="E825" s="15">
        <x:v>43194.5174731829</x:v>
      </x:c>
      <x:c r="F825" t="s">
        <x:v>82</x:v>
      </x:c>
      <x:c r="G825" s="6">
        <x:v>115.041166501632</x:v>
      </x:c>
      <x:c r="H825" t="s">
        <x:v>83</x:v>
      </x:c>
      <x:c r="I825" s="6">
        <x:v>32.480407328319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25.494</x:v>
      </x:c>
      <x:c r="R825" s="8">
        <x:v>134695.134887737</x:v>
      </x:c>
      <x:c r="S825" s="12">
        <x:v>441637.285963762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785432</x:v>
      </x:c>
      <x:c r="B826" s="1">
        <x:v>43211.6398444097</x:v>
      </x:c>
      <x:c r="C826" s="6">
        <x:v>13.7313517783333</x:v>
      </x:c>
      <x:c r="D826" s="14" t="s">
        <x:v>77</x:v>
      </x:c>
      <x:c r="E826" s="15">
        <x:v>43194.5174731829</x:v>
      </x:c>
      <x:c r="F826" t="s">
        <x:v>82</x:v>
      </x:c>
      <x:c r="G826" s="6">
        <x:v>115.073103447913</x:v>
      </x:c>
      <x:c r="H826" t="s">
        <x:v>83</x:v>
      </x:c>
      <x:c r="I826" s="6">
        <x:v>32.4769201604308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25.492</x:v>
      </x:c>
      <x:c r="R826" s="8">
        <x:v>134688.234527605</x:v>
      </x:c>
      <x:c r="S826" s="12">
        <x:v>441628.771203046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785440</x:v>
      </x:c>
      <x:c r="B827" s="1">
        <x:v>43211.6398555903</x:v>
      </x:c>
      <x:c r="C827" s="6">
        <x:v>13.7474693083333</x:v>
      </x:c>
      <x:c r="D827" s="14" t="s">
        <x:v>77</x:v>
      </x:c>
      <x:c r="E827" s="15">
        <x:v>43194.5174731829</x:v>
      </x:c>
      <x:c r="F827" t="s">
        <x:v>82</x:v>
      </x:c>
      <x:c r="G827" s="6">
        <x:v>114.980836242396</x:v>
      </x:c>
      <x:c r="H827" t="s">
        <x:v>83</x:v>
      </x:c>
      <x:c r="I827" s="6">
        <x:v>32.4988052051813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25.493</x:v>
      </x:c>
      <x:c r="R827" s="8">
        <x:v>134685.879742458</x:v>
      </x:c>
      <x:c r="S827" s="12">
        <x:v>441629.773251772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785459</x:v>
      </x:c>
      <x:c r="B828" s="1">
        <x:v>43211.6398675116</x:v>
      </x:c>
      <x:c r="C828" s="6">
        <x:v>13.76467036</x:v>
      </x:c>
      <x:c r="D828" s="14" t="s">
        <x:v>77</x:v>
      </x:c>
      <x:c r="E828" s="15">
        <x:v>43194.5174731829</x:v>
      </x:c>
      <x:c r="F828" t="s">
        <x:v>82</x:v>
      </x:c>
      <x:c r="G828" s="6">
        <x:v>115.020258937665</x:v>
      </x:c>
      <x:c r="H828" t="s">
        <x:v>83</x:v>
      </x:c>
      <x:c r="I828" s="6">
        <x:v>32.4908688537553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25.492</x:v>
      </x:c>
      <x:c r="R828" s="8">
        <x:v>134686.014495344</x:v>
      </x:c>
      <x:c r="S828" s="12">
        <x:v>441615.917270935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785461</x:v>
      </x:c>
      <x:c r="B829" s="1">
        <x:v>43211.6398790509</x:v>
      </x:c>
      <x:c r="C829" s="6">
        <x:v>13.7812546333333</x:v>
      </x:c>
      <x:c r="D829" s="14" t="s">
        <x:v>77</x:v>
      </x:c>
      <x:c r="E829" s="15">
        <x:v>43194.5174731829</x:v>
      </x:c>
      <x:c r="F829" t="s">
        <x:v>82</x:v>
      </x:c>
      <x:c r="G829" s="6">
        <x:v>115.064838117091</x:v>
      </x:c>
      <x:c r="H829" t="s">
        <x:v>83</x:v>
      </x:c>
      <x:c r="I829" s="6">
        <x:v>32.4840448090349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25.49</x:v>
      </x:c>
      <x:c r="R829" s="8">
        <x:v>134677.817769484</x:v>
      </x:c>
      <x:c r="S829" s="12">
        <x:v>441626.368509337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785472</x:v>
      </x:c>
      <x:c r="B830" s="1">
        <x:v>43211.6398903588</x:v>
      </x:c>
      <x:c r="C830" s="6">
        <x:v>13.7975221966667</x:v>
      </x:c>
      <x:c r="D830" s="14" t="s">
        <x:v>77</x:v>
      </x:c>
      <x:c r="E830" s="15">
        <x:v>43194.5174731829</x:v>
      </x:c>
      <x:c r="F830" t="s">
        <x:v>82</x:v>
      </x:c>
      <x:c r="G830" s="6">
        <x:v>115.102884076092</x:v>
      </x:c>
      <x:c r="H830" t="s">
        <x:v>83</x:v>
      </x:c>
      <x:c r="I830" s="6">
        <x:v>32.474004169379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25.49</x:v>
      </x:c>
      <x:c r="R830" s="8">
        <x:v>134667.942052857</x:v>
      </x:c>
      <x:c r="S830" s="12">
        <x:v>441621.608517304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785489</x:v>
      </x:c>
      <x:c r="B831" s="1">
        <x:v>43211.6399392361</x:v>
      </x:c>
      <x:c r="C831" s="6">
        <x:v>13.8679595766667</x:v>
      </x:c>
      <x:c r="D831" s="14" t="s">
        <x:v>77</x:v>
      </x:c>
      <x:c r="E831" s="15">
        <x:v>43194.5174731829</x:v>
      </x:c>
      <x:c r="F831" t="s">
        <x:v>82</x:v>
      </x:c>
      <x:c r="G831" s="6">
        <x:v>115.06046422665</x:v>
      </x:c>
      <x:c r="H831" t="s">
        <x:v>83</x:v>
      </x:c>
      <x:c r="I831" s="6">
        <x:v>32.4926124445033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25.487</x:v>
      </x:c>
      <x:c r="R831" s="8">
        <x:v>134711.600012062</x:v>
      </x:c>
      <x:c r="S831" s="12">
        <x:v>441733.031110962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785498</x:v>
      </x:c>
      <x:c r="B832" s="1">
        <x:v>43211.6399393171</x:v>
      </x:c>
      <x:c r="C832" s="6">
        <x:v>13.8680262333333</x:v>
      </x:c>
      <x:c r="D832" s="14" t="s">
        <x:v>77</x:v>
      </x:c>
      <x:c r="E832" s="15">
        <x:v>43194.5174731829</x:v>
      </x:c>
      <x:c r="F832" t="s">
        <x:v>82</x:v>
      </x:c>
      <x:c r="G832" s="6">
        <x:v>115.094505416979</x:v>
      </x:c>
      <x:c r="H832" t="s">
        <x:v>83</x:v>
      </x:c>
      <x:c r="I832" s="6">
        <x:v>32.4811588735975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25.488</x:v>
      </x:c>
      <x:c r="R832" s="8">
        <x:v>134669.159012651</x:v>
      </x:c>
      <x:c r="S832" s="12">
        <x:v>441661.926835158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785509</x:v>
      </x:c>
      <x:c r="B833" s="1">
        <x:v>43211.6399393171</x:v>
      </x:c>
      <x:c r="C833" s="6">
        <x:v>13.8680429033333</x:v>
      </x:c>
      <x:c r="D833" s="14" t="s">
        <x:v>77</x:v>
      </x:c>
      <x:c r="E833" s="15">
        <x:v>43194.5174731829</x:v>
      </x:c>
      <x:c r="F833" t="s">
        <x:v>82</x:v>
      </x:c>
      <x:c r="G833" s="6">
        <x:v>115.085138911915</x:v>
      </x:c>
      <x:c r="H833" t="s">
        <x:v>83</x:v>
      </x:c>
      <x:c r="I833" s="6">
        <x:v>32.4811588735975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25.489</x:v>
      </x:c>
      <x:c r="R833" s="8">
        <x:v>134608.254772478</x:v>
      </x:c>
      <x:c r="S833" s="12">
        <x:v>441568.634979493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785521</x:v>
      </x:c>
      <x:c r="B834" s="1">
        <x:v>43211.6399393171</x:v>
      </x:c>
      <x:c r="C834" s="6">
        <x:v>13.8680595516667</x:v>
      </x:c>
      <x:c r="D834" s="14" t="s">
        <x:v>77</x:v>
      </x:c>
      <x:c r="E834" s="15">
        <x:v>43194.5174731829</x:v>
      </x:c>
      <x:c r="F834" t="s">
        <x:v>82</x:v>
      </x:c>
      <x:c r="G834" s="6">
        <x:v>115.121153808489</x:v>
      </x:c>
      <x:c r="H834" t="s">
        <x:v>83</x:v>
      </x:c>
      <x:c r="I834" s="6">
        <x:v>32.4840147471946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25.484</x:v>
      </x:c>
      <x:c r="R834" s="8">
        <x:v>134594.273521931</x:v>
      </x:c>
      <x:c r="S834" s="12">
        <x:v>441555.658919331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785530</x:v>
      </x:c>
      <x:c r="B835" s="1">
        <x:v>43211.6399480671</x:v>
      </x:c>
      <x:c r="C835" s="6">
        <x:v>13.8806769966667</x:v>
      </x:c>
      <x:c r="D835" s="14" t="s">
        <x:v>77</x:v>
      </x:c>
      <x:c r="E835" s="15">
        <x:v>43194.5174731829</x:v>
      </x:c>
      <x:c r="F835" t="s">
        <x:v>82</x:v>
      </x:c>
      <x:c r="G835" s="6">
        <x:v>115.141413021571</x:v>
      </x:c>
      <x:c r="H835" t="s">
        <x:v>83</x:v>
      </x:c>
      <x:c r="I835" s="6">
        <x:v>32.4761986778722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25.485</x:v>
      </x:c>
      <x:c r="R835" s="8">
        <x:v>134567.438548694</x:v>
      </x:c>
      <x:c r="S835" s="12">
        <x:v>441502.348836838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785538</x:v>
      </x:c>
      <x:c r="B836" s="1">
        <x:v>43211.6399607639</x:v>
      </x:c>
      <x:c r="C836" s="6">
        <x:v>13.898944655</x:v>
      </x:c>
      <x:c r="D836" s="14" t="s">
        <x:v>77</x:v>
      </x:c>
      <x:c r="E836" s="15">
        <x:v>43194.5174731829</x:v>
      </x:c>
      <x:c r="F836" t="s">
        <x:v>82</x:v>
      </x:c>
      <x:c r="G836" s="6">
        <x:v>115.113303636919</x:v>
      </x:c>
      <x:c r="H836" t="s">
        <x:v>83</x:v>
      </x:c>
      <x:c r="I836" s="6">
        <x:v>32.4761986778722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25.488</x:v>
      </x:c>
      <x:c r="R836" s="8">
        <x:v>134517.802819217</x:v>
      </x:c>
      <x:c r="S836" s="12">
        <x:v>441423.09695507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785547</x:v>
      </x:c>
      <x:c r="B837" s="1">
        <x:v>43211.6399710995</x:v>
      </x:c>
      <x:c r="C837" s="6">
        <x:v>13.913795535</x:v>
      </x:c>
      <x:c r="D837" s="14" t="s">
        <x:v>77</x:v>
      </x:c>
      <x:c r="E837" s="15">
        <x:v>43194.5174731829</x:v>
      </x:c>
      <x:c r="F837" t="s">
        <x:v>82</x:v>
      </x:c>
      <x:c r="G837" s="6">
        <x:v>115.112821488861</x:v>
      </x:c>
      <x:c r="H837" t="s">
        <x:v>83</x:v>
      </x:c>
      <x:c r="I837" s="6">
        <x:v>32.4738538606302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25.489</x:v>
      </x:c>
      <x:c r="R837" s="8">
        <x:v>134540.639859829</x:v>
      </x:c>
      <x:c r="S837" s="12">
        <x:v>441466.388657952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785555</x:v>
      </x:c>
      <x:c r="B838" s="1">
        <x:v>43211.6399829051</x:v>
      </x:c>
      <x:c r="C838" s="6">
        <x:v>13.9307965066667</x:v>
      </x:c>
      <x:c r="D838" s="14" t="s">
        <x:v>77</x:v>
      </x:c>
      <x:c r="E838" s="15">
        <x:v>43194.5174731829</x:v>
      </x:c>
      <x:c r="F838" t="s">
        <x:v>82</x:v>
      </x:c>
      <x:c r="G838" s="6">
        <x:v>115.096897892738</x:v>
      </x:c>
      <x:c r="H838" t="s">
        <x:v>83</x:v>
      </x:c>
      <x:c r="I838" s="6">
        <x:v>32.4805275755525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25.488</x:v>
      </x:c>
      <x:c r="R838" s="8">
        <x:v>134572.632930831</x:v>
      </x:c>
      <x:c r="S838" s="12">
        <x:v>441526.038172246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785561</x:v>
      </x:c>
      <x:c r="B839" s="1">
        <x:v>43211.6399945602</x:v>
      </x:c>
      <x:c r="C839" s="6">
        <x:v>13.9475808366667</x:v>
      </x:c>
      <x:c r="D839" s="14" t="s">
        <x:v>77</x:v>
      </x:c>
      <x:c r="E839" s="15">
        <x:v>43194.5174731829</x:v>
      </x:c>
      <x:c r="F839" t="s">
        <x:v>82</x:v>
      </x:c>
      <x:c r="G839" s="6">
        <x:v>115.23668730166</x:v>
      </x:c>
      <x:c r="H839" t="s">
        <x:v>83</x:v>
      </x:c>
      <x:c r="I839" s="6">
        <x:v>32.4510671323578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25.485</x:v>
      </x:c>
      <x:c r="R839" s="8">
        <x:v>134570.524511528</x:v>
      </x:c>
      <x:c r="S839" s="12">
        <x:v>441551.05545636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785570</x:v>
      </x:c>
      <x:c r="B840" s="1">
        <x:v>43211.64000625</x:v>
      </x:c>
      <x:c r="C840" s="6">
        <x:v>13.964431765</x:v>
      </x:c>
      <x:c r="D840" s="14" t="s">
        <x:v>77</x:v>
      </x:c>
      <x:c r="E840" s="15">
        <x:v>43194.5174731829</x:v>
      </x:c>
      <x:c r="F840" t="s">
        <x:v>82</x:v>
      </x:c>
      <x:c r="G840" s="6">
        <x:v>115.168162576923</x:v>
      </x:c>
      <x:c r="H840" t="s">
        <x:v>83</x:v>
      </x:c>
      <x:c r="I840" s="6">
        <x:v>32.4765594191317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25.482</x:v>
      </x:c>
      <x:c r="R840" s="8">
        <x:v>134574.366317071</x:v>
      </x:c>
      <x:c r="S840" s="12">
        <x:v>441564.943073507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785580</x:v>
      </x:c>
      <x:c r="B841" s="1">
        <x:v>43211.6400175579</x:v>
      </x:c>
      <x:c r="C841" s="6">
        <x:v>13.9806826583333</x:v>
      </x:c>
      <x:c r="D841" s="14" t="s">
        <x:v>77</x:v>
      </x:c>
      <x:c r="E841" s="15">
        <x:v>43194.5174731829</x:v>
      </x:c>
      <x:c r="F841" t="s">
        <x:v>82</x:v>
      </x:c>
      <x:c r="G841" s="6">
        <x:v>115.11484246478</x:v>
      </x:c>
      <x:c r="H841" t="s">
        <x:v>83</x:v>
      </x:c>
      <x:c r="I841" s="6">
        <x:v>32.4930934352142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25.481</x:v>
      </x:c>
      <x:c r="R841" s="8">
        <x:v>134573.429570691</x:v>
      </x:c>
      <x:c r="S841" s="12">
        <x:v>441571.691248563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785595</x:v>
      </x:c>
      <x:c r="B842" s="1">
        <x:v>43211.6400295139</x:v>
      </x:c>
      <x:c r="C842" s="6">
        <x:v>13.997933685</x:v>
      </x:c>
      <x:c r="D842" s="14" t="s">
        <x:v>77</x:v>
      </x:c>
      <x:c r="E842" s="15">
        <x:v>43194.5174731829</x:v>
      </x:c>
      <x:c r="F842" t="s">
        <x:v>82</x:v>
      </x:c>
      <x:c r="G842" s="6">
        <x:v>115.080356321084</x:v>
      </x:c>
      <x:c r="H842" t="s">
        <x:v>83</x:v>
      </x:c>
      <x:c r="I842" s="6">
        <x:v>32.4947769032447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25.484</x:v>
      </x:c>
      <x:c r="R842" s="8">
        <x:v>134578.542965111</x:v>
      </x:c>
      <x:c r="S842" s="12">
        <x:v>441587.665827469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785607</x:v>
      </x:c>
      <x:c r="B843" s="1">
        <x:v>43211.640043206</x:v>
      </x:c>
      <x:c r="C843" s="6">
        <x:v>14.0176348116667</x:v>
      </x:c>
      <x:c r="D843" s="14" t="s">
        <x:v>77</x:v>
      </x:c>
      <x:c r="E843" s="15">
        <x:v>43194.5174731829</x:v>
      </x:c>
      <x:c r="F843" t="s">
        <x:v>82</x:v>
      </x:c>
      <x:c r="G843" s="6">
        <x:v>115.073426175156</x:v>
      </x:c>
      <x:c r="H843" t="s">
        <x:v>83</x:v>
      </x:c>
      <x:c r="I843" s="6">
        <x:v>32.4990757629475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25.483</x:v>
      </x:c>
      <x:c r="R843" s="8">
        <x:v>134582.804182939</x:v>
      </x:c>
      <x:c r="S843" s="12">
        <x:v>441606.087386959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785617</x:v>
      </x:c>
      <x:c r="B844" s="1">
        <x:v>43211.6400521991</x:v>
      </x:c>
      <x:c r="C844" s="6">
        <x:v>14.0306189</x:v>
      </x:c>
      <x:c r="D844" s="14" t="s">
        <x:v>77</x:v>
      </x:c>
      <x:c r="E844" s="15">
        <x:v>43194.5174731829</x:v>
      </x:c>
      <x:c r="F844" t="s">
        <x:v>82</x:v>
      </x:c>
      <x:c r="G844" s="6">
        <x:v>115.109234603527</x:v>
      </x:c>
      <x:c r="H844" t="s">
        <x:v>83</x:v>
      </x:c>
      <x:c r="I844" s="6">
        <x:v>32.4921013919488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25.482</x:v>
      </x:c>
      <x:c r="R844" s="8">
        <x:v>134572.456188225</x:v>
      </x:c>
      <x:c r="S844" s="12">
        <x:v>441587.262529392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785622</x:v>
      </x:c>
      <x:c r="B845" s="1">
        <x:v>43211.6400638889</x:v>
      </x:c>
      <x:c r="C845" s="6">
        <x:v>14.0474531933333</x:v>
      </x:c>
      <x:c r="D845" s="14" t="s">
        <x:v>77</x:v>
      </x:c>
      <x:c r="E845" s="15">
        <x:v>43194.5174731829</x:v>
      </x:c>
      <x:c r="F845" t="s">
        <x:v>82</x:v>
      </x:c>
      <x:c r="G845" s="6">
        <x:v>115.156308239756</x:v>
      </x:c>
      <x:c r="H845" t="s">
        <x:v>83</x:v>
      </x:c>
      <x:c r="I845" s="6">
        <x:v>32.47968584501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25.482</x:v>
      </x:c>
      <x:c r="R845" s="8">
        <x:v>134562.949979115</x:v>
      </x:c>
      <x:c r="S845" s="12">
        <x:v>441582.115885562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785638</x:v>
      </x:c>
      <x:c r="B846" s="1">
        <x:v>43211.6400757755</x:v>
      </x:c>
      <x:c r="C846" s="6">
        <x:v>14.0645541866667</x:v>
      </x:c>
      <x:c r="D846" s="14" t="s">
        <x:v>77</x:v>
      </x:c>
      <x:c r="E846" s="15">
        <x:v>43194.5174731829</x:v>
      </x:c>
      <x:c r="F846" t="s">
        <x:v>82</x:v>
      </x:c>
      <x:c r="G846" s="6">
        <x:v>115.118670705144</x:v>
      </x:c>
      <x:c r="H846" t="s">
        <x:v>83</x:v>
      </x:c>
      <x:c r="I846" s="6">
        <x:v>32.4994966306272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25.478</x:v>
      </x:c>
      <x:c r="R846" s="8">
        <x:v>134564.513331744</x:v>
      </x:c>
      <x:c r="S846" s="12">
        <x:v>441599.907918987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785644</x:v>
      </x:c>
      <x:c r="B847" s="1">
        <x:v>43211.6400872338</x:v>
      </x:c>
      <x:c r="C847" s="6">
        <x:v>14.0810717683333</x:v>
      </x:c>
      <x:c r="D847" s="14" t="s">
        <x:v>77</x:v>
      </x:c>
      <x:c r="E847" s="15">
        <x:v>43194.5174731829</x:v>
      </x:c>
      <x:c r="F847" t="s">
        <x:v>82</x:v>
      </x:c>
      <x:c r="G847" s="6">
        <x:v>115.22159878265</x:v>
      </x:c>
      <x:c r="H847" t="s">
        <x:v>83</x:v>
      </x:c>
      <x:c r="I847" s="6">
        <x:v>32.469885712112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25.479</x:v>
      </x:c>
      <x:c r="R847" s="8">
        <x:v>134552.685227617</x:v>
      </x:c>
      <x:c r="S847" s="12">
        <x:v>441568.526032255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785654</x:v>
      </x:c>
      <x:c r="B848" s="1">
        <x:v>43211.6400986458</x:v>
      </x:c>
      <x:c r="C848" s="6">
        <x:v>14.0974893516667</x:v>
      </x:c>
      <x:c r="D848" s="14" t="s">
        <x:v>77</x:v>
      </x:c>
      <x:c r="E848" s="15">
        <x:v>43194.5174731829</x:v>
      </x:c>
      <x:c r="F848" t="s">
        <x:v>82</x:v>
      </x:c>
      <x:c r="G848" s="6">
        <x:v>115.219917236212</x:v>
      </x:c>
      <x:c r="H848" t="s">
        <x:v>83</x:v>
      </x:c>
      <x:c r="I848" s="6">
        <x:v>32.4728016995805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25.478</x:v>
      </x:c>
      <x:c r="R848" s="8">
        <x:v>134551.295398353</x:v>
      </x:c>
      <x:c r="S848" s="12">
        <x:v>441594.457872917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785663</x:v>
      </x:c>
      <x:c r="B849" s="1">
        <x:v>43211.6401103009</x:v>
      </x:c>
      <x:c r="C849" s="6">
        <x:v>14.1142736816667</x:v>
      </x:c>
      <x:c r="D849" s="14" t="s">
        <x:v>77</x:v>
      </x:c>
      <x:c r="E849" s="15">
        <x:v>43194.5174731829</x:v>
      </x:c>
      <x:c r="F849" t="s">
        <x:v>82</x:v>
      </x:c>
      <x:c r="G849" s="6">
        <x:v>115.225361323277</x:v>
      </x:c>
      <x:c r="H849" t="s">
        <x:v>83</x:v>
      </x:c>
      <x:c r="I849" s="6">
        <x:v>32.4688936757161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25.479</x:v>
      </x:c>
      <x:c r="R849" s="8">
        <x:v>134547.204424914</x:v>
      </x:c>
      <x:c r="S849" s="12">
        <x:v>441593.625016872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785673</x:v>
      </x:c>
      <x:c r="B850" s="1">
        <x:v>43211.6401223727</x:v>
      </x:c>
      <x:c r="C850" s="6">
        <x:v>14.131658</x:v>
      </x:c>
      <x:c r="D850" s="14" t="s">
        <x:v>77</x:v>
      </x:c>
      <x:c r="E850" s="15">
        <x:v>43194.5174731829</x:v>
      </x:c>
      <x:c r="F850" t="s">
        <x:v>82</x:v>
      </x:c>
      <x:c r="G850" s="6">
        <x:v>115.179895939685</x:v>
      </x:c>
      <x:c r="H850" t="s">
        <x:v>83</x:v>
      </x:c>
      <x:c r="I850" s="6">
        <x:v>32.4833533867763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25.478</x:v>
      </x:c>
      <x:c r="R850" s="8">
        <x:v>134554.103110821</x:v>
      </x:c>
      <x:c r="S850" s="12">
        <x:v>441582.515652404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785682</x:v>
      </x:c>
      <x:c r="B851" s="1">
        <x:v>43211.6401332523</x:v>
      </x:c>
      <x:c r="C851" s="6">
        <x:v>14.1473089133333</x:v>
      </x:c>
      <x:c r="D851" s="14" t="s">
        <x:v>77</x:v>
      </x:c>
      <x:c r="E851" s="15">
        <x:v>43194.5174731829</x:v>
      </x:c>
      <x:c r="F851" t="s">
        <x:v>82</x:v>
      </x:c>
      <x:c r="G851" s="6">
        <x:v>115.176386586217</x:v>
      </x:c>
      <x:c r="H851" t="s">
        <x:v>83</x:v>
      </x:c>
      <x:c r="I851" s="6">
        <x:v>32.4867503757637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25.477</x:v>
      </x:c>
      <x:c r="R851" s="8">
        <x:v>134550.349225718</x:v>
      </x:c>
      <x:c r="S851" s="12">
        <x:v>441594.207264428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785693</x:v>
      </x:c>
      <x:c r="B852" s="1">
        <x:v>43211.6401447106</x:v>
      </x:c>
      <x:c r="C852" s="6">
        <x:v>14.1638431533333</x:v>
      </x:c>
      <x:c r="D852" s="14" t="s">
        <x:v>77</x:v>
      </x:c>
      <x:c r="E852" s="15">
        <x:v>43194.5174731829</x:v>
      </x:c>
      <x:c r="F852" t="s">
        <x:v>82</x:v>
      </x:c>
      <x:c r="G852" s="6">
        <x:v>115.181973841624</x:v>
      </x:c>
      <x:c r="H852" t="s">
        <x:v>83</x:v>
      </x:c>
      <x:c r="I852" s="6">
        <x:v>32.4852773447183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25.477</x:v>
      </x:c>
      <x:c r="R852" s="8">
        <x:v>134550.394038119</x:v>
      </x:c>
      <x:c r="S852" s="12">
        <x:v>441595.64953601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785706</x:v>
      </x:c>
      <x:c r="B853" s="1">
        <x:v>43211.6401566319</x:v>
      </x:c>
      <x:c r="C853" s="6">
        <x:v>14.1809941483333</x:v>
      </x:c>
      <x:c r="D853" s="14" t="s">
        <x:v>77</x:v>
      </x:c>
      <x:c r="E853" s="15">
        <x:v>43194.5174731829</x:v>
      </x:c>
      <x:c r="F853" t="s">
        <x:v>82</x:v>
      </x:c>
      <x:c r="G853" s="6">
        <x:v>115.193288344273</x:v>
      </x:c>
      <x:c r="H853" t="s">
        <x:v>83</x:v>
      </x:c>
      <x:c r="I853" s="6">
        <x:v>32.4847662932821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25.476</x:v>
      </x:c>
      <x:c r="R853" s="8">
        <x:v>134547.311996882</x:v>
      </x:c>
      <x:c r="S853" s="12">
        <x:v>441584.383050954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785716</x:v>
      </x:c>
      <x:c r="B854" s="1">
        <x:v>43211.6401683218</x:v>
      </x:c>
      <x:c r="C854" s="6">
        <x:v>14.1977950883333</x:v>
      </x:c>
      <x:c r="D854" s="14" t="s">
        <x:v>77</x:v>
      </x:c>
      <x:c r="E854" s="15">
        <x:v>43194.5174731829</x:v>
      </x:c>
      <x:c r="F854" t="s">
        <x:v>82</x:v>
      </x:c>
      <x:c r="G854" s="6">
        <x:v>115.237905886782</x:v>
      </x:c>
      <x:c r="H854" t="s">
        <x:v>83</x:v>
      </x:c>
      <x:c r="I854" s="6">
        <x:v>32.475477195469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25.475</x:v>
      </x:c>
      <x:c r="R854" s="8">
        <x:v>134552.073020927</x:v>
      </x:c>
      <x:c r="S854" s="12">
        <x:v>441580.029410368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785729</x:v>
      </x:c>
      <x:c r="B855" s="1">
        <x:v>43211.6401798611</x:v>
      </x:c>
      <x:c r="C855" s="6">
        <x:v>14.21441268</x:v>
      </x:c>
      <x:c r="D855" s="14" t="s">
        <x:v>77</x:v>
      </x:c>
      <x:c r="E855" s="15">
        <x:v>43194.5174731829</x:v>
      </x:c>
      <x:c r="F855" t="s">
        <x:v>82</x:v>
      </x:c>
      <x:c r="G855" s="6">
        <x:v>115.221254793752</x:v>
      </x:c>
      <x:c r="H855" t="s">
        <x:v>83</x:v>
      </x:c>
      <x:c r="I855" s="6">
        <x:v>32.4798662158232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25.475</x:v>
      </x:c>
      <x:c r="R855" s="8">
        <x:v>134547.964883799</x:v>
      </x:c>
      <x:c r="S855" s="12">
        <x:v>441609.160348313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785738</x:v>
      </x:c>
      <x:c r="B856" s="1">
        <x:v>43211.6401915856</x:v>
      </x:c>
      <x:c r="C856" s="6">
        <x:v>14.2312970316667</x:v>
      </x:c>
      <x:c r="D856" s="14" t="s">
        <x:v>77</x:v>
      </x:c>
      <x:c r="E856" s="15">
        <x:v>43194.5174731829</x:v>
      </x:c>
      <x:c r="F856" t="s">
        <x:v>82</x:v>
      </x:c>
      <x:c r="G856" s="6">
        <x:v>115.223044587422</x:v>
      </x:c>
      <x:c r="H856" t="s">
        <x:v>83</x:v>
      </x:c>
      <x:c r="I856" s="6">
        <x:v>32.4868104994935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25.472</x:v>
      </x:c>
      <x:c r="R856" s="8">
        <x:v>134552.64798411</x:v>
      </x:c>
      <x:c r="S856" s="12">
        <x:v>441584.643572519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785741</x:v>
      </x:c>
      <x:c r="B857" s="1">
        <x:v>43211.640203125</x:v>
      </x:c>
      <x:c r="C857" s="6">
        <x:v>14.2479479866667</x:v>
      </x:c>
      <x:c r="D857" s="14" t="s">
        <x:v>77</x:v>
      </x:c>
      <x:c r="E857" s="15">
        <x:v>43194.5174731829</x:v>
      </x:c>
      <x:c r="F857" t="s">
        <x:v>82</x:v>
      </x:c>
      <x:c r="G857" s="6">
        <x:v>115.219233094367</x:v>
      </x:c>
      <x:c r="H857" t="s">
        <x:v>83</x:v>
      </x:c>
      <x:c r="I857" s="6">
        <x:v>32.4729820700227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25.478</x:v>
      </x:c>
      <x:c r="R857" s="8">
        <x:v>134550.779011503</x:v>
      </x:c>
      <x:c r="S857" s="12">
        <x:v>441574.409591984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785757</x:v>
      </x:c>
      <x:c r="B858" s="1">
        <x:v>43211.6402144676</x:v>
      </x:c>
      <x:c r="C858" s="6">
        <x:v>14.26426556</x:v>
      </x:c>
      <x:c r="D858" s="14" t="s">
        <x:v>77</x:v>
      </x:c>
      <x:c r="E858" s="15">
        <x:v>43194.5174731829</x:v>
      </x:c>
      <x:c r="F858" t="s">
        <x:v>82</x:v>
      </x:c>
      <x:c r="G858" s="6">
        <x:v>115.259605029163</x:v>
      </x:c>
      <x:c r="H858" t="s">
        <x:v>83</x:v>
      </x:c>
      <x:c r="I858" s="6">
        <x:v>32.4722305265773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25.474</x:v>
      </x:c>
      <x:c r="R858" s="8">
        <x:v>134552.03204563</x:v>
      </x:c>
      <x:c r="S858" s="12">
        <x:v>441585.103230259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785769</x:v>
      </x:c>
      <x:c r="B859" s="1">
        <x:v>43211.6402263079</x:v>
      </x:c>
      <x:c r="C859" s="6">
        <x:v>14.2812999083333</x:v>
      </x:c>
      <x:c r="D859" s="14" t="s">
        <x:v>77</x:v>
      </x:c>
      <x:c r="E859" s="15">
        <x:v>43194.5174731829</x:v>
      </x:c>
      <x:c r="F859" t="s">
        <x:v>82</x:v>
      </x:c>
      <x:c r="G859" s="6">
        <x:v>115.296022634491</x:v>
      </x:c>
      <x:c r="H859" t="s">
        <x:v>83</x:v>
      </x:c>
      <x:c r="I859" s="6">
        <x:v>32.4651059030898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25.473</x:v>
      </x:c>
      <x:c r="R859" s="8">
        <x:v>134555.034308317</x:v>
      </x:c>
      <x:c r="S859" s="12">
        <x:v>441578.198850058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785776</x:v>
      </x:c>
      <x:c r="B860" s="1">
        <x:v>43211.640237419</x:v>
      </x:c>
      <x:c r="C860" s="6">
        <x:v>14.29730078</x:v>
      </x:c>
      <x:c r="D860" s="14" t="s">
        <x:v>77</x:v>
      </x:c>
      <x:c r="E860" s="15">
        <x:v>43194.5174731829</x:v>
      </x:c>
      <x:c r="F860" t="s">
        <x:v>82</x:v>
      </x:c>
      <x:c r="G860" s="6">
        <x:v>115.326723867226</x:v>
      </x:c>
      <x:c r="H860" t="s">
        <x:v>83</x:v>
      </x:c>
      <x:c r="I860" s="6">
        <x:v>32.4669096038065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25.469</x:v>
      </x:c>
      <x:c r="R860" s="8">
        <x:v>134550.83630152</x:v>
      </x:c>
      <x:c r="S860" s="12">
        <x:v>441586.149271999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785782</x:v>
      </x:c>
      <x:c r="B861" s="1">
        <x:v>43211.6402490394</x:v>
      </x:c>
      <x:c r="C861" s="6">
        <x:v>14.31403503</x:v>
      </x:c>
      <x:c r="D861" s="14" t="s">
        <x:v>77</x:v>
      </x:c>
      <x:c r="E861" s="15">
        <x:v>43194.5174731829</x:v>
      </x:c>
      <x:c r="F861" t="s">
        <x:v>82</x:v>
      </x:c>
      <x:c r="G861" s="6">
        <x:v>115.282676102086</x:v>
      </x:c>
      <x:c r="H861" t="s">
        <x:v>83</x:v>
      </x:c>
      <x:c r="I861" s="6">
        <x:v>32.4686231203873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25.473</x:v>
      </x:c>
      <x:c r="R861" s="8">
        <x:v>134555.273656485</x:v>
      </x:c>
      <x:c r="S861" s="12">
        <x:v>441594.850306165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785793</x:v>
      </x:c>
      <x:c r="B862" s="1">
        <x:v>43211.6402607639</x:v>
      </x:c>
      <x:c r="C862" s="6">
        <x:v>14.3309193333333</x:v>
      </x:c>
      <x:c r="D862" s="14" t="s">
        <x:v>77</x:v>
      </x:c>
      <x:c r="E862" s="15">
        <x:v>43194.5174731829</x:v>
      </x:c>
      <x:c r="F862" t="s">
        <x:v>82</x:v>
      </x:c>
      <x:c r="G862" s="6">
        <x:v>115.335349551619</x:v>
      </x:c>
      <x:c r="H862" t="s">
        <x:v>83</x:v>
      </x:c>
      <x:c r="I862" s="6">
        <x:v>32.4794754124077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25.463</x:v>
      </x:c>
      <x:c r="R862" s="8">
        <x:v>134555.245633166</x:v>
      </x:c>
      <x:c r="S862" s="12">
        <x:v>441572.575679524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785806</x:v>
      </x:c>
      <x:c r="B863" s="1">
        <x:v>43211.6402724537</x:v>
      </x:c>
      <x:c r="C863" s="6">
        <x:v>14.3477870016667</x:v>
      </x:c>
      <x:c r="D863" s="14" t="s">
        <x:v>77</x:v>
      </x:c>
      <x:c r="E863" s="15">
        <x:v>43194.5174731829</x:v>
      </x:c>
      <x:c r="F863" t="s">
        <x:v>82</x:v>
      </x:c>
      <x:c r="G863" s="6">
        <x:v>115.283647039736</x:v>
      </x:c>
      <x:c r="H863" t="s">
        <x:v>83</x:v>
      </x:c>
      <x:c r="I863" s="6">
        <x:v>32.4832030776092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25.467</x:v>
      </x:c>
      <x:c r="R863" s="8">
        <x:v>134541.338644777</x:v>
      </x:c>
      <x:c r="S863" s="12">
        <x:v>441596.658094697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785815</x:v>
      </x:c>
      <x:c r="B864" s="1">
        <x:v>43211.6402836458</x:v>
      </x:c>
      <x:c r="C864" s="6">
        <x:v>14.36388792</x:v>
      </x:c>
      <x:c r="D864" s="14" t="s">
        <x:v>77</x:v>
      </x:c>
      <x:c r="E864" s="15">
        <x:v>43194.5174731829</x:v>
      </x:c>
      <x:c r="F864" t="s">
        <x:v>82</x:v>
      </x:c>
      <x:c r="G864" s="6">
        <x:v>115.288554176572</x:v>
      </x:c>
      <x:c r="H864" t="s">
        <x:v>83</x:v>
      </x:c>
      <x:c r="I864" s="6">
        <x:v>32.4819104190456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25.467</x:v>
      </x:c>
      <x:c r="R864" s="8">
        <x:v>134533.092815472</x:v>
      </x:c>
      <x:c r="S864" s="12">
        <x:v>441577.414449392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785822</x:v>
      </x:c>
      <x:c r="B865" s="1">
        <x:v>43211.6402954051</x:v>
      </x:c>
      <x:c r="C865" s="6">
        <x:v>14.3808222233333</x:v>
      </x:c>
      <x:c r="D865" s="14" t="s">
        <x:v>77</x:v>
      </x:c>
      <x:c r="E865" s="15">
        <x:v>43194.5174731829</x:v>
      </x:c>
      <x:c r="F865" t="s">
        <x:v>82</x:v>
      </x:c>
      <x:c r="G865" s="6">
        <x:v>115.273664656393</x:v>
      </x:c>
      <x:c r="H865" t="s">
        <x:v>83</x:v>
      </x:c>
      <x:c r="I865" s="6">
        <x:v>32.4808883172782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25.469</x:v>
      </x:c>
      <x:c r="R865" s="8">
        <x:v>134519.439277789</x:v>
      </x:c>
      <x:c r="S865" s="12">
        <x:v>441584.191717042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785834</x:v>
      </x:c>
      <x:c r="B866" s="1">
        <x:v>43211.6403071412</x:v>
      </x:c>
      <x:c r="C866" s="6">
        <x:v>14.3977398333333</x:v>
      </x:c>
      <x:c r="D866" s="14" t="s">
        <x:v>77</x:v>
      </x:c>
      <x:c r="E866" s="15">
        <x:v>43194.5174731829</x:v>
      </x:c>
      <x:c r="F866" t="s">
        <x:v>82</x:v>
      </x:c>
      <x:c r="G866" s="6">
        <x:v>115.291635417633</x:v>
      </x:c>
      <x:c r="H866" t="s">
        <x:v>83</x:v>
      </x:c>
      <x:c r="I866" s="6">
        <x:v>32.4810987499691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25.467</x:v>
      </x:c>
      <x:c r="R866" s="8">
        <x:v>134507.419808252</x:v>
      </x:c>
      <x:c r="S866" s="12">
        <x:v>441582.509194567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785847</x:v>
      </x:c>
      <x:c r="B867" s="1">
        <x:v>43211.6403185185</x:v>
      </x:c>
      <x:c r="C867" s="6">
        <x:v>14.4140907816667</x:v>
      </x:c>
      <x:c r="D867" s="14" t="s">
        <x:v>77</x:v>
      </x:c>
      <x:c r="E867" s="15">
        <x:v>43194.5174731829</x:v>
      </x:c>
      <x:c r="F867" t="s">
        <x:v>82</x:v>
      </x:c>
      <x:c r="G867" s="6">
        <x:v>115.261341738654</x:v>
      </x:c>
      <x:c r="H867" t="s">
        <x:v>83</x:v>
      </x:c>
      <x:c r="I867" s="6">
        <x:v>32.4841349945573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25.469</x:v>
      </x:c>
      <x:c r="R867" s="8">
        <x:v>134496.242305786</x:v>
      </x:c>
      <x:c r="S867" s="12">
        <x:v>441574.262860032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785851</x:v>
      </x:c>
      <x:c r="B868" s="1">
        <x:v>43211.6403298958</x:v>
      </x:c>
      <x:c r="C868" s="6">
        <x:v>14.4305083883333</x:v>
      </x:c>
      <x:c r="D868" s="14" t="s">
        <x:v>77</x:v>
      </x:c>
      <x:c r="E868" s="15">
        <x:v>43194.5174731829</x:v>
      </x:c>
      <x:c r="F868" t="s">
        <x:v>82</x:v>
      </x:c>
      <x:c r="G868" s="6">
        <x:v>115.332377405482</x:v>
      </x:c>
      <x:c r="H868" t="s">
        <x:v>83</x:v>
      </x:c>
      <x:c r="I868" s="6">
        <x:v>32.4703666995611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25.467</x:v>
      </x:c>
      <x:c r="R868" s="8">
        <x:v>134493.932987871</x:v>
      </x:c>
      <x:c r="S868" s="12">
        <x:v>441580.540865279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785862</x:v>
      </x:c>
      <x:c r="B869" s="1">
        <x:v>43211.6403420486</x:v>
      </x:c>
      <x:c r="C869" s="6">
        <x:v>14.44799273</x:v>
      </x:c>
      <x:c r="D869" s="14" t="s">
        <x:v>77</x:v>
      </x:c>
      <x:c r="E869" s="15">
        <x:v>43194.5174731829</x:v>
      </x:c>
      <x:c r="F869" t="s">
        <x:v>82</x:v>
      </x:c>
      <x:c r="G869" s="6">
        <x:v>115.369648647125</x:v>
      </x:c>
      <x:c r="H869" t="s">
        <x:v>83</x:v>
      </x:c>
      <x:c r="I869" s="6">
        <x:v>32.4654967048295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25.465</x:v>
      </x:c>
      <x:c r="R869" s="8">
        <x:v>134471.395906982</x:v>
      </x:c>
      <x:c r="S869" s="12">
        <x:v>441589.197532535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785875</x:v>
      </x:c>
      <x:c r="B870" s="1">
        <x:v>43211.6403535532</x:v>
      </x:c>
      <x:c r="C870" s="6">
        <x:v>14.4645603216667</x:v>
      </x:c>
      <x:c r="D870" s="14" t="s">
        <x:v>77</x:v>
      </x:c>
      <x:c r="E870" s="15">
        <x:v>43194.5174731829</x:v>
      </x:c>
      <x:c r="F870" t="s">
        <x:v>82</x:v>
      </x:c>
      <x:c r="G870" s="6">
        <x:v>115.292541478339</x:v>
      </x:c>
      <x:c r="H870" t="s">
        <x:v>83</x:v>
      </x:c>
      <x:c r="I870" s="6">
        <x:v>32.4907486061511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25.463</x:v>
      </x:c>
      <x:c r="R870" s="8">
        <x:v>134478.961830432</x:v>
      </x:c>
      <x:c r="S870" s="12">
        <x:v>441577.543584503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785883</x:v>
      </x:c>
      <x:c r="B871" s="1">
        <x:v>43211.6403646644</x:v>
      </x:c>
      <x:c r="C871" s="6">
        <x:v>14.4805779</x:v>
      </x:c>
      <x:c r="D871" s="14" t="s">
        <x:v>77</x:v>
      </x:c>
      <x:c r="E871" s="15">
        <x:v>43194.5174731829</x:v>
      </x:c>
      <x:c r="F871" t="s">
        <x:v>82</x:v>
      </x:c>
      <x:c r="G871" s="6">
        <x:v>115.310037768705</x:v>
      </x:c>
      <x:c r="H871" t="s">
        <x:v>83</x:v>
      </x:c>
      <x:c r="I871" s="6">
        <x:v>32.4787238675062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25.466</x:v>
      </x:c>
      <x:c r="R871" s="8">
        <x:v>134453.779042262</x:v>
      </x:c>
      <x:c r="S871" s="12">
        <x:v>441563.958168098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785898</x:v>
      </x:c>
      <x:c r="B872" s="1">
        <x:v>43211.6403763542</x:v>
      </x:c>
      <x:c r="C872" s="6">
        <x:v>14.49737884</x:v>
      </x:c>
      <x:c r="D872" s="14" t="s">
        <x:v>77</x:v>
      </x:c>
      <x:c r="E872" s="15">
        <x:v>43194.5174731829</x:v>
      </x:c>
      <x:c r="F872" t="s">
        <x:v>82</x:v>
      </x:c>
      <x:c r="G872" s="6">
        <x:v>115.25254226891</x:v>
      </x:c>
      <x:c r="H872" t="s">
        <x:v>83</x:v>
      </x:c>
      <x:c r="I872" s="6">
        <x:v>32.4963401243172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25.465</x:v>
      </x:c>
      <x:c r="R872" s="8">
        <x:v>134468.31173929</x:v>
      </x:c>
      <x:c r="S872" s="12">
        <x:v>441574.475878493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785902</x:v>
      </x:c>
      <x:c r="B873" s="1">
        <x:v>43211.6403883102</x:v>
      </x:c>
      <x:c r="C873" s="6">
        <x:v>14.51457988</x:v>
      </x:c>
      <x:c r="D873" s="14" t="s">
        <x:v>77</x:v>
      </x:c>
      <x:c r="E873" s="15">
        <x:v>43194.5174731829</x:v>
      </x:c>
      <x:c r="F873" t="s">
        <x:v>82</x:v>
      </x:c>
      <x:c r="G873" s="6">
        <x:v>115.347846822678</x:v>
      </x:c>
      <x:c r="H873" t="s">
        <x:v>83</x:v>
      </x:c>
      <x:c r="I873" s="6">
        <x:v>32.4712384894879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25.465</x:v>
      </x:c>
      <x:c r="R873" s="8">
        <x:v>134452.308490223</x:v>
      </x:c>
      <x:c r="S873" s="12">
        <x:v>441582.887216912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785912</x:v>
      </x:c>
      <x:c r="B874" s="1">
        <x:v>43211.6403998843</x:v>
      </x:c>
      <x:c r="C874" s="6">
        <x:v>14.531264165</x:v>
      </x:c>
      <x:c r="D874" s="14" t="s">
        <x:v>77</x:v>
      </x:c>
      <x:c r="E874" s="15">
        <x:v>43194.5174731829</x:v>
      </x:c>
      <x:c r="F874" t="s">
        <x:v>82</x:v>
      </x:c>
      <x:c r="G874" s="6">
        <x:v>115.395837790831</x:v>
      </x:c>
      <x:c r="H874" t="s">
        <x:v>83</x:v>
      </x:c>
      <x:c r="I874" s="6">
        <x:v>32.470967933969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25.46</x:v>
      </x:c>
      <x:c r="R874" s="8">
        <x:v>134447.813448555</x:v>
      </x:c>
      <x:c r="S874" s="12">
        <x:v>441592.314568406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785925</x:v>
      </x:c>
      <x:c r="B875" s="1">
        <x:v>43211.6404109606</x:v>
      </x:c>
      <x:c r="C875" s="6">
        <x:v>14.547215095</x:v>
      </x:c>
      <x:c r="D875" s="14" t="s">
        <x:v>77</x:v>
      </x:c>
      <x:c r="E875" s="15">
        <x:v>43194.5174731829</x:v>
      </x:c>
      <x:c r="F875" t="s">
        <x:v>82</x:v>
      </x:c>
      <x:c r="G875" s="6">
        <x:v>115.37950875361</x:v>
      </x:c>
      <x:c r="H875" t="s">
        <x:v>83</x:v>
      </x:c>
      <x:c r="I875" s="6">
        <x:v>32.4752667631305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25.46</x:v>
      </x:c>
      <x:c r="R875" s="8">
        <x:v>134442.31473359</x:v>
      </x:c>
      <x:c r="S875" s="12">
        <x:v>441589.992154878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785938</x:v>
      </x:c>
      <x:c r="B876" s="1">
        <x:v>43211.6404226042</x:v>
      </x:c>
      <x:c r="C876" s="6">
        <x:v>14.56396598</x:v>
      </x:c>
      <x:c r="D876" s="14" t="s">
        <x:v>77</x:v>
      </x:c>
      <x:c r="E876" s="15">
        <x:v>43194.5174731829</x:v>
      </x:c>
      <x:c r="F876" t="s">
        <x:v>82</x:v>
      </x:c>
      <x:c r="G876" s="6">
        <x:v>115.374027754156</x:v>
      </x:c>
      <x:c r="H876" t="s">
        <x:v>83</x:v>
      </x:c>
      <x:c r="I876" s="6">
        <x:v>32.4767097280019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25.46</x:v>
      </x:c>
      <x:c r="R876" s="8">
        <x:v>134437.698723264</x:v>
      </x:c>
      <x:c r="S876" s="12">
        <x:v>441578.267867548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785948</x:v>
      </x:c>
      <x:c r="B877" s="1">
        <x:v>43211.6404341088</x:v>
      </x:c>
      <x:c r="C877" s="6">
        <x:v>14.5805669816667</x:v>
      </x:c>
      <x:c r="D877" s="14" t="s">
        <x:v>77</x:v>
      </x:c>
      <x:c r="E877" s="15">
        <x:v>43194.5174731829</x:v>
      </x:c>
      <x:c r="F877" t="s">
        <x:v>82</x:v>
      </x:c>
      <x:c r="G877" s="6">
        <x:v>115.42728775304</x:v>
      </x:c>
      <x:c r="H877" t="s">
        <x:v>83</x:v>
      </x:c>
      <x:c r="I877" s="6">
        <x:v>32.4750563308057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25.455</x:v>
      </x:c>
      <x:c r="R877" s="8">
        <x:v>134416.00707762</x:v>
      </x:c>
      <x:c r="S877" s="12">
        <x:v>441573.426117706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785959</x:v>
      </x:c>
      <x:c r="B878" s="1">
        <x:v>43211.6404461458</x:v>
      </x:c>
      <x:c r="C878" s="6">
        <x:v>14.5978679616667</x:v>
      </x:c>
      <x:c r="D878" s="14" t="s">
        <x:v>77</x:v>
      </x:c>
      <x:c r="E878" s="15">
        <x:v>43194.5174731829</x:v>
      </x:c>
      <x:c r="F878" t="s">
        <x:v>82</x:v>
      </x:c>
      <x:c r="G878" s="6">
        <x:v>115.36146727426</x:v>
      </x:c>
      <x:c r="H878" t="s">
        <x:v>83</x:v>
      </x:c>
      <x:c r="I878" s="6">
        <x:v>32.4800165248407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25.46</x:v>
      </x:c>
      <x:c r="R878" s="8">
        <x:v>134412.171074259</x:v>
      </x:c>
      <x:c r="S878" s="12">
        <x:v>441572.284596481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785962</x:v>
      </x:c>
      <x:c r="B879" s="1">
        <x:v>43211.6404585995</x:v>
      </x:c>
      <x:c r="C879" s="6">
        <x:v>14.61583566</x:v>
      </x:c>
      <x:c r="D879" s="14" t="s">
        <x:v>77</x:v>
      </x:c>
      <x:c r="E879" s="15">
        <x:v>43194.5174731829</x:v>
      </x:c>
      <x:c r="F879" t="s">
        <x:v>82</x:v>
      </x:c>
      <x:c r="G879" s="6">
        <x:v>115.486427922922</x:v>
      </x:c>
      <x:c r="H879" t="s">
        <x:v>83</x:v>
      </x:c>
      <x:c r="I879" s="6">
        <x:v>32.457019323474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25.456</x:v>
      </x:c>
      <x:c r="R879" s="8">
        <x:v>134421.86664101</x:v>
      </x:c>
      <x:c r="S879" s="12">
        <x:v>441575.154885933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785972</x:v>
      </x:c>
      <x:c r="B880" s="1">
        <x:v>43211.6404692477</x:v>
      </x:c>
      <x:c r="C880" s="6">
        <x:v>14.6311365316667</x:v>
      </x:c>
      <x:c r="D880" s="14" t="s">
        <x:v>77</x:v>
      </x:c>
      <x:c r="E880" s="15">
        <x:v>43194.5174731829</x:v>
      </x:c>
      <x:c r="F880" t="s">
        <x:v>82</x:v>
      </x:c>
      <x:c r="G880" s="6">
        <x:v>115.391360835343</x:v>
      </x:c>
      <x:c r="H880" t="s">
        <x:v>83</x:v>
      </x:c>
      <x:c r="I880" s="6">
        <x:v>32.4894559446775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25.453</x:v>
      </x:c>
      <x:c r="R880" s="8">
        <x:v>134402.560021435</x:v>
      </x:c>
      <x:c r="S880" s="12">
        <x:v>441555.478747315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785984</x:v>
      </x:c>
      <x:c r="B881" s="1">
        <x:v>43211.640480787</x:v>
      </x:c>
      <x:c r="C881" s="6">
        <x:v>14.64778751</x:v>
      </x:c>
      <x:c r="D881" s="14" t="s">
        <x:v>77</x:v>
      </x:c>
      <x:c r="E881" s="15">
        <x:v>43194.5174731829</x:v>
      </x:c>
      <x:c r="F881" t="s">
        <x:v>82</x:v>
      </x:c>
      <x:c r="G881" s="6">
        <x:v>115.374371574576</x:v>
      </x:c>
      <x:c r="H881" t="s">
        <x:v>83</x:v>
      </x:c>
      <x:c r="I881" s="6">
        <x:v>32.486509880855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25.456</x:v>
      </x:c>
      <x:c r="R881" s="8">
        <x:v>134389.733950304</x:v>
      </x:c>
      <x:c r="S881" s="12">
        <x:v>441585.772353284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785993</x:v>
      </x:c>
      <x:c r="B882" s="1">
        <x:v>43211.6404923958</x:v>
      </x:c>
      <x:c r="C882" s="6">
        <x:v>14.6644718066667</x:v>
      </x:c>
      <x:c r="D882" s="14" t="s">
        <x:v>77</x:v>
      </x:c>
      <x:c r="E882" s="15">
        <x:v>43194.5174731829</x:v>
      </x:c>
      <x:c r="F882" t="s">
        <x:v>82</x:v>
      </x:c>
      <x:c r="G882" s="6">
        <x:v>115.341196742532</x:v>
      </x:c>
      <x:c r="H882" t="s">
        <x:v>83</x:v>
      </x:c>
      <x:c r="I882" s="6">
        <x:v>32.4902976776734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25.458</x:v>
      </x:c>
      <x:c r="R882" s="8">
        <x:v>134392.986135549</x:v>
      </x:c>
      <x:c r="S882" s="12">
        <x:v>441587.649937429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786008</x:v>
      </x:c>
      <x:c r="B883" s="1">
        <x:v>43211.6405039352</x:v>
      </x:c>
      <x:c r="C883" s="6">
        <x:v>14.6811060916667</x:v>
      </x:c>
      <x:c r="D883" s="14" t="s">
        <x:v>77</x:v>
      </x:c>
      <x:c r="E883" s="15">
        <x:v>43194.5174731829</x:v>
      </x:c>
      <x:c r="F883" t="s">
        <x:v>82</x:v>
      </x:c>
      <x:c r="G883" s="6">
        <x:v>115.411667489218</x:v>
      </x:c>
      <x:c r="H883" t="s">
        <x:v>83</x:v>
      </x:c>
      <x:c r="I883" s="6">
        <x:v>32.4816398626649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25.454</x:v>
      </x:c>
      <x:c r="R883" s="8">
        <x:v>134389.148963103</x:v>
      </x:c>
      <x:c r="S883" s="12">
        <x:v>441573.267778798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786012</x:v>
      </x:c>
      <x:c r="B884" s="1">
        <x:v>43211.6405151968</x:v>
      </x:c>
      <x:c r="C884" s="6">
        <x:v>14.6973235966667</x:v>
      </x:c>
      <x:c r="D884" s="14" t="s">
        <x:v>77</x:v>
      </x:c>
      <x:c r="E884" s="15">
        <x:v>43194.5174731829</x:v>
      </x:c>
      <x:c r="F884" t="s">
        <x:v>82</x:v>
      </x:c>
      <x:c r="G884" s="6">
        <x:v>115.427173519009</x:v>
      </x:c>
      <x:c r="H884" t="s">
        <x:v>83</x:v>
      </x:c>
      <x:c r="I884" s="6">
        <x:v>32.4750863925656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25.455</x:v>
      </x:c>
      <x:c r="R884" s="8">
        <x:v>134374.693451689</x:v>
      </x:c>
      <x:c r="S884" s="12">
        <x:v>441580.347830293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786021</x:v>
      </x:c>
      <x:c r="B885" s="1">
        <x:v>43211.6405273495</x:v>
      </x:c>
      <x:c r="C885" s="6">
        <x:v>14.7148413016667</x:v>
      </x:c>
      <x:c r="D885" s="14" t="s">
        <x:v>77</x:v>
      </x:c>
      <x:c r="E885" s="15">
        <x:v>43194.5174731829</x:v>
      </x:c>
      <x:c r="F885" t="s">
        <x:v>82</x:v>
      </x:c>
      <x:c r="G885" s="6">
        <x:v>115.430890435229</x:v>
      </x:c>
      <x:c r="H885" t="s">
        <x:v>83</x:v>
      </x:c>
      <x:c r="I885" s="6">
        <x:v>32.479054547242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25.453</x:v>
      </x:c>
      <x:c r="R885" s="8">
        <x:v>134375.537932743</x:v>
      </x:c>
      <x:c r="S885" s="12">
        <x:v>441577.602661965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786035</x:v>
      </x:c>
      <x:c r="B886" s="1">
        <x:v>43211.6405386574</x:v>
      </x:c>
      <x:c r="C886" s="6">
        <x:v>14.7310922283333</x:v>
      </x:c>
      <x:c r="D886" s="14" t="s">
        <x:v>77</x:v>
      </x:c>
      <x:c r="E886" s="15">
        <x:v>43194.5174731829</x:v>
      </x:c>
      <x:c r="F886" t="s">
        <x:v>82</x:v>
      </x:c>
      <x:c r="G886" s="6">
        <x:v>115.468772765229</x:v>
      </x:c>
      <x:c r="H886" t="s">
        <x:v>83</x:v>
      </x:c>
      <x:c r="I886" s="6">
        <x:v>32.4740342311288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25.451</x:v>
      </x:c>
      <x:c r="R886" s="8">
        <x:v>134377.030083331</x:v>
      </x:c>
      <x:c r="S886" s="12">
        <x:v>441581.450008549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786042</x:v>
      </x:c>
      <x:c r="B887" s="1">
        <x:v>43211.640549919</x:v>
      </x:c>
      <x:c r="C887" s="6">
        <x:v>14.7473431316667</x:v>
      </x:c>
      <x:c r="D887" s="14" t="s">
        <x:v>77</x:v>
      </x:c>
      <x:c r="E887" s="15">
        <x:v>43194.5174731829</x:v>
      </x:c>
      <x:c r="F887" t="s">
        <x:v>82</x:v>
      </x:c>
      <x:c r="G887" s="6">
        <x:v>115.462113464701</x:v>
      </x:c>
      <x:c r="H887" t="s">
        <x:v>83</x:v>
      </x:c>
      <x:c r="I887" s="6">
        <x:v>32.4733127491918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25.452</x:v>
      </x:c>
      <x:c r="R887" s="8">
        <x:v>134367.316079012</x:v>
      </x:c>
      <x:c r="S887" s="12">
        <x:v>441561.162652141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786050</x:v>
      </x:c>
      <x:c r="B888" s="1">
        <x:v>43211.640561956</x:v>
      </x:c>
      <x:c r="C888" s="6">
        <x:v>14.76466084</x:v>
      </x:c>
      <x:c r="D888" s="14" t="s">
        <x:v>77</x:v>
      </x:c>
      <x:c r="E888" s="15">
        <x:v>43194.5174731829</x:v>
      </x:c>
      <x:c r="F888" t="s">
        <x:v>82</x:v>
      </x:c>
      <x:c r="G888" s="6">
        <x:v>115.422664459585</x:v>
      </x:c>
      <x:c r="H888" t="s">
        <x:v>83</x:v>
      </x:c>
      <x:c r="I888" s="6">
        <x:v>32.4812189972272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25.453</x:v>
      </x:c>
      <x:c r="R888" s="8">
        <x:v>134363.212317152</x:v>
      </x:c>
      <x:c r="S888" s="12">
        <x:v>441550.629742677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786060</x:v>
      </x:c>
      <x:c r="B889" s="1">
        <x:v>43211.6405735301</x:v>
      </x:c>
      <x:c r="C889" s="6">
        <x:v>14.7813284533333</x:v>
      </x:c>
      <x:c r="D889" s="14" t="s">
        <x:v>77</x:v>
      </x:c>
      <x:c r="E889" s="15">
        <x:v>43194.5174731829</x:v>
      </x:c>
      <x:c r="F889" t="s">
        <x:v>82</x:v>
      </x:c>
      <x:c r="G889" s="6">
        <x:v>115.384021983697</x:v>
      </x:c>
      <x:c r="H889" t="s">
        <x:v>83</x:v>
      </x:c>
      <x:c r="I889" s="6">
        <x:v>32.4889148307193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25.454</x:v>
      </x:c>
      <x:c r="R889" s="8">
        <x:v>134361.300881523</x:v>
      </x:c>
      <x:c r="S889" s="12">
        <x:v>441579.176552861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786072</x:v>
      </x:c>
      <x:c r="B890" s="1">
        <x:v>43211.6405850347</x:v>
      </x:c>
      <x:c r="C890" s="6">
        <x:v>14.79789607</x:v>
      </x:c>
      <x:c r="D890" s="14" t="s">
        <x:v>77</x:v>
      </x:c>
      <x:c r="E890" s="15">
        <x:v>43194.5174731829</x:v>
      </x:c>
      <x:c r="F890" t="s">
        <x:v>82</x:v>
      </x:c>
      <x:c r="G890" s="6">
        <x:v>115.461719012687</x:v>
      </x:c>
      <x:c r="H890" t="s">
        <x:v>83</x:v>
      </x:c>
      <x:c r="I890" s="6">
        <x:v>32.4783631260138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25.45</x:v>
      </x:c>
      <x:c r="R890" s="8">
        <x:v>134353.649142261</x:v>
      </x:c>
      <x:c r="S890" s="12">
        <x:v>441552.691056324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786089</x:v>
      </x:c>
      <x:c r="B891" s="1">
        <x:v>43211.6405964931</x:v>
      </x:c>
      <x:c r="C891" s="6">
        <x:v>14.814380345</x:v>
      </x:c>
      <x:c r="D891" s="14" t="s">
        <x:v>77</x:v>
      </x:c>
      <x:c r="E891" s="15">
        <x:v>43194.5174731829</x:v>
      </x:c>
      <x:c r="F891" t="s">
        <x:v>82</x:v>
      </x:c>
      <x:c r="G891" s="6">
        <x:v>115.452576803605</x:v>
      </x:c>
      <x:c r="H891" t="s">
        <x:v>83</x:v>
      </x:c>
      <x:c r="I891" s="6">
        <x:v>32.4807680700314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25.45</x:v>
      </x:c>
      <x:c r="R891" s="8">
        <x:v>134352.383831052</x:v>
      </x:c>
      <x:c r="S891" s="12">
        <x:v>441563.637005934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786090</x:v>
      </x:c>
      <x:c r="B892" s="1">
        <x:v>43211.6406078356</x:v>
      </x:c>
      <x:c r="C892" s="6">
        <x:v>14.8307145766667</x:v>
      </x:c>
      <x:c r="D892" s="14" t="s">
        <x:v>77</x:v>
      </x:c>
      <x:c r="E892" s="15">
        <x:v>43194.5174731829</x:v>
      </x:c>
      <x:c r="F892" t="s">
        <x:v>82</x:v>
      </x:c>
      <x:c r="G892" s="6">
        <x:v>115.496329015065</x:v>
      </x:c>
      <x:c r="H892" t="s">
        <x:v>83</x:v>
      </x:c>
      <x:c r="I892" s="6">
        <x:v>32.4766796662275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25.447</x:v>
      </x:c>
      <x:c r="R892" s="8">
        <x:v>134340.250200746</x:v>
      </x:c>
      <x:c r="S892" s="12">
        <x:v>441542.77209723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786100</x:v>
      </x:c>
      <x:c r="B893" s="1">
        <x:v>43211.6406197569</x:v>
      </x:c>
      <x:c r="C893" s="6">
        <x:v>14.8478488766667</x:v>
      </x:c>
      <x:c r="D893" s="14" t="s">
        <x:v>77</x:v>
      </x:c>
      <x:c r="E893" s="15">
        <x:v>43194.5174731829</x:v>
      </x:c>
      <x:c r="F893" t="s">
        <x:v>82</x:v>
      </x:c>
      <x:c r="G893" s="6">
        <x:v>115.489489123042</x:v>
      </x:c>
      <x:c r="H893" t="s">
        <x:v>83</x:v>
      </x:c>
      <x:c r="I893" s="6">
        <x:v>32.4710581191403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25.45</x:v>
      </x:c>
      <x:c r="R893" s="8">
        <x:v>134347.005624967</x:v>
      </x:c>
      <x:c r="S893" s="12">
        <x:v>441555.872986464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786115</x:v>
      </x:c>
      <x:c r="B894" s="1">
        <x:v>43211.6406310995</x:v>
      </x:c>
      <x:c r="C894" s="6">
        <x:v>14.8641832016667</x:v>
      </x:c>
      <x:c r="D894" s="14" t="s">
        <x:v>77</x:v>
      </x:c>
      <x:c r="E894" s="15">
        <x:v>43194.5174731829</x:v>
      </x:c>
      <x:c r="F894" t="s">
        <x:v>82</x:v>
      </x:c>
      <x:c r="G894" s="6">
        <x:v>115.482498007607</x:v>
      </x:c>
      <x:c r="H894" t="s">
        <x:v>83</x:v>
      </x:c>
      <x:c r="I894" s="6">
        <x:v>32.4803171428971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25.447</x:v>
      </x:c>
      <x:c r="R894" s="8">
        <x:v>134337.254909084</x:v>
      </x:c>
      <x:c r="S894" s="12">
        <x:v>441555.293972129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786123</x:v>
      </x:c>
      <x:c r="B895" s="1">
        <x:v>43211.6406430208</x:v>
      </x:c>
      <x:c r="C895" s="6">
        <x:v>14.8814008066667</x:v>
      </x:c>
      <x:c r="D895" s="14" t="s">
        <x:v>77</x:v>
      </x:c>
      <x:c r="E895" s="15">
        <x:v>43194.5174731829</x:v>
      </x:c>
      <x:c r="F895" t="s">
        <x:v>82</x:v>
      </x:c>
      <x:c r="G895" s="6">
        <x:v>115.511841936639</x:v>
      </x:c>
      <x:c r="H895" t="s">
        <x:v>83</x:v>
      </x:c>
      <x:c r="I895" s="6">
        <x:v>32.4701262058279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25.448</x:v>
      </x:c>
      <x:c r="R895" s="8">
        <x:v>134338.985542372</x:v>
      </x:c>
      <x:c r="S895" s="12">
        <x:v>441555.109277268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786130</x:v>
      </x:c>
      <x:c r="B896" s="1">
        <x:v>43211.6406542824</x:v>
      </x:c>
      <x:c r="C896" s="6">
        <x:v>14.89760177</x:v>
      </x:c>
      <x:c r="D896" s="14" t="s">
        <x:v>77</x:v>
      </x:c>
      <x:c r="E896" s="15">
        <x:v>43194.5174731829</x:v>
      </x:c>
      <x:c r="F896" t="s">
        <x:v>82</x:v>
      </x:c>
      <x:c r="G896" s="6">
        <x:v>115.503562261714</x:v>
      </x:c>
      <x:c r="H896" t="s">
        <x:v>83</x:v>
      </x:c>
      <x:c r="I896" s="6">
        <x:v>32.4772508399883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25.446</x:v>
      </x:c>
      <x:c r="R896" s="8">
        <x:v>134332.784226975</x:v>
      </x:c>
      <x:c r="S896" s="12">
        <x:v>441549.772734408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786146</x:v>
      </x:c>
      <x:c r="B897" s="1">
        <x:v>43211.6406657407</x:v>
      </x:c>
      <x:c r="C897" s="6">
        <x:v>14.91410275</x:v>
      </x:c>
      <x:c r="D897" s="14" t="s">
        <x:v>77</x:v>
      </x:c>
      <x:c r="E897" s="15">
        <x:v>43194.5174731829</x:v>
      </x:c>
      <x:c r="F897" t="s">
        <x:v>82</x:v>
      </x:c>
      <x:c r="G897" s="6">
        <x:v>115.476096962222</x:v>
      </x:c>
      <x:c r="H897" t="s">
        <x:v>83</x:v>
      </x:c>
      <x:c r="I897" s="6">
        <x:v>32.4820006045102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25.447</x:v>
      </x:c>
      <x:c r="R897" s="8">
        <x:v>134332.486552545</x:v>
      </x:c>
      <x:c r="S897" s="12">
        <x:v>441561.155764602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786152</x:v>
      </x:c>
      <x:c r="B898" s="1">
        <x:v>43211.6406787847</x:v>
      </x:c>
      <x:c r="C898" s="6">
        <x:v>14.9329037883333</x:v>
      </x:c>
      <x:c r="D898" s="14" t="s">
        <x:v>77</x:v>
      </x:c>
      <x:c r="E898" s="15">
        <x:v>43194.5174731829</x:v>
      </x:c>
      <x:c r="F898" t="s">
        <x:v>82</x:v>
      </x:c>
      <x:c r="G898" s="6">
        <x:v>115.465639108505</x:v>
      </x:c>
      <x:c r="H898" t="s">
        <x:v>83</x:v>
      </x:c>
      <x:c r="I898" s="6">
        <x:v>32.4896964397972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25.445</x:v>
      </x:c>
      <x:c r="R898" s="8">
        <x:v>134323.424086154</x:v>
      </x:c>
      <x:c r="S898" s="12">
        <x:v>441558.821216883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786162</x:v>
      </x:c>
      <x:c r="B899" s="1">
        <x:v>43211.6406891551</x:v>
      </x:c>
      <x:c r="C899" s="6">
        <x:v>14.9478379366667</x:v>
      </x:c>
      <x:c r="D899" s="14" t="s">
        <x:v>77</x:v>
      </x:c>
      <x:c r="E899" s="15">
        <x:v>43194.5174731829</x:v>
      </x:c>
      <x:c r="F899" t="s">
        <x:v>82</x:v>
      </x:c>
      <x:c r="G899" s="6">
        <x:v>115.476956683834</x:v>
      </x:c>
      <x:c r="H899" t="s">
        <x:v>83</x:v>
      </x:c>
      <x:c r="I899" s="6">
        <x:v>32.4867203138992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25.445</x:v>
      </x:c>
      <x:c r="R899" s="8">
        <x:v>134310.460073052</x:v>
      </x:c>
      <x:c r="S899" s="12">
        <x:v>441545.273287143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786178</x:v>
      </x:c>
      <x:c r="B900" s="1">
        <x:v>43211.6407006134</x:v>
      </x:c>
      <x:c r="C900" s="6">
        <x:v>14.9643388716667</x:v>
      </x:c>
      <x:c r="D900" s="14" t="s">
        <x:v>77</x:v>
      </x:c>
      <x:c r="E900" s="15">
        <x:v>43194.5174731829</x:v>
      </x:c>
      <x:c r="F900" t="s">
        <x:v>82</x:v>
      </x:c>
      <x:c r="G900" s="6">
        <x:v>115.433641490013</x:v>
      </x:c>
      <x:c r="H900" t="s">
        <x:v>83</x:v>
      </x:c>
      <x:c r="I900" s="6">
        <x:v>32.510469270931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25.44</x:v>
      </x:c>
      <x:c r="R900" s="8">
        <x:v>134307.362947523</x:v>
      </x:c>
      <x:c r="S900" s="12">
        <x:v>441538.956085181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786183</x:v>
      </x:c>
      <x:c r="B901" s="1">
        <x:v>43211.6407122685</x:v>
      </x:c>
      <x:c r="C901" s="6">
        <x:v>14.981089895</x:v>
      </x:c>
      <x:c r="D901" s="14" t="s">
        <x:v>77</x:v>
      </x:c>
      <x:c r="E901" s="15">
        <x:v>43194.5174731829</x:v>
      </x:c>
      <x:c r="F901" t="s">
        <x:v>82</x:v>
      </x:c>
      <x:c r="G901" s="6">
        <x:v>115.458151450629</x:v>
      </x:c>
      <x:c r="H901" t="s">
        <x:v>83</x:v>
      </x:c>
      <x:c r="I901" s="6">
        <x:v>32.4867203138992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25.447</x:v>
      </x:c>
      <x:c r="R901" s="8">
        <x:v>134295.599276058</x:v>
      </x:c>
      <x:c r="S901" s="12">
        <x:v>441546.747491601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786194</x:v>
      </x:c>
      <x:c r="B902" s="1">
        <x:v>43211.6407239236</x:v>
      </x:c>
      <x:c r="C902" s="6">
        <x:v>14.997857495</x:v>
      </x:c>
      <x:c r="D902" s="14" t="s">
        <x:v>77</x:v>
      </x:c>
      <x:c r="E902" s="15">
        <x:v>43194.5174731829</x:v>
      </x:c>
      <x:c r="F902" t="s">
        <x:v>82</x:v>
      </x:c>
      <x:c r="G902" s="6">
        <x:v>115.457808546728</x:v>
      </x:c>
      <x:c r="H902" t="s">
        <x:v>83</x:v>
      </x:c>
      <x:c r="I902" s="6">
        <x:v>32.4868104994935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25.447</x:v>
      </x:c>
      <x:c r="R902" s="8">
        <x:v>134280.791633086</x:v>
      </x:c>
      <x:c r="S902" s="12">
        <x:v>441531.784263812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786201</x:v>
      </x:c>
      <x:c r="B903" s="1">
        <x:v>43211.6407358449</x:v>
      </x:c>
      <x:c r="C903" s="6">
        <x:v>15.015058465</x:v>
      </x:c>
      <x:c r="D903" s="14" t="s">
        <x:v>77</x:v>
      </x:c>
      <x:c r="E903" s="15">
        <x:v>43194.5174731829</x:v>
      </x:c>
      <x:c r="F903" t="s">
        <x:v>82</x:v>
      </x:c>
      <x:c r="G903" s="6">
        <x:v>115.460489012386</x:v>
      </x:c>
      <x:c r="H903" t="s">
        <x:v>83</x:v>
      </x:c>
      <x:c r="I903" s="6">
        <x:v>32.5009396059304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25.441</x:v>
      </x:c>
      <x:c r="R903" s="8">
        <x:v>134282.342548844</x:v>
      </x:c>
      <x:c r="S903" s="12">
        <x:v>441539.531224307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786204</x:v>
      </x:c>
      <x:c r="B904" s="1">
        <x:v>43211.6407466088</x:v>
      </x:c>
      <x:c r="C904" s="6">
        <x:v>15.0305593916667</x:v>
      </x:c>
      <x:c r="D904" s="14" t="s">
        <x:v>77</x:v>
      </x:c>
      <x:c r="E904" s="15">
        <x:v>43194.5174731829</x:v>
      </x:c>
      <x:c r="F904" t="s">
        <x:v>82</x:v>
      </x:c>
      <x:c r="G904" s="6">
        <x:v>115.433682273276</x:v>
      </x:c>
      <x:c r="H904" t="s">
        <x:v>83</x:v>
      </x:c>
      <x:c r="I904" s="6">
        <x:v>32.5030439460288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25.443</x:v>
      </x:c>
      <x:c r="R904" s="8">
        <x:v>134269.873410186</x:v>
      </x:c>
      <x:c r="S904" s="12">
        <x:v>441542.93297799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786215</x:v>
      </x:c>
      <x:c r="B905" s="1">
        <x:v>43211.6407583681</x:v>
      </x:c>
      <x:c r="C905" s="6">
        <x:v>15.047493685</x:v>
      </x:c>
      <x:c r="D905" s="14" t="s">
        <x:v>77</x:v>
      </x:c>
      <x:c r="E905" s="15">
        <x:v>43194.5174731829</x:v>
      </x:c>
      <x:c r="F905" t="s">
        <x:v>82</x:v>
      </x:c>
      <x:c r="G905" s="6">
        <x:v>115.479699851385</x:v>
      </x:c>
      <x:c r="H905" t="s">
        <x:v>83</x:v>
      </x:c>
      <x:c r="I905" s="6">
        <x:v>32.4958891950869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25.441</x:v>
      </x:c>
      <x:c r="R905" s="8">
        <x:v>134271.233615652</x:v>
      </x:c>
      <x:c r="S905" s="12">
        <x:v>441544.400888236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786223</x:v>
      </x:c>
      <x:c r="B906" s="1">
        <x:v>43211.6407701042</x:v>
      </x:c>
      <x:c r="C906" s="6">
        <x:v>15.0644113066667</x:v>
      </x:c>
      <x:c r="D906" s="14" t="s">
        <x:v>77</x:v>
      </x:c>
      <x:c r="E906" s="15">
        <x:v>43194.5174731829</x:v>
      </x:c>
      <x:c r="F906" t="s">
        <x:v>82</x:v>
      </x:c>
      <x:c r="G906" s="6">
        <x:v>115.557152179061</x:v>
      </x:c>
      <x:c r="H906" t="s">
        <x:v>83</x:v>
      </x:c>
      <x:c r="I906" s="6">
        <x:v>32.4780023845597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25.44</x:v>
      </x:c>
      <x:c r="R906" s="8">
        <x:v>134257.998360323</x:v>
      </x:c>
      <x:c r="S906" s="12">
        <x:v>441537.080850513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786231</x:v>
      </x:c>
      <x:c r="B907" s="1">
        <x:v>43211.6407815162</x:v>
      </x:c>
      <x:c r="C907" s="6">
        <x:v>15.0808289</x:v>
      </x:c>
      <x:c r="D907" s="14" t="s">
        <x:v>77</x:v>
      </x:c>
      <x:c r="E907" s="15">
        <x:v>43194.5174731829</x:v>
      </x:c>
      <x:c r="F907" t="s">
        <x:v>82</x:v>
      </x:c>
      <x:c r="G907" s="6">
        <x:v>115.609708603253</x:v>
      </x:c>
      <x:c r="H907" t="s">
        <x:v>83</x:v>
      </x:c>
      <x:c r="I907" s="6">
        <x:v>32.4765594191317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25.435</x:v>
      </x:c>
      <x:c r="R907" s="8">
        <x:v>134256.216296381</x:v>
      </x:c>
      <x:c r="S907" s="12">
        <x:v>441545.327544286</x:v>
      </x:c>
      <x:c r="T907" s="12">
        <x:v>38.5</x:v>
      </x:c>
      <x:c r="U907" s="12">
        <x:v>45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2018-04-21T22:06:06Z</dcterms:modified>
</cp:coreProperties>
</file>