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1f064db0d4d492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<x:sst xmlns:x="http://schemas.openxmlformats.org/spreadsheetml/2006/main">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</x:sst>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1f064db0d4d492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43211.7562190463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786303</x:v>
      </x:c>
      <x:c r="B2" s="1">
        <x:v>43211.6452004977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113.067800182368</x:v>
      </x:c>
      <x:c r="H2" t="s">
        <x:v>83</x:v>
      </x:c>
      <x:c r="I2" s="6">
        <x:v>32.4530812564508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25.718</x:v>
      </x:c>
      <x:c r="R2" s="8">
        <x:v>136983.702876377</x:v>
      </x:c>
      <x:c r="S2" s="12">
        <x:v>442288.388920481</x:v>
      </x:c>
      <x:c r="T2" s="12">
        <x:v>38.5</x:v>
      </x:c>
      <x:c r="U2" s="12">
        <x:v>45</x:v>
      </x:c>
      <x:c r="V2" s="12">
        <x:f>NA()</x:f>
      </x:c>
    </x:row>
    <x:row r="3">
      <x:c r="A3">
        <x:v>786308</x:v>
      </x:c>
      <x:c r="B3" s="1">
        <x:v>43211.6452146644</x:v>
      </x:c>
      <x:c r="C3" s="6">
        <x:v>0.020417845</x:v>
      </x:c>
      <x:c r="D3" s="14" t="s">
        <x:v>77</x:v>
      </x:c>
      <x:c r="E3" s="15">
        <x:v>43194.5174731829</x:v>
      </x:c>
      <x:c r="F3" t="s">
        <x:v>82</x:v>
      </x:c>
      <x:c r="G3" s="6">
        <x:v>113.088149277817</x:v>
      </x:c>
      <x:c r="H3" t="s">
        <x:v>83</x:v>
      </x:c>
      <x:c r="I3" s="6">
        <x:v>32.4426799719099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25.72</x:v>
      </x:c>
      <x:c r="R3" s="8">
        <x:v>136958.049398117</x:v>
      </x:c>
      <x:c r="S3" s="12">
        <x:v>442225.183298739</x:v>
      </x:c>
      <x:c r="T3" s="12">
        <x:v>38.5</x:v>
      </x:c>
      <x:c r="U3" s="12">
        <x:v>45</x:v>
      </x:c>
      <x:c r="V3" s="12">
        <x:f>NA()</x:f>
      </x:c>
    </x:row>
    <x:row r="4">
      <x:c r="A4">
        <x:v>786315</x:v>
      </x:c>
      <x:c r="B4" s="1">
        <x:v>43211.6452289699</x:v>
      </x:c>
      <x:c r="C4" s="6">
        <x:v>0.0409856516666667</x:v>
      </x:c>
      <x:c r="D4" s="14" t="s">
        <x:v>77</x:v>
      </x:c>
      <x:c r="E4" s="15">
        <x:v>43194.5174731829</x:v>
      </x:c>
      <x:c r="F4" t="s">
        <x:v>82</x:v>
      </x:c>
      <x:c r="G4" s="6">
        <x:v>113.064427533371</x:v>
      </x:c>
      <x:c r="H4" t="s">
        <x:v>83</x:v>
      </x:c>
      <x:c r="I4" s="6">
        <x:v>32.4416578821074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25.723</x:v>
      </x:c>
      <x:c r="R4" s="8">
        <x:v>136956.191137555</x:v>
      </x:c>
      <x:c r="S4" s="12">
        <x:v>442197.278798274</x:v>
      </x:c>
      <x:c r="T4" s="12">
        <x:v>38.5</x:v>
      </x:c>
      <x:c r="U4" s="12">
        <x:v>45</x:v>
      </x:c>
      <x:c r="V4" s="12">
        <x:f>NA()</x:f>
      </x:c>
    </x:row>
    <x:row r="5">
      <x:c r="A5">
        <x:v>786322</x:v>
      </x:c>
      <x:c r="B5" s="1">
        <x:v>43211.645237419</x:v>
      </x:c>
      <x:c r="C5" s="6">
        <x:v>0.0531530133333333</x:v>
      </x:c>
      <x:c r="D5" s="14" t="s">
        <x:v>77</x:v>
      </x:c>
      <x:c r="E5" s="15">
        <x:v>43194.5174731829</x:v>
      </x:c>
      <x:c r="F5" t="s">
        <x:v>82</x:v>
      </x:c>
      <x:c r="G5" s="6">
        <x:v>113.097650183002</x:v>
      </x:c>
      <x:c r="H5" t="s">
        <x:v>83</x:v>
      </x:c>
      <x:c r="I5" s="6">
        <x:v>32.437659710286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25.721</x:v>
      </x:c>
      <x:c r="R5" s="8">
        <x:v>136920.532020583</x:v>
      </x:c>
      <x:c r="S5" s="12">
        <x:v>442140.578550754</x:v>
      </x:c>
      <x:c r="T5" s="12">
        <x:v>38.5</x:v>
      </x:c>
      <x:c r="U5" s="12">
        <x:v>45</x:v>
      </x:c>
      <x:c r="V5" s="12">
        <x:f>NA()</x:f>
      </x:c>
    </x:row>
    <x:row r="6">
      <x:c r="A6">
        <x:v>786328</x:v>
      </x:c>
      <x:c r="B6" s="1">
        <x:v>43211.6452519329</x:v>
      </x:c>
      <x:c r="C6" s="6">
        <x:v>0.0740208733333333</x:v>
      </x:c>
      <x:c r="D6" s="14" t="s">
        <x:v>77</x:v>
      </x:c>
      <x:c r="E6" s="15">
        <x:v>43194.5174731829</x:v>
      </x:c>
      <x:c r="F6" t="s">
        <x:v>82</x:v>
      </x:c>
      <x:c r="G6" s="6">
        <x:v>113.081180301612</x:v>
      </x:c>
      <x:c r="H6" t="s">
        <x:v>83</x:v>
      </x:c>
      <x:c r="I6" s="6">
        <x:v>32.4297535650112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25.726</x:v>
      </x:c>
      <x:c r="R6" s="8">
        <x:v>136924.285900564</x:v>
      </x:c>
      <x:c r="S6" s="12">
        <x:v>442144.665661125</x:v>
      </x:c>
      <x:c r="T6" s="12">
        <x:v>38.5</x:v>
      </x:c>
      <x:c r="U6" s="12">
        <x:v>45</x:v>
      </x:c>
      <x:c r="V6" s="12">
        <x:f>NA()</x:f>
      </x:c>
    </x:row>
    <x:row r="7">
      <x:c r="A7">
        <x:v>786333</x:v>
      </x:c>
      <x:c r="B7" s="1">
        <x:v>43211.6452604977</x:v>
      </x:c>
      <x:c r="C7" s="6">
        <x:v>0.08640489</x:v>
      </x:c>
      <x:c r="D7" s="14" t="s">
        <x:v>77</x:v>
      </x:c>
      <x:c r="E7" s="15">
        <x:v>43194.5174731829</x:v>
      </x:c>
      <x:c r="F7" t="s">
        <x:v>82</x:v>
      </x:c>
      <x:c r="G7" s="6">
        <x:v>113.034101668597</x:v>
      </x:c>
      <x:c r="H7" t="s">
        <x:v>83</x:v>
      </x:c>
      <x:c r="I7" s="6">
        <x:v>32.4350143059883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25.729</x:v>
      </x:c>
      <x:c r="R7" s="8">
        <x:v>136907.287132759</x:v>
      </x:c>
      <x:c r="S7" s="12">
        <x:v>442115.418476496</x:v>
      </x:c>
      <x:c r="T7" s="12">
        <x:v>38.5</x:v>
      </x:c>
      <x:c r="U7" s="12">
        <x:v>45</x:v>
      </x:c>
      <x:c r="V7" s="12">
        <x:f>NA()</x:f>
      </x:c>
    </x:row>
    <x:row r="8">
      <x:c r="A8">
        <x:v>786341</x:v>
      </x:c>
      <x:c r="B8" s="1">
        <x:v>43211.6452759259</x:v>
      </x:c>
      <x:c r="C8" s="6">
        <x:v>0.108622891666667</x:v>
      </x:c>
      <x:c r="D8" s="14" t="s">
        <x:v>77</x:v>
      </x:c>
      <x:c r="E8" s="15">
        <x:v>43194.5174731829</x:v>
      </x:c>
      <x:c r="F8" t="s">
        <x:v>82</x:v>
      </x:c>
      <x:c r="G8" s="6">
        <x:v>113.034548728006</x:v>
      </x:c>
      <x:c r="H8" t="s">
        <x:v>83</x:v>
      </x:c>
      <x:c r="I8" s="6">
        <x:v>32.4348940603877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25.729</x:v>
      </x:c>
      <x:c r="R8" s="8">
        <x:v>136924.210816438</x:v>
      </x:c>
      <x:c r="S8" s="12">
        <x:v>442123.854645774</x:v>
      </x:c>
      <x:c r="T8" s="12">
        <x:v>38.5</x:v>
      </x:c>
      <x:c r="U8" s="12">
        <x:v>45</x:v>
      </x:c>
      <x:c r="V8" s="12">
        <x:f>NA()</x:f>
      </x:c>
    </x:row>
    <x:row r="9">
      <x:c r="A9">
        <x:v>786345</x:v>
      </x:c>
      <x:c r="B9" s="1">
        <x:v>43211.6452837153</x:v>
      </x:c>
      <x:c r="C9" s="6">
        <x:v>0.119806833333333</x:v>
      </x:c>
      <x:c r="D9" s="14" t="s">
        <x:v>77</x:v>
      </x:c>
      <x:c r="E9" s="15">
        <x:v>43194.5174731829</x:v>
      </x:c>
      <x:c r="F9" t="s">
        <x:v>82</x:v>
      </x:c>
      <x:c r="G9" s="6">
        <x:v>113.022696668106</x:v>
      </x:c>
      <x:c r="H9" t="s">
        <x:v>83</x:v>
      </x:c>
      <x:c r="I9" s="6">
        <x:v>32.4356155340543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25.73</x:v>
      </x:c>
      <x:c r="R9" s="8">
        <x:v>136892.98340467</x:v>
      </x:c>
      <x:c r="S9" s="12">
        <x:v>442098.886254826</x:v>
      </x:c>
      <x:c r="T9" s="12">
        <x:v>38.5</x:v>
      </x:c>
      <x:c r="U9" s="12">
        <x:v>45</x:v>
      </x:c>
      <x:c r="V9" s="12">
        <x:f>NA()</x:f>
      </x:c>
    </x:row>
    <x:row r="10">
      <x:c r="A10">
        <x:v>786351</x:v>
      </x:c>
      <x:c r="B10" s="1">
        <x:v>43211.6452952546</x:v>
      </x:c>
      <x:c r="C10" s="6">
        <x:v>0.136457788333333</x:v>
      </x:c>
      <x:c r="D10" s="14" t="s">
        <x:v>77</x:v>
      </x:c>
      <x:c r="E10" s="15">
        <x:v>43194.5174731829</x:v>
      </x:c>
      <x:c r="F10" t="s">
        <x:v>82</x:v>
      </x:c>
      <x:c r="G10" s="6">
        <x:v>113.040012214832</x:v>
      </x:c>
      <x:c r="H10" t="s">
        <x:v>83</x:v>
      </x:c>
      <x:c r="I10" s="6">
        <x:v>32.428490988405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25.731</x:v>
      </x:c>
      <x:c r="R10" s="8">
        <x:v>136907.518755218</x:v>
      </x:c>
      <x:c r="S10" s="12">
        <x:v>442094.469040685</x:v>
      </x:c>
      <x:c r="T10" s="12">
        <x:v>38.5</x:v>
      </x:c>
      <x:c r="U10" s="12">
        <x:v>45</x:v>
      </x:c>
      <x:c r="V10" s="12">
        <x:f>NA()</x:f>
      </x:c>
    </x:row>
    <x:row r="11">
      <x:c r="A11">
        <x:v>786360</x:v>
      </x:c>
      <x:c r="B11" s="1">
        <x:v>43211.6453071759</x:v>
      </x:c>
      <x:c r="C11" s="6">
        <x:v>0.153592076666667</x:v>
      </x:c>
      <x:c r="D11" s="14" t="s">
        <x:v>77</x:v>
      </x:c>
      <x:c r="E11" s="15">
        <x:v>43194.5174731829</x:v>
      </x:c>
      <x:c r="F11" t="s">
        <x:v>82</x:v>
      </x:c>
      <x:c r="G11" s="6">
        <x:v>112.959214206242</x:v>
      </x:c>
      <x:c r="H11" t="s">
        <x:v>83</x:v>
      </x:c>
      <x:c r="I11" s="6">
        <x:v>32.4428302792599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25.734</x:v>
      </x:c>
      <x:c r="R11" s="8">
        <x:v>136908.738728491</x:v>
      </x:c>
      <x:c r="S11" s="12">
        <x:v>442084.736827366</x:v>
      </x:c>
      <x:c r="T11" s="12">
        <x:v>38.5</x:v>
      </x:c>
      <x:c r="U11" s="12">
        <x:v>45</x:v>
      </x:c>
      <x:c r="V11" s="12">
        <x:f>NA()</x:f>
      </x:c>
    </x:row>
    <x:row r="12">
      <x:c r="A12">
        <x:v>786373</x:v>
      </x:c>
      <x:c r="B12" s="1">
        <x:v>43211.6453184838</x:v>
      </x:c>
      <x:c r="C12" s="6">
        <x:v>0.169909685</x:v>
      </x:c>
      <x:c r="D12" s="14" t="s">
        <x:v>77</x:v>
      </x:c>
      <x:c r="E12" s="15">
        <x:v>43194.5174731829</x:v>
      </x:c>
      <x:c r="F12" t="s">
        <x:v>82</x:v>
      </x:c>
      <x:c r="G12" s="6">
        <x:v>113.002022180983</x:v>
      </x:c>
      <x:c r="H12" t="s">
        <x:v>83</x:v>
      </x:c>
      <x:c r="I12" s="6">
        <x:v>32.4411768987784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25.73</x:v>
      </x:c>
      <x:c r="R12" s="8">
        <x:v>136910.172684346</x:v>
      </x:c>
      <x:c r="S12" s="12">
        <x:v>442079.87544473</x:v>
      </x:c>
      <x:c r="T12" s="12">
        <x:v>38.5</x:v>
      </x:c>
      <x:c r="U12" s="12">
        <x:v>45</x:v>
      </x:c>
      <x:c r="V12" s="12">
        <x:f>NA()</x:f>
      </x:c>
    </x:row>
    <x:row r="13">
      <x:c r="A13">
        <x:v>786381</x:v>
      </x:c>
      <x:c r="B13" s="1">
        <x:v>43211.6453301273</x:v>
      </x:c>
      <x:c r="C13" s="6">
        <x:v>0.186660638333333</x:v>
      </x:c>
      <x:c r="D13" s="14" t="s">
        <x:v>77</x:v>
      </x:c>
      <x:c r="E13" s="15">
        <x:v>43194.5174731829</x:v>
      </x:c>
      <x:c r="F13" t="s">
        <x:v>82</x:v>
      </x:c>
      <x:c r="G13" s="6">
        <x:v>112.970050702542</x:v>
      </x:c>
      <x:c r="H13" t="s">
        <x:v>83</x:v>
      </x:c>
      <x:c r="I13" s="6">
        <x:v>32.4399143178689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25.734</x:v>
      </x:c>
      <x:c r="R13" s="8">
        <x:v>136915.313710183</x:v>
      </x:c>
      <x:c r="S13" s="12">
        <x:v>442080.57120222</x:v>
      </x:c>
      <x:c r="T13" s="12">
        <x:v>38.5</x:v>
      </x:c>
      <x:c r="U13" s="12">
        <x:v>45</x:v>
      </x:c>
      <x:c r="V13" s="12">
        <x:f>NA()</x:f>
      </x:c>
    </x:row>
    <x:row r="14">
      <x:c r="A14">
        <x:v>786389</x:v>
      </x:c>
      <x:c r="B14" s="1">
        <x:v>43211.6453420486</x:v>
      </x:c>
      <x:c r="C14" s="6">
        <x:v>0.20381162</x:v>
      </x:c>
      <x:c r="D14" s="14" t="s">
        <x:v>77</x:v>
      </x:c>
      <x:c r="E14" s="15">
        <x:v>43194.5174731829</x:v>
      </x:c>
      <x:c r="F14" t="s">
        <x:v>82</x:v>
      </x:c>
      <x:c r="G14" s="6">
        <x:v>112.9596449388</x:v>
      </x:c>
      <x:c r="H14" t="s">
        <x:v>83</x:v>
      </x:c>
      <x:c r="I14" s="6">
        <x:v>32.4328498858436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25.738</x:v>
      </x:c>
      <x:c r="R14" s="8">
        <x:v>136918.237198217</x:v>
      </x:c>
      <x:c r="S14" s="12">
        <x:v>442056.430003005</x:v>
      </x:c>
      <x:c r="T14" s="12">
        <x:v>38.5</x:v>
      </x:c>
      <x:c r="U14" s="12">
        <x:v>45</x:v>
      </x:c>
      <x:c r="V14" s="12">
        <x:f>NA()</x:f>
      </x:c>
    </x:row>
    <x:row r="15">
      <x:c r="A15">
        <x:v>786402</x:v>
      </x:c>
      <x:c r="B15" s="1">
        <x:v>43211.645353206</x:v>
      </x:c>
      <x:c r="C15" s="6">
        <x:v>0.219895891666667</x:v>
      </x:c>
      <x:c r="D15" s="14" t="s">
        <x:v>77</x:v>
      </x:c>
      <x:c r="E15" s="15">
        <x:v>43194.5174731829</x:v>
      </x:c>
      <x:c r="F15" t="s">
        <x:v>82</x:v>
      </x:c>
      <x:c r="G15" s="6">
        <x:v>112.942784287187</x:v>
      </x:c>
      <x:c r="H15" t="s">
        <x:v>83</x:v>
      </x:c>
      <x:c r="I15" s="6">
        <x:v>32.4398541949809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25.737</x:v>
      </x:c>
      <x:c r="R15" s="8">
        <x:v>136925.605225052</x:v>
      </x:c>
      <x:c r="S15" s="12">
        <x:v>442065.557360454</x:v>
      </x:c>
      <x:c r="T15" s="12">
        <x:v>38.5</x:v>
      </x:c>
      <x:c r="U15" s="12">
        <x:v>45</x:v>
      </x:c>
      <x:c r="V15" s="12">
        <x:f>NA()</x:f>
      </x:c>
    </x:row>
    <x:row r="16">
      <x:c r="A16">
        <x:v>786412</x:v>
      </x:c>
      <x:c r="B16" s="1">
        <x:v>43211.645365081</x:v>
      </x:c>
      <x:c r="C16" s="6">
        <x:v>0.237013545</x:v>
      </x:c>
      <x:c r="D16" s="14" t="s">
        <x:v>77</x:v>
      </x:c>
      <x:c r="E16" s="15">
        <x:v>43194.5174731829</x:v>
      </x:c>
      <x:c r="F16" t="s">
        <x:v>82</x:v>
      </x:c>
      <x:c r="G16" s="6">
        <x:v>112.912395861125</x:v>
      </x:c>
      <x:c r="H16" t="s">
        <x:v>83</x:v>
      </x:c>
      <x:c r="I16" s="6">
        <x:v>32.4381707545385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25.741</x:v>
      </x:c>
      <x:c r="R16" s="8">
        <x:v>136933.040777241</x:v>
      </x:c>
      <x:c r="S16" s="12">
        <x:v>442061.035415203</x:v>
      </x:c>
      <x:c r="T16" s="12">
        <x:v>38.5</x:v>
      </x:c>
      <x:c r="U16" s="12">
        <x:v>45</x:v>
      </x:c>
      <x:c r="V16" s="12">
        <x:f>NA()</x:f>
      </x:c>
    </x:row>
    <x:row r="17">
      <x:c r="A17">
        <x:v>786424</x:v>
      </x:c>
      <x:c r="B17" s="1">
        <x:v>43211.6453764236</x:v>
      </x:c>
      <x:c r="C17" s="6">
        <x:v>0.253314458333333</x:v>
      </x:c>
      <x:c r="D17" s="14" t="s">
        <x:v>77</x:v>
      </x:c>
      <x:c r="E17" s="15">
        <x:v>43194.5174731829</x:v>
      </x:c>
      <x:c r="F17" t="s">
        <x:v>82</x:v>
      </x:c>
      <x:c r="G17" s="6">
        <x:v>112.941421287382</x:v>
      </x:c>
      <x:c r="H17" t="s">
        <x:v>83</x:v>
      </x:c>
      <x:c r="I17" s="6">
        <x:v>32.4278897616177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25.742</x:v>
      </x:c>
      <x:c r="R17" s="8">
        <x:v>136949.286496542</x:v>
      </x:c>
      <x:c r="S17" s="12">
        <x:v>442064.845877005</x:v>
      </x:c>
      <x:c r="T17" s="12">
        <x:v>38.5</x:v>
      </x:c>
      <x:c r="U17" s="12">
        <x:v>45</x:v>
      </x:c>
      <x:c r="V17" s="12">
        <x:f>NA()</x:f>
      </x:c>
    </x:row>
    <x:row r="18">
      <x:c r="A18">
        <x:v>786436</x:v>
      </x:c>
      <x:c r="B18" s="1">
        <x:v>43211.6453882292</x:v>
      </x:c>
      <x:c r="C18" s="6">
        <x:v>0.270332148333333</x:v>
      </x:c>
      <x:c r="D18" s="14" t="s">
        <x:v>77</x:v>
      </x:c>
      <x:c r="E18" s="15">
        <x:v>43194.5174731829</x:v>
      </x:c>
      <x:c r="F18" t="s">
        <x:v>82</x:v>
      </x:c>
      <x:c r="G18" s="6">
        <x:v>112.939975256249</x:v>
      </x:c>
      <x:c r="H18" t="s">
        <x:v>83</x:v>
      </x:c>
      <x:c r="I18" s="6">
        <x:v>32.4307455898206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25.741</x:v>
      </x:c>
      <x:c r="R18" s="8">
        <x:v>136957.89503372</x:v>
      </x:c>
      <x:c r="S18" s="12">
        <x:v>442073.439459185</x:v>
      </x:c>
      <x:c r="T18" s="12">
        <x:v>38.5</x:v>
      </x:c>
      <x:c r="U18" s="12">
        <x:v>45</x:v>
      </x:c>
      <x:c r="V18" s="12">
        <x:f>NA()</x:f>
      </x:c>
    </x:row>
    <x:row r="19">
      <x:c r="A19">
        <x:v>786438</x:v>
      </x:c>
      <x:c r="B19" s="1">
        <x:v>43211.6453993403</x:v>
      </x:c>
      <x:c r="C19" s="6">
        <x:v>0.286349691666667</x:v>
      </x:c>
      <x:c r="D19" s="14" t="s">
        <x:v>77</x:v>
      </x:c>
      <x:c r="E19" s="15">
        <x:v>43194.5174731829</x:v>
      </x:c>
      <x:c r="F19" t="s">
        <x:v>82</x:v>
      </x:c>
      <x:c r="G19" s="6">
        <x:v>112.902675594464</x:v>
      </x:c>
      <x:c r="H19" t="s">
        <x:v>83</x:v>
      </x:c>
      <x:c r="I19" s="6">
        <x:v>32.4358560253104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25.743</x:v>
      </x:c>
      <x:c r="R19" s="8">
        <x:v>136938.377435985</x:v>
      </x:c>
      <x:c r="S19" s="12">
        <x:v>442046.955708915</x:v>
      </x:c>
      <x:c r="T19" s="12">
        <x:v>38.5</x:v>
      </x:c>
      <x:c r="U19" s="12">
        <x:v>45</x:v>
      </x:c>
      <x:c r="V19" s="12">
        <x:f>NA()</x:f>
      </x:c>
    </x:row>
    <x:row r="20">
      <x:c r="A20">
        <x:v>786449</x:v>
      </x:c>
      <x:c r="B20" s="1">
        <x:v>43211.6454109144</x:v>
      </x:c>
      <x:c r="C20" s="6">
        <x:v>0.303017316666667</x:v>
      </x:c>
      <x:c r="D20" s="14" t="s">
        <x:v>77</x:v>
      </x:c>
      <x:c r="E20" s="15">
        <x:v>43194.5174731829</x:v>
      </x:c>
      <x:c r="F20" t="s">
        <x:v>82</x:v>
      </x:c>
      <x:c r="G20" s="6">
        <x:v>112.81951104766</x:v>
      </x:c>
      <x:c r="H20" t="s">
        <x:v>83</x:v>
      </x:c>
      <x:c r="I20" s="6">
        <x:v>32.4557867981835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25.744</x:v>
      </x:c>
      <x:c r="R20" s="8">
        <x:v>136944.195149087</x:v>
      </x:c>
      <x:c r="S20" s="12">
        <x:v>442064.809015845</x:v>
      </x:c>
      <x:c r="T20" s="12">
        <x:v>38.5</x:v>
      </x:c>
      <x:c r="U20" s="12">
        <x:v>45</x:v>
      </x:c>
      <x:c r="V20" s="12">
        <x:f>NA()</x:f>
      </x:c>
    </x:row>
    <x:row r="21">
      <x:c r="A21">
        <x:v>786464</x:v>
      </x:c>
      <x:c r="B21" s="1">
        <x:v>43211.6454227199</x:v>
      </x:c>
      <x:c r="C21" s="6">
        <x:v>0.320001608333333</x:v>
      </x:c>
      <x:c r="D21" s="14" t="s">
        <x:v>77</x:v>
      </x:c>
      <x:c r="E21" s="15">
        <x:v>43194.5174731829</x:v>
      </x:c>
      <x:c r="F21" t="s">
        <x:v>82</x:v>
      </x:c>
      <x:c r="G21" s="6">
        <x:v>112.834691601705</x:v>
      </x:c>
      <x:c r="H21" t="s">
        <x:v>83</x:v>
      </x:c>
      <x:c r="I21" s="6">
        <x:v>32.4492333786397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25.745</x:v>
      </x:c>
      <x:c r="R21" s="8">
        <x:v>136941.895108784</x:v>
      </x:c>
      <x:c r="S21" s="12">
        <x:v>442043.609602488</x:v>
      </x:c>
      <x:c r="T21" s="12">
        <x:v>38.5</x:v>
      </x:c>
      <x:c r="U21" s="12">
        <x:v>45</x:v>
      </x:c>
      <x:c r="V21" s="12">
        <x:f>NA()</x:f>
      </x:c>
    </x:row>
    <x:row r="22">
      <x:c r="A22">
        <x:v>786468</x:v>
      </x:c>
      <x:c r="B22" s="1">
        <x:v>43211.6454343403</x:v>
      </x:c>
      <x:c r="C22" s="6">
        <x:v>0.336735891666667</x:v>
      </x:c>
      <x:c r="D22" s="14" t="s">
        <x:v>77</x:v>
      </x:c>
      <x:c r="E22" s="15">
        <x:v>43194.5174731829</x:v>
      </x:c>
      <x:c r="F22" t="s">
        <x:v>82</x:v>
      </x:c>
      <x:c r="G22" s="6">
        <x:v>112.881902101174</x:v>
      </x:c>
      <x:c r="H22" t="s">
        <x:v>83</x:v>
      </x:c>
      <x:c r="I22" s="6">
        <x:v>32.4340523413071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25.746</x:v>
      </x:c>
      <x:c r="R22" s="8">
        <x:v>136950.834495738</x:v>
      </x:c>
      <x:c r="S22" s="12">
        <x:v>442045.104324721</x:v>
      </x:c>
      <x:c r="T22" s="12">
        <x:v>38.5</x:v>
      </x:c>
      <x:c r="U22" s="12">
        <x:v>45</x:v>
      </x:c>
      <x:c r="V22" s="12">
        <x:f>NA()</x:f>
      </x:c>
    </x:row>
    <x:row r="23">
      <x:c r="A23">
        <x:v>786480</x:v>
      </x:c>
      <x:c r="B23" s="1">
        <x:v>43211.6454460648</x:v>
      </x:c>
      <x:c r="C23" s="6">
        <x:v>0.35358689</x:v>
      </x:c>
      <x:c r="D23" s="14" t="s">
        <x:v>77</x:v>
      </x:c>
      <x:c r="E23" s="15">
        <x:v>43194.5174731829</x:v>
      </x:c>
      <x:c r="F23" t="s">
        <x:v>82</x:v>
      </x:c>
      <x:c r="G23" s="6">
        <x:v>112.843395277253</x:v>
      </x:c>
      <x:c r="H23" t="s">
        <x:v>83</x:v>
      </x:c>
      <x:c r="I23" s="6">
        <x:v>32.4419584967227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25.747</x:v>
      </x:c>
      <x:c r="R23" s="8">
        <x:v>136958.002464034</x:v>
      </x:c>
      <x:c r="S23" s="12">
        <x:v>442051.625788532</x:v>
      </x:c>
      <x:c r="T23" s="12">
        <x:v>38.5</x:v>
      </x:c>
      <x:c r="U23" s="12">
        <x:v>45</x:v>
      </x:c>
      <x:c r="V23" s="12">
        <x:f>NA()</x:f>
      </x:c>
    </x:row>
    <x:row r="24">
      <x:c r="A24">
        <x:v>786494</x:v>
      </x:c>
      <x:c r="B24" s="1">
        <x:v>43211.6454579051</x:v>
      </x:c>
      <x:c r="C24" s="6">
        <x:v>0.370671191666667</x:v>
      </x:c>
      <x:c r="D24" s="14" t="s">
        <x:v>77</x:v>
      </x:c>
      <x:c r="E24" s="15">
        <x:v>43194.5174731829</x:v>
      </x:c>
      <x:c r="F24" t="s">
        <x:v>82</x:v>
      </x:c>
      <x:c r="G24" s="6">
        <x:v>112.830442901433</x:v>
      </x:c>
      <x:c r="H24" t="s">
        <x:v>83</x:v>
      </x:c>
      <x:c r="I24" s="6">
        <x:v>32.4355854726482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25.751</x:v>
      </x:c>
      <x:c r="R24" s="8">
        <x:v>136960.351790514</x:v>
      </x:c>
      <x:c r="S24" s="12">
        <x:v>442037.523864029</x:v>
      </x:c>
      <x:c r="T24" s="12">
        <x:v>38.5</x:v>
      </x:c>
      <x:c r="U24" s="12">
        <x:v>45</x:v>
      </x:c>
      <x:c r="V24" s="12">
        <x:f>NA()</x:f>
      </x:c>
    </x:row>
    <x:row r="25">
      <x:c r="A25">
        <x:v>786504</x:v>
      </x:c>
      <x:c r="B25" s="1">
        <x:v>43211.6454691782</x:v>
      </x:c>
      <x:c r="C25" s="6">
        <x:v>0.386872118333333</x:v>
      </x:c>
      <x:c r="D25" s="14" t="s">
        <x:v>77</x:v>
      </x:c>
      <x:c r="E25" s="15">
        <x:v>43194.5174731829</x:v>
      </x:c>
      <x:c r="F25" t="s">
        <x:v>82</x:v>
      </x:c>
      <x:c r="G25" s="6">
        <x:v>112.784031393495</x:v>
      </x:c>
      <x:c r="H25" t="s">
        <x:v>83</x:v>
      </x:c>
      <x:c r="I25" s="6">
        <x:v>32.4406959155194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25.754</x:v>
      </x:c>
      <x:c r="R25" s="8">
        <x:v>136975.88879894</x:v>
      </x:c>
      <x:c r="S25" s="12">
        <x:v>442026.672328231</x:v>
      </x:c>
      <x:c r="T25" s="12">
        <x:v>38.5</x:v>
      </x:c>
      <x:c r="U25" s="12">
        <x:v>45</x:v>
      </x:c>
      <x:c r="V25" s="12">
        <x:f>NA()</x:f>
      </x:c>
    </x:row>
    <x:row r="26">
      <x:c r="A26">
        <x:v>786510</x:v>
      </x:c>
      <x:c r="B26" s="1">
        <x:v>43211.6454804398</x:v>
      </x:c>
      <x:c r="C26" s="6">
        <x:v>0.40312308</x:v>
      </x:c>
      <x:c r="D26" s="14" t="s">
        <x:v>77</x:v>
      </x:c>
      <x:c r="E26" s="15">
        <x:v>43194.5174731829</x:v>
      </x:c>
      <x:c r="F26" t="s">
        <x:v>82</x:v>
      </x:c>
      <x:c r="G26" s="6">
        <x:v>112.778901128139</x:v>
      </x:c>
      <x:c r="H26" t="s">
        <x:v>83</x:v>
      </x:c>
      <x:c r="I26" s="6">
        <x:v>32.4470088262942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25.752</x:v>
      </x:c>
      <x:c r="R26" s="8">
        <x:v>136993.237018771</x:v>
      </x:c>
      <x:c r="S26" s="12">
        <x:v>442030.241451362</x:v>
      </x:c>
      <x:c r="T26" s="12">
        <x:v>38.5</x:v>
      </x:c>
      <x:c r="U26" s="12">
        <x:v>45</x:v>
      </x:c>
      <x:c r="V26" s="12">
        <x:f>NA()</x:f>
      </x:c>
    </x:row>
    <x:row r="27">
      <x:c r="A27">
        <x:v>786518</x:v>
      </x:c>
      <x:c r="B27" s="1">
        <x:v>43211.6454924768</x:v>
      </x:c>
      <x:c r="C27" s="6">
        <x:v>0.420440695</x:v>
      </x:c>
      <x:c r="D27" s="14" t="s">
        <x:v>77</x:v>
      </x:c>
      <x:c r="E27" s="15">
        <x:v>43194.5174731829</x:v>
      </x:c>
      <x:c r="F27" t="s">
        <x:v>82</x:v>
      </x:c>
      <x:c r="G27" s="6">
        <x:v>112.844147115346</x:v>
      </x:c>
      <x:c r="H27" t="s">
        <x:v>83</x:v>
      </x:c>
      <x:c r="I27" s="6">
        <x:v>32.422027806087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25.755</x:v>
      </x:c>
      <x:c r="R27" s="8">
        <x:v>136994.877852707</x:v>
      </x:c>
      <x:c r="S27" s="12">
        <x:v>442016.342045739</x:v>
      </x:c>
      <x:c r="T27" s="12">
        <x:v>38.5</x:v>
      </x:c>
      <x:c r="U27" s="12">
        <x:v>45</x:v>
      </x:c>
      <x:c r="V27" s="12">
        <x:f>NA()</x:f>
      </x:c>
    </x:row>
    <x:row r="28">
      <x:c r="A28">
        <x:v>786534</x:v>
      </x:c>
      <x:c r="B28" s="1">
        <x:v>43211.6455035532</x:v>
      </x:c>
      <x:c r="C28" s="6">
        <x:v>0.43637491</x:v>
      </x:c>
      <x:c r="D28" s="14" t="s">
        <x:v>77</x:v>
      </x:c>
      <x:c r="E28" s="15">
        <x:v>43194.5174731829</x:v>
      </x:c>
      <x:c r="F28" t="s">
        <x:v>82</x:v>
      </x:c>
      <x:c r="G28" s="6">
        <x:v>112.842818807413</x:v>
      </x:c>
      <x:c r="H28" t="s">
        <x:v>83</x:v>
      </x:c>
      <x:c r="I28" s="6">
        <x:v>32.4273185962688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25.753</x:v>
      </x:c>
      <x:c r="R28" s="8">
        <x:v>137007.920597283</x:v>
      </x:c>
      <x:c r="S28" s="12">
        <x:v>442025.910002347</x:v>
      </x:c>
      <x:c r="T28" s="12">
        <x:v>38.5</x:v>
      </x:c>
      <x:c r="U28" s="12">
        <x:v>45</x:v>
      </x:c>
      <x:c r="V28" s="12">
        <x:f>NA()</x:f>
      </x:c>
    </x:row>
    <x:row r="29">
      <x:c r="A29">
        <x:v>786539</x:v>
      </x:c>
      <x:c r="B29" s="1">
        <x:v>43211.6455154745</x:v>
      </x:c>
      <x:c r="C29" s="6">
        <x:v>0.453575891666667</x:v>
      </x:c>
      <x:c r="D29" s="14" t="s">
        <x:v>77</x:v>
      </x:c>
      <x:c r="E29" s="15">
        <x:v>43194.5174731829</x:v>
      </x:c>
      <x:c r="F29" t="s">
        <x:v>82</x:v>
      </x:c>
      <x:c r="G29" s="6">
        <x:v>112.749342747925</x:v>
      </x:c>
      <x:c r="H29" t="s">
        <x:v>83</x:v>
      </x:c>
      <x:c r="I29" s="6">
        <x:v>32.4352547972017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25.76</x:v>
      </x:c>
      <x:c r="R29" s="8">
        <x:v>137007.858374277</x:v>
      </x:c>
      <x:c r="S29" s="12">
        <x:v>442032.262659433</x:v>
      </x:c>
      <x:c r="T29" s="12">
        <x:v>38.5</x:v>
      </x:c>
      <x:c r="U29" s="12">
        <x:v>45</x:v>
      </x:c>
      <x:c r="V29" s="12">
        <x:f>NA()</x:f>
      </x:c>
    </x:row>
    <x:row r="30">
      <x:c r="A30">
        <x:v>786557</x:v>
      </x:c>
      <x:c r="B30" s="1">
        <x:v>43211.6455269329</x:v>
      </x:c>
      <x:c r="C30" s="6">
        <x:v>0.470060213333333</x:v>
      </x:c>
      <x:c r="D30" s="14" t="s">
        <x:v>77</x:v>
      </x:c>
      <x:c r="E30" s="15">
        <x:v>43194.5174731829</x:v>
      </x:c>
      <x:c r="F30" t="s">
        <x:v>82</x:v>
      </x:c>
      <x:c r="G30" s="6">
        <x:v>112.755144363983</x:v>
      </x:c>
      <x:c r="H30" t="s">
        <x:v>83</x:v>
      </x:c>
      <x:c r="I30" s="6">
        <x:v>32.4460167966708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25.755</x:v>
      </x:c>
      <x:c r="R30" s="8">
        <x:v>137001.836184344</x:v>
      </x:c>
      <x:c r="S30" s="12">
        <x:v>442027.010190066</x:v>
      </x:c>
      <x:c r="T30" s="12">
        <x:v>38.5</x:v>
      </x:c>
      <x:c r="U30" s="12">
        <x:v>45</x:v>
      </x:c>
      <x:c r="V30" s="12">
        <x:f>NA()</x:f>
      </x:c>
    </x:row>
    <x:row r="31">
      <x:c r="A31">
        <x:v>786565</x:v>
      </x:c>
      <x:c r="B31" s="1">
        <x:v>43211.6455385069</x:v>
      </x:c>
      <x:c r="C31" s="6">
        <x:v>0.486727793333333</x:v>
      </x:c>
      <x:c r="D31" s="14" t="s">
        <x:v>77</x:v>
      </x:c>
      <x:c r="E31" s="15">
        <x:v>43194.5174731829</x:v>
      </x:c>
      <x:c r="F31" t="s">
        <x:v>82</x:v>
      </x:c>
      <x:c r="G31" s="6">
        <x:v>112.71923863073</x:v>
      </x:c>
      <x:c r="H31" t="s">
        <x:v>83</x:v>
      </x:c>
      <x:c r="I31" s="6">
        <x:v>32.4507665169253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25.757</x:v>
      </x:c>
      <x:c r="R31" s="8">
        <x:v>137004.074337007</x:v>
      </x:c>
      <x:c r="S31" s="12">
        <x:v>442023.199486875</x:v>
      </x:c>
      <x:c r="T31" s="12">
        <x:v>38.5</x:v>
      </x:c>
      <x:c r="U31" s="12">
        <x:v>45</x:v>
      </x:c>
      <x:c r="V31" s="12">
        <x:f>NA()</x:f>
      </x:c>
    </x:row>
    <x:row r="32">
      <x:c r="A32">
        <x:v>786570</x:v>
      </x:c>
      <x:c r="B32" s="1">
        <x:v>43211.6455509606</x:v>
      </x:c>
      <x:c r="C32" s="6">
        <x:v>0.50464548</x:v>
      </x:c>
      <x:c r="D32" s="14" t="s">
        <x:v>77</x:v>
      </x:c>
      <x:c r="E32" s="15">
        <x:v>43194.5174731829</x:v>
      </x:c>
      <x:c r="F32" t="s">
        <x:v>82</x:v>
      </x:c>
      <x:c r="G32" s="6">
        <x:v>112.786927832912</x:v>
      </x:c>
      <x:c r="H32" t="s">
        <x:v>83</x:v>
      </x:c>
      <x:c r="I32" s="6">
        <x:v>32.4349842445877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25.756</x:v>
      </x:c>
      <x:c r="R32" s="8">
        <x:v>137006.168819221</x:v>
      </x:c>
      <x:c r="S32" s="12">
        <x:v>442016.609473118</x:v>
      </x:c>
      <x:c r="T32" s="12">
        <x:v>38.5</x:v>
      </x:c>
      <x:c r="U32" s="12">
        <x:v>45</x:v>
      </x:c>
      <x:c r="V32" s="12">
        <x:f>NA()</x:f>
      </x:c>
    </x:row>
    <x:row r="33">
      <x:c r="A33">
        <x:v>786583</x:v>
      </x:c>
      <x:c r="B33" s="1">
        <x:v>43211.6455613773</x:v>
      </x:c>
      <x:c r="C33" s="6">
        <x:v>0.51966305</x:v>
      </x:c>
      <x:c r="D33" s="14" t="s">
        <x:v>77</x:v>
      </x:c>
      <x:c r="E33" s="15">
        <x:v>43194.5174731829</x:v>
      </x:c>
      <x:c r="F33" t="s">
        <x:v>82</x:v>
      </x:c>
      <x:c r="G33" s="6">
        <x:v>112.748452254594</x:v>
      </x:c>
      <x:c r="H33" t="s">
        <x:v>83</x:v>
      </x:c>
      <x:c r="I33" s="6">
        <x:v>32.4379603245425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25.759</x:v>
      </x:c>
      <x:c r="R33" s="8">
        <x:v>136995.814446839</x:v>
      </x:c>
      <x:c r="S33" s="12">
        <x:v>442001.881166585</x:v>
      </x:c>
      <x:c r="T33" s="12">
        <x:v>38.5</x:v>
      </x:c>
      <x:c r="U33" s="12">
        <x:v>45</x:v>
      </x:c>
      <x:c r="V33" s="12">
        <x:f>NA()</x:f>
      </x:c>
    </x:row>
    <x:row r="34">
      <x:c r="A34">
        <x:v>786595</x:v>
      </x:c>
      <x:c r="B34" s="1">
        <x:v>43211.6455731134</x:v>
      </x:c>
      <x:c r="C34" s="6">
        <x:v>0.536580671666667</x:v>
      </x:c>
      <x:c r="D34" s="14" t="s">
        <x:v>77</x:v>
      </x:c>
      <x:c r="E34" s="15">
        <x:v>43194.5174731829</x:v>
      </x:c>
      <x:c r="F34" t="s">
        <x:v>82</x:v>
      </x:c>
      <x:c r="G34" s="6">
        <x:v>112.706088557721</x:v>
      </x:c>
      <x:c r="H34" t="s">
        <x:v>83</x:v>
      </x:c>
      <x:c r="I34" s="6">
        <x:v>32.4395235191123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25.763</x:v>
      </x:c>
      <x:c r="R34" s="8">
        <x:v>136994.389936018</x:v>
      </x:c>
      <x:c r="S34" s="12">
        <x:v>441997.782488807</x:v>
      </x:c>
      <x:c r="T34" s="12">
        <x:v>38.5</x:v>
      </x:c>
      <x:c r="U34" s="12">
        <x:v>45</x:v>
      </x:c>
      <x:c r="V34" s="12">
        <x:f>NA()</x:f>
      </x:c>
    </x:row>
    <x:row r="35">
      <x:c r="A35">
        <x:v>786598</x:v>
      </x:c>
      <x:c r="B35" s="1">
        <x:v>43211.6455848727</x:v>
      </x:c>
      <x:c r="C35" s="6">
        <x:v>0.553514951666667</x:v>
      </x:c>
      <x:c r="D35" s="14" t="s">
        <x:v>77</x:v>
      </x:c>
      <x:c r="E35" s="15">
        <x:v>43194.5174731829</x:v>
      </x:c>
      <x:c r="F35" t="s">
        <x:v>82</x:v>
      </x:c>
      <x:c r="G35" s="6">
        <x:v>112.672540553264</x:v>
      </x:c>
      <x:c r="H35" t="s">
        <x:v>83</x:v>
      </x:c>
      <x:c r="I35" s="6">
        <x:v>32.448572025085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25.763</x:v>
      </x:c>
      <x:c r="R35" s="8">
        <x:v>137003.422696347</x:v>
      </x:c>
      <x:c r="S35" s="12">
        <x:v>442009.619471762</x:v>
      </x:c>
      <x:c r="T35" s="12">
        <x:v>38.5</x:v>
      </x:c>
      <x:c r="U35" s="12">
        <x:v>45</x:v>
      </x:c>
      <x:c r="V35" s="12">
        <x:f>NA()</x:f>
      </x:c>
    </x:row>
    <x:row r="36">
      <x:c r="A36">
        <x:v>786609</x:v>
      </x:c>
      <x:c r="B36" s="1">
        <x:v>43211.6455962153</x:v>
      </x:c>
      <x:c r="C36" s="6">
        <x:v>0.56984923</x:v>
      </x:c>
      <x:c r="D36" s="14" t="s">
        <x:v>77</x:v>
      </x:c>
      <x:c r="E36" s="15">
        <x:v>43194.5174731829</x:v>
      </x:c>
      <x:c r="F36" t="s">
        <x:v>82</x:v>
      </x:c>
      <x:c r="G36" s="6">
        <x:v>112.711104524563</x:v>
      </x:c>
      <x:c r="H36" t="s">
        <x:v>83</x:v>
      </x:c>
      <x:c r="I36" s="6">
        <x:v>32.4406357926164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25.762</x:v>
      </x:c>
      <x:c r="R36" s="8">
        <x:v>137003.918114541</x:v>
      </x:c>
      <x:c r="S36" s="12">
        <x:v>441971.90238704</x:v>
      </x:c>
      <x:c r="T36" s="12">
        <x:v>38.5</x:v>
      </x:c>
      <x:c r="U36" s="12">
        <x:v>45</x:v>
      </x:c>
      <x:c r="V36" s="12">
        <x:f>NA()</x:f>
      </x:c>
    </x:row>
    <x:row r="37">
      <x:c r="A37">
        <x:v>786618</x:v>
      </x:c>
      <x:c r="B37" s="1">
        <x:v>43211.6456080671</x:v>
      </x:c>
      <x:c r="C37" s="6">
        <x:v>0.58688351</x:v>
      </x:c>
      <x:c r="D37" s="14" t="s">
        <x:v>77</x:v>
      </x:c>
      <x:c r="E37" s="15">
        <x:v>43194.5174731829</x:v>
      </x:c>
      <x:c r="F37" t="s">
        <x:v>82</x:v>
      </x:c>
      <x:c r="G37" s="6">
        <x:v>112.714670844747</x:v>
      </x:c>
      <x:c r="H37" t="s">
        <x:v>83</x:v>
      </x:c>
      <x:c r="I37" s="6">
        <x:v>32.437208788951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25.763</x:v>
      </x:c>
      <x:c r="R37" s="8">
        <x:v>137003.689066346</x:v>
      </x:c>
      <x:c r="S37" s="12">
        <x:v>441980.347567364</x:v>
      </x:c>
      <x:c r="T37" s="12">
        <x:v>38.5</x:v>
      </x:c>
      <x:c r="U37" s="12">
        <x:v>45</x:v>
      </x:c>
      <x:c r="V37" s="12">
        <x:f>NA()</x:f>
      </x:c>
    </x:row>
    <x:row r="38">
      <x:c r="A38">
        <x:v>786634</x:v>
      </x:c>
      <x:c r="B38" s="1">
        <x:v>43211.6456194444</x:v>
      </x:c>
      <x:c r="C38" s="6">
        <x:v>0.603284468333333</x:v>
      </x:c>
      <x:c r="D38" s="14" t="s">
        <x:v>77</x:v>
      </x:c>
      <x:c r="E38" s="15">
        <x:v>43194.5174731829</x:v>
      </x:c>
      <x:c r="F38" t="s">
        <x:v>82</x:v>
      </x:c>
      <x:c r="G38" s="6">
        <x:v>112.739074715815</x:v>
      </x:c>
      <x:c r="H38" t="s">
        <x:v>83</x:v>
      </x:c>
      <x:c r="I38" s="6">
        <x:v>32.4256952847568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25.765</x:v>
      </x:c>
      <x:c r="R38" s="8">
        <x:v>137016.582388668</x:v>
      </x:c>
      <x:c r="S38" s="12">
        <x:v>441986.783113965</x:v>
      </x:c>
      <x:c r="T38" s="12">
        <x:v>38.5</x:v>
      </x:c>
      <x:c r="U38" s="12">
        <x:v>45</x:v>
      </x:c>
      <x:c r="V38" s="12">
        <x:f>NA()</x:f>
      </x:c>
    </x:row>
    <x:row r="39">
      <x:c r="A39">
        <x:v>786643</x:v>
      </x:c>
      <x:c r="B39" s="1">
        <x:v>43211.6456318634</x:v>
      </x:c>
      <x:c r="C39" s="6">
        <x:v>0.621152145</x:v>
      </x:c>
      <x:c r="D39" s="14" t="s">
        <x:v>77</x:v>
      </x:c>
      <x:c r="E39" s="15">
        <x:v>43194.5174731829</x:v>
      </x:c>
      <x:c r="F39" t="s">
        <x:v>82</x:v>
      </x:c>
      <x:c r="G39" s="6">
        <x:v>112.637895230326</x:v>
      </x:c>
      <x:c r="H39" t="s">
        <x:v>83</x:v>
      </x:c>
      <x:c r="I39" s="6">
        <x:v>32.4455959357069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25.768</x:v>
      </x:c>
      <x:c r="R39" s="8">
        <x:v>137009.137643313</x:v>
      </x:c>
      <x:c r="S39" s="12">
        <x:v>441981.038906618</x:v>
      </x:c>
      <x:c r="T39" s="12">
        <x:v>38.5</x:v>
      </x:c>
      <x:c r="U39" s="12">
        <x:v>45</x:v>
      </x:c>
      <x:c r="V39" s="12">
        <x:f>NA()</x:f>
      </x:c>
    </x:row>
    <x:row r="40">
      <x:c r="A40">
        <x:v>786653</x:v>
      </x:c>
      <x:c r="B40" s="1">
        <x:v>43211.6456427894</x:v>
      </x:c>
      <x:c r="C40" s="6">
        <x:v>0.636886386666667</x:v>
      </x:c>
      <x:c r="D40" s="14" t="s">
        <x:v>77</x:v>
      </x:c>
      <x:c r="E40" s="15">
        <x:v>43194.5174731829</x:v>
      </x:c>
      <x:c r="F40" t="s">
        <x:v>82</x:v>
      </x:c>
      <x:c r="G40" s="6">
        <x:v>112.628873354038</x:v>
      </x:c>
      <x:c r="H40" t="s">
        <x:v>83</x:v>
      </x:c>
      <x:c r="I40" s="6">
        <x:v>32.4455658742113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25.769</x:v>
      </x:c>
      <x:c r="R40" s="8">
        <x:v>137029.202429129</x:v>
      </x:c>
      <x:c r="S40" s="12">
        <x:v>441988.07109724</x:v>
      </x:c>
      <x:c r="T40" s="12">
        <x:v>38.5</x:v>
      </x:c>
      <x:c r="U40" s="12">
        <x:v>45</x:v>
      </x:c>
      <x:c r="V40" s="12">
        <x:f>NA()</x:f>
      </x:c>
    </x:row>
    <x:row r="41">
      <x:c r="A41">
        <x:v>786667</x:v>
      </x:c>
      <x:c r="B41" s="1">
        <x:v>43211.6456552894</x:v>
      </x:c>
      <x:c r="C41" s="6">
        <x:v>0.65485406</x:v>
      </x:c>
      <x:c r="D41" s="14" t="s">
        <x:v>77</x:v>
      </x:c>
      <x:c r="E41" s="15">
        <x:v>43194.5174731829</x:v>
      </x:c>
      <x:c r="F41" t="s">
        <x:v>82</x:v>
      </x:c>
      <x:c r="G41" s="6">
        <x:v>112.664410854148</x:v>
      </x:c>
      <x:c r="H41" t="s">
        <x:v>83</x:v>
      </x:c>
      <x:c r="I41" s="6">
        <x:v>32.4409063456865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25.767</x:v>
      </x:c>
      <x:c r="R41" s="8">
        <x:v>137033.418353372</x:v>
      </x:c>
      <x:c r="S41" s="12">
        <x:v>441986.326610049</x:v>
      </x:c>
      <x:c r="T41" s="12">
        <x:v>38.5</x:v>
      </x:c>
      <x:c r="U41" s="12">
        <x:v>45</x:v>
      </x:c>
      <x:c r="V41" s="12">
        <x:f>NA()</x:f>
      </x:c>
    </x:row>
    <x:row r="42">
      <x:c r="A42">
        <x:v>786673</x:v>
      </x:c>
      <x:c r="B42" s="1">
        <x:v>43211.6456657755</x:v>
      </x:c>
      <x:c r="C42" s="6">
        <x:v>0.669988276666667</x:v>
      </x:c>
      <x:c r="D42" s="14" t="s">
        <x:v>77</x:v>
      </x:c>
      <x:c r="E42" s="15">
        <x:v>43194.5174731829</x:v>
      </x:c>
      <x:c r="F42" t="s">
        <x:v>82</x:v>
      </x:c>
      <x:c r="G42" s="6">
        <x:v>112.647477427251</x:v>
      </x:c>
      <x:c r="H42" t="s">
        <x:v>83</x:v>
      </x:c>
      <x:c r="I42" s="6">
        <x:v>32.4331504996685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25.772</x:v>
      </x:c>
      <x:c r="R42" s="8">
        <x:v>137037.98861799</x:v>
      </x:c>
      <x:c r="S42" s="12">
        <x:v>441974.891124559</x:v>
      </x:c>
      <x:c r="T42" s="12">
        <x:v>38.5</x:v>
      </x:c>
      <x:c r="U42" s="12">
        <x:v>45</x:v>
      </x:c>
      <x:c r="V42" s="12">
        <x:f>NA()</x:f>
      </x:c>
    </x:row>
    <x:row r="43">
      <x:c r="A43">
        <x:v>786683</x:v>
      </x:c>
      <x:c r="B43" s="1">
        <x:v>43211.6456771644</x:v>
      </x:c>
      <x:c r="C43" s="6">
        <x:v>0.686372553333333</x:v>
      </x:c>
      <x:c r="D43" s="14" t="s">
        <x:v>77</x:v>
      </x:c>
      <x:c r="E43" s="15">
        <x:v>43194.5174731829</x:v>
      </x:c>
      <x:c r="F43" t="s">
        <x:v>82</x:v>
      </x:c>
      <x:c r="G43" s="6">
        <x:v>112.596137155803</x:v>
      </x:c>
      <x:c r="H43" t="s">
        <x:v>83</x:v>
      </x:c>
      <x:c r="I43" s="6">
        <x:v>32.4420787425765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25.774</x:v>
      </x:c>
      <x:c r="R43" s="8">
        <x:v>137052.124590473</x:v>
      </x:c>
      <x:c r="S43" s="12">
        <x:v>441976.495859481</x:v>
      </x:c>
      <x:c r="T43" s="12">
        <x:v>38.5</x:v>
      </x:c>
      <x:c r="U43" s="12">
        <x:v>45</x:v>
      </x:c>
      <x:c r="V43" s="12">
        <x:f>NA()</x:f>
      </x:c>
    </x:row>
    <x:row r="44">
      <x:c r="A44">
        <x:v>786695</x:v>
      </x:c>
      <x:c r="B44" s="1">
        <x:v>43211.6456889236</x:v>
      </x:c>
      <x:c r="C44" s="6">
        <x:v>0.703323538333333</x:v>
      </x:c>
      <x:c r="D44" s="14" t="s">
        <x:v>77</x:v>
      </x:c>
      <x:c r="E44" s="15">
        <x:v>43194.5174731829</x:v>
      </x:c>
      <x:c r="F44" t="s">
        <x:v>82</x:v>
      </x:c>
      <x:c r="G44" s="6">
        <x:v>112.606716227546</x:v>
      </x:c>
      <x:c r="H44" t="s">
        <x:v>83</x:v>
      </x:c>
      <x:c r="I44" s="6">
        <x:v>32.4392229047153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25.774</x:v>
      </x:c>
      <x:c r="R44" s="8">
        <x:v>137062.229488978</x:v>
      </x:c>
      <x:c r="S44" s="12">
        <x:v>441974.054221762</x:v>
      </x:c>
      <x:c r="T44" s="12">
        <x:v>38.5</x:v>
      </x:c>
      <x:c r="U44" s="12">
        <x:v>45</x:v>
      </x:c>
      <x:c r="V44" s="12">
        <x:f>NA()</x:f>
      </x:c>
    </x:row>
    <x:row r="45">
      <x:c r="A45">
        <x:v>786706</x:v>
      </x:c>
      <x:c r="B45" s="1">
        <x:v>43211.6457013542</x:v>
      </x:c>
      <x:c r="C45" s="6">
        <x:v>0.721191215</x:v>
      </x:c>
      <x:c r="D45" s="14" t="s">
        <x:v>77</x:v>
      </x:c>
      <x:c r="E45" s="15">
        <x:v>43194.5174731829</x:v>
      </x:c>
      <x:c r="F45" t="s">
        <x:v>82</x:v>
      </x:c>
      <x:c r="G45" s="6">
        <x:v>112.597142099012</x:v>
      </x:c>
      <x:c r="H45" t="s">
        <x:v>83</x:v>
      </x:c>
      <x:c r="I45" s="6">
        <x:v>32.43441307803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25.777</x:v>
      </x:c>
      <x:c r="R45" s="8">
        <x:v>137078.095206557</x:v>
      </x:c>
      <x:c r="S45" s="12">
        <x:v>441973.814872978</x:v>
      </x:c>
      <x:c r="T45" s="12">
        <x:v>38.5</x:v>
      </x:c>
      <x:c r="U45" s="12">
        <x:v>45</x:v>
      </x:c>
      <x:c r="V45" s="12">
        <x:f>NA()</x:f>
      </x:c>
    </x:row>
    <x:row r="46">
      <x:c r="A46">
        <x:v>786713</x:v>
      </x:c>
      <x:c r="B46" s="1">
        <x:v>43211.6457123495</x:v>
      </x:c>
      <x:c r="C46" s="6">
        <x:v>0.737025443333333</x:v>
      </x:c>
      <x:c r="D46" s="14" t="s">
        <x:v>77</x:v>
      </x:c>
      <x:c r="E46" s="15">
        <x:v>43194.5174731829</x:v>
      </x:c>
      <x:c r="F46" t="s">
        <x:v>82</x:v>
      </x:c>
      <x:c r="G46" s="6">
        <x:v>112.574208855807</x:v>
      </x:c>
      <x:c r="H46" t="s">
        <x:v>83</x:v>
      </x:c>
      <x:c r="I46" s="6">
        <x:v>32.4381406931093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25.778</x:v>
      </x:c>
      <x:c r="R46" s="8">
        <x:v>137079.156340033</x:v>
      </x:c>
      <x:c r="S46" s="12">
        <x:v>441968.362830577</x:v>
      </x:c>
      <x:c r="T46" s="12">
        <x:v>38.5</x:v>
      </x:c>
      <x:c r="U46" s="12">
        <x:v>45</x:v>
      </x:c>
      <x:c r="V46" s="12">
        <x:f>NA()</x:f>
      </x:c>
    </x:row>
    <x:row r="47">
      <x:c r="A47">
        <x:v>786719</x:v>
      </x:c>
      <x:c r="B47" s="1">
        <x:v>43211.6457289005</x:v>
      </x:c>
      <x:c r="C47" s="6">
        <x:v>0.760910136666667</x:v>
      </x:c>
      <x:c r="D47" s="14" t="s">
        <x:v>77</x:v>
      </x:c>
      <x:c r="E47" s="15">
        <x:v>43194.5174731829</x:v>
      </x:c>
      <x:c r="F47" t="s">
        <x:v>82</x:v>
      </x:c>
      <x:c r="G47" s="6">
        <x:v>112.630986381637</x:v>
      </x:c>
      <x:c r="H47" t="s">
        <x:v>83</x:v>
      </x:c>
      <x:c r="I47" s="6">
        <x:v>32.4228093995653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25.778</x:v>
      </x:c>
      <x:c r="R47" s="8">
        <x:v>137105.374385187</x:v>
      </x:c>
      <x:c r="S47" s="12">
        <x:v>441987.365261129</x:v>
      </x:c>
      <x:c r="T47" s="12">
        <x:v>38.5</x:v>
      </x:c>
      <x:c r="U47" s="12">
        <x:v>45</x:v>
      </x:c>
      <x:c r="V47" s="12">
        <x:f>NA()</x:f>
      </x:c>
    </x:row>
    <x:row r="48">
      <x:c r="A48">
        <x:v>786728</x:v>
      </x:c>
      <x:c r="B48" s="1">
        <x:v>43211.6457362268</x:v>
      </x:c>
      <x:c r="C48" s="6">
        <x:v>0.771460793333333</x:v>
      </x:c>
      <x:c r="D48" s="14" t="s">
        <x:v>77</x:v>
      </x:c>
      <x:c r="E48" s="15">
        <x:v>43194.5174731829</x:v>
      </x:c>
      <x:c r="F48" t="s">
        <x:v>82</x:v>
      </x:c>
      <x:c r="G48" s="6">
        <x:v>112.615175485239</x:v>
      </x:c>
      <x:c r="H48" t="s">
        <x:v>83</x:v>
      </x:c>
      <x:c r="I48" s="6">
        <x:v>32.4246130775191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25.779</x:v>
      </x:c>
      <x:c r="R48" s="8">
        <x:v>137068.528725764</x:v>
      </x:c>
      <x:c r="S48" s="12">
        <x:v>441935.575522079</x:v>
      </x:c>
      <x:c r="T48" s="12">
        <x:v>38.5</x:v>
      </x:c>
      <x:c r="U48" s="12">
        <x:v>45</x:v>
      </x:c>
      <x:c r="V48" s="12">
        <x:f>NA()</x:f>
      </x:c>
    </x:row>
    <x:row r="49">
      <x:c r="A49">
        <x:v>786741</x:v>
      </x:c>
      <x:c r="B49" s="1">
        <x:v>43211.6457474884</x:v>
      </x:c>
      <x:c r="C49" s="6">
        <x:v>0.787661663333333</x:v>
      </x:c>
      <x:c r="D49" s="14" t="s">
        <x:v>77</x:v>
      </x:c>
      <x:c r="E49" s="15">
        <x:v>43194.5174731829</x:v>
      </x:c>
      <x:c r="F49" t="s">
        <x:v>82</x:v>
      </x:c>
      <x:c r="G49" s="6">
        <x:v>112.551392273938</x:v>
      </x:c>
      <x:c r="H49" t="s">
        <x:v>83</x:v>
      </x:c>
      <x:c r="I49" s="6">
        <x:v>32.4393732119106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25.78</x:v>
      </x:c>
      <x:c r="R49" s="8">
        <x:v>137072.011525611</x:v>
      </x:c>
      <x:c r="S49" s="12">
        <x:v>441925.15771795</x:v>
      </x:c>
      <x:c r="T49" s="12">
        <x:v>38.5</x:v>
      </x:c>
      <x:c r="U49" s="12">
        <x:v>45</x:v>
      </x:c>
      <x:c r="V49" s="12">
        <x:f>NA()</x:f>
      </x:c>
    </x:row>
    <x:row r="50">
      <x:c r="A50">
        <x:v>786754</x:v>
      </x:c>
      <x:c r="B50" s="1">
        <x:v>43211.6457582523</x:v>
      </x:c>
      <x:c r="C50" s="6">
        <x:v>0.80316259</x:v>
      </x:c>
      <x:c r="D50" s="14" t="s">
        <x:v>77</x:v>
      </x:c>
      <x:c r="E50" s="15">
        <x:v>43194.5174731829</x:v>
      </x:c>
      <x:c r="F50" t="s">
        <x:v>82</x:v>
      </x:c>
      <x:c r="G50" s="6">
        <x:v>112.53580295828</x:v>
      </x:c>
      <x:c r="H50" t="s">
        <x:v>83</x:v>
      </x:c>
      <x:c r="I50" s="6">
        <x:v>32.448511902041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25.778</x:v>
      </x:c>
      <x:c r="R50" s="8">
        <x:v>137071.543050449</x:v>
      </x:c>
      <x:c r="S50" s="12">
        <x:v>441931.821109134</x:v>
      </x:c>
      <x:c r="T50" s="12">
        <x:v>38.5</x:v>
      </x:c>
      <x:c r="U50" s="12">
        <x:v>45</x:v>
      </x:c>
      <x:c r="V50" s="12">
        <x:f>NA()</x:f>
      </x:c>
    </x:row>
    <x:row r="51">
      <x:c r="A51">
        <x:v>786758</x:v>
      </x:c>
      <x:c r="B51" s="1">
        <x:v>43211.6457699884</x:v>
      </x:c>
      <x:c r="C51" s="6">
        <x:v>0.820030165</x:v>
      </x:c>
      <x:c r="D51" s="14" t="s">
        <x:v>77</x:v>
      </x:c>
      <x:c r="E51" s="15">
        <x:v>43194.5174731829</x:v>
      </x:c>
      <x:c r="F51" t="s">
        <x:v>82</x:v>
      </x:c>
      <x:c r="G51" s="6">
        <x:v>112.498083869063</x:v>
      </x:c>
      <x:c r="H51" t="s">
        <x:v>83</x:v>
      </x:c>
      <x:c r="I51" s="6">
        <x:v>32.4513076247235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25.781</x:v>
      </x:c>
      <x:c r="R51" s="8">
        <x:v>137094.437027301</x:v>
      </x:c>
      <x:c r="S51" s="12">
        <x:v>441945.509889352</x:v>
      </x:c>
      <x:c r="T51" s="12">
        <x:v>38.5</x:v>
      </x:c>
      <x:c r="U51" s="12">
        <x:v>45</x:v>
      </x:c>
      <x:c r="V51" s="12">
        <x:f>NA()</x:f>
      </x:c>
    </x:row>
    <x:row r="52">
      <x:c r="A52">
        <x:v>786777</x:v>
      </x:c>
      <x:c r="B52" s="1">
        <x:v>43211.6457815162</x:v>
      </x:c>
      <x:c r="C52" s="6">
        <x:v>0.836664496666667</x:v>
      </x:c>
      <x:c r="D52" s="14" t="s">
        <x:v>77</x:v>
      </x:c>
      <x:c r="E52" s="15">
        <x:v>43194.5174731829</x:v>
      </x:c>
      <x:c r="F52" t="s">
        <x:v>82</x:v>
      </x:c>
      <x:c r="G52" s="6">
        <x:v>112.565528857787</x:v>
      </x:c>
      <x:c r="H52" t="s">
        <x:v>83</x:v>
      </x:c>
      <x:c r="I52" s="6">
        <x:v>32.4306253443738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25.782</x:v>
      </x:c>
      <x:c r="R52" s="8">
        <x:v>137098.305151705</x:v>
      </x:c>
      <x:c r="S52" s="12">
        <x:v>441941.091744409</x:v>
      </x:c>
      <x:c r="T52" s="12">
        <x:v>38.5</x:v>
      </x:c>
      <x:c r="U52" s="12">
        <x:v>45</x:v>
      </x:c>
      <x:c r="V52" s="12">
        <x:f>NA()</x:f>
      </x:c>
    </x:row>
    <x:row r="53">
      <x:c r="A53">
        <x:v>786787</x:v>
      </x:c>
      <x:c r="B53" s="1">
        <x:v>43211.6457933681</x:v>
      </x:c>
      <x:c r="C53" s="6">
        <x:v>0.853748833333333</x:v>
      </x:c>
      <x:c r="D53" s="14" t="s">
        <x:v>77</x:v>
      </x:c>
      <x:c r="E53" s="15">
        <x:v>43194.5174731829</x:v>
      </x:c>
      <x:c r="F53" t="s">
        <x:v>82</x:v>
      </x:c>
      <x:c r="G53" s="6">
        <x:v>112.533814063216</x:v>
      </x:c>
      <x:c r="H53" t="s">
        <x:v>83</x:v>
      </x:c>
      <x:c r="I53" s="6">
        <x:v>32.4342627710571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25.784</x:v>
      </x:c>
      <x:c r="R53" s="8">
        <x:v>137101.946913875</x:v>
      </x:c>
      <x:c r="S53" s="12">
        <x:v>441944.829625959</x:v>
      </x:c>
      <x:c r="T53" s="12">
        <x:v>38.5</x:v>
      </x:c>
      <x:c r="U53" s="12">
        <x:v>45</x:v>
      </x:c>
      <x:c r="V53" s="12">
        <x:f>NA()</x:f>
      </x:c>
    </x:row>
    <x:row r="54">
      <x:c r="A54">
        <x:v>786795</x:v>
      </x:c>
      <x:c r="B54" s="1">
        <x:v>43211.6458052083</x:v>
      </x:c>
      <x:c r="C54" s="6">
        <x:v>0.870783135</x:v>
      </x:c>
      <x:c r="D54" s="14" t="s">
        <x:v>77</x:v>
      </x:c>
      <x:c r="E54" s="15">
        <x:v>43194.5174731829</x:v>
      </x:c>
      <x:c r="F54" t="s">
        <x:v>82</x:v>
      </x:c>
      <x:c r="G54" s="6">
        <x:v>112.4790816907</x:v>
      </x:c>
      <x:c r="H54" t="s">
        <x:v>83</x:v>
      </x:c>
      <x:c r="I54" s="6">
        <x:v>32.4416578821074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25.787</x:v>
      </x:c>
      <x:c r="R54" s="8">
        <x:v>137115.494899822</x:v>
      </x:c>
      <x:c r="S54" s="12">
        <x:v>441935.156051182</x:v>
      </x:c>
      <x:c r="T54" s="12">
        <x:v>38.5</x:v>
      </x:c>
      <x:c r="U54" s="12">
        <x:v>45</x:v>
      </x:c>
      <x:c r="V54" s="12">
        <x:f>NA()</x:f>
      </x:c>
    </x:row>
    <x:row r="55">
      <x:c r="A55">
        <x:v>786802</x:v>
      </x:c>
      <x:c r="B55" s="1">
        <x:v>43211.6458164005</x:v>
      </x:c>
      <x:c r="C55" s="6">
        <x:v>0.886917346666667</x:v>
      </x:c>
      <x:c r="D55" s="14" t="s">
        <x:v>77</x:v>
      </x:c>
      <x:c r="E55" s="15">
        <x:v>43194.5174731829</x:v>
      </x:c>
      <x:c r="F55" t="s">
        <x:v>82</x:v>
      </x:c>
      <x:c r="G55" s="6">
        <x:v>112.451943939596</x:v>
      </x:c>
      <x:c r="H55" t="s">
        <x:v>83</x:v>
      </x:c>
      <x:c r="I55" s="6">
        <x:v>32.4465278421976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25.788</x:v>
      </x:c>
      <x:c r="R55" s="8">
        <x:v>137133.937265246</x:v>
      </x:c>
      <x:c r="S55" s="12">
        <x:v>441925.878490461</x:v>
      </x:c>
      <x:c r="T55" s="12">
        <x:v>38.5</x:v>
      </x:c>
      <x:c r="U55" s="12">
        <x:v>45</x:v>
      </x:c>
      <x:c r="V55" s="12">
        <x:f>NA()</x:f>
      </x:c>
    </x:row>
    <x:row r="56">
      <x:c r="A56">
        <x:v>786808</x:v>
      </x:c>
      <x:c r="B56" s="1">
        <x:v>43211.6458276968</x:v>
      </x:c>
      <x:c r="C56" s="6">
        <x:v>0.903184943333333</x:v>
      </x:c>
      <x:c r="D56" s="14" t="s">
        <x:v>77</x:v>
      </x:c>
      <x:c r="E56" s="15">
        <x:v>43194.5174731829</x:v>
      </x:c>
      <x:c r="F56" t="s">
        <x:v>82</x:v>
      </x:c>
      <x:c r="G56" s="6">
        <x:v>112.441493369528</x:v>
      </x:c>
      <x:c r="H56" t="s">
        <x:v>83</x:v>
      </x:c>
      <x:c r="I56" s="6">
        <x:v>32.4468885802635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25.789</x:v>
      </x:c>
      <x:c r="R56" s="8">
        <x:v>137142.921137894</x:v>
      </x:c>
      <x:c r="S56" s="12">
        <x:v>441927.273311075</x:v>
      </x:c>
      <x:c r="T56" s="12">
        <x:v>38.5</x:v>
      </x:c>
      <x:c r="U56" s="12">
        <x:v>45</x:v>
      </x:c>
      <x:c r="V56" s="12">
        <x:f>NA()</x:f>
      </x:c>
    </x:row>
    <x:row r="57">
      <x:c r="A57">
        <x:v>786821</x:v>
      </x:c>
      <x:c r="B57" s="1">
        <x:v>43211.6458395023</x:v>
      </x:c>
      <x:c r="C57" s="6">
        <x:v>0.920169281666667</x:v>
      </x:c>
      <x:c r="D57" s="14" t="s">
        <x:v>77</x:v>
      </x:c>
      <x:c r="E57" s="15">
        <x:v>43194.5174731829</x:v>
      </x:c>
      <x:c r="F57" t="s">
        <x:v>82</x:v>
      </x:c>
      <x:c r="G57" s="6">
        <x:v>112.423809395277</x:v>
      </x:c>
      <x:c r="H57" t="s">
        <x:v>83</x:v>
      </x:c>
      <x:c r="I57" s="6">
        <x:v>32.4516683633037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25.789</x:v>
      </x:c>
      <x:c r="R57" s="8">
        <x:v>137155.098059614</x:v>
      </x:c>
      <x:c r="S57" s="12">
        <x:v>441947.027573215</x:v>
      </x:c>
      <x:c r="T57" s="12">
        <x:v>38.5</x:v>
      </x:c>
      <x:c r="U57" s="12">
        <x:v>45</x:v>
      </x:c>
      <x:c r="V57" s="12">
        <x:f>NA()</x:f>
      </x:c>
    </x:row>
    <x:row r="58">
      <x:c r="A58">
        <x:v>786830</x:v>
      </x:c>
      <x:c r="B58" s="1">
        <x:v>43211.6458510069</x:v>
      </x:c>
      <x:c r="C58" s="6">
        <x:v>0.936703545</x:v>
      </x:c>
      <x:c r="D58" s="14" t="s">
        <x:v>77</x:v>
      </x:c>
      <x:c r="E58" s="15">
        <x:v>43194.5174731829</x:v>
      </x:c>
      <x:c r="F58" t="s">
        <x:v>82</x:v>
      </x:c>
      <x:c r="G58" s="6">
        <x:v>112.484984740179</x:v>
      </x:c>
      <x:c r="H58" t="s">
        <x:v>83</x:v>
      </x:c>
      <x:c r="I58" s="6">
        <x:v>32.4302044853425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25.791</x:v>
      </x:c>
      <x:c r="R58" s="8">
        <x:v>137153.809925328</x:v>
      </x:c>
      <x:c r="S58" s="12">
        <x:v>441940.167731819</x:v>
      </x:c>
      <x:c r="T58" s="12">
        <x:v>38.5</x:v>
      </x:c>
      <x:c r="U58" s="12">
        <x:v>45</x:v>
      </x:c>
      <x:c r="V58" s="12">
        <x:f>NA()</x:f>
      </x:c>
    </x:row>
    <x:row r="59">
      <x:c r="A59">
        <x:v>786841</x:v>
      </x:c>
      <x:c r="B59" s="1">
        <x:v>43211.6458625</x:v>
      </x:c>
      <x:c r="C59" s="6">
        <x:v>0.953271183333333</x:v>
      </x:c>
      <x:c r="D59" s="14" t="s">
        <x:v>77</x:v>
      </x:c>
      <x:c r="E59" s="15">
        <x:v>43194.5174731829</x:v>
      </x:c>
      <x:c r="F59" t="s">
        <x:v>82</x:v>
      </x:c>
      <x:c r="G59" s="6">
        <x:v>112.458409637179</x:v>
      </x:c>
      <x:c r="H59" t="s">
        <x:v>83</x:v>
      </x:c>
      <x:c r="I59" s="6">
        <x:v>32.4324590879105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25.793</x:v>
      </x:c>
      <x:c r="R59" s="8">
        <x:v>137150.565139221</x:v>
      </x:c>
      <x:c r="S59" s="12">
        <x:v>441944.648369128</x:v>
      </x:c>
      <x:c r="T59" s="12">
        <x:v>38.5</x:v>
      </x:c>
      <x:c r="U59" s="12">
        <x:v>45</x:v>
      </x:c>
      <x:c r="V59" s="12">
        <x:f>NA()</x:f>
      </x:c>
    </x:row>
    <x:row r="60">
      <x:c r="A60">
        <x:v>786857</x:v>
      </x:c>
      <x:c r="B60" s="1">
        <x:v>43211.6458740741</x:v>
      </x:c>
      <x:c r="C60" s="6">
        <x:v>0.969955433333333</x:v>
      </x:c>
      <x:c r="D60" s="14" t="s">
        <x:v>77</x:v>
      </x:c>
      <x:c r="E60" s="15">
        <x:v>43194.5174731829</x:v>
      </x:c>
      <x:c r="F60" t="s">
        <x:v>82</x:v>
      </x:c>
      <x:c r="G60" s="6">
        <x:v>112.412381454084</x:v>
      </x:c>
      <x:c r="H60" t="s">
        <x:v>83</x:v>
      </x:c>
      <x:c r="I60" s="6">
        <x:v>32.4424394801636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25.794</x:v>
      </x:c>
      <x:c r="R60" s="8">
        <x:v>137144.900177394</x:v>
      </x:c>
      <x:c r="S60" s="12">
        <x:v>441928.129252167</x:v>
      </x:c>
      <x:c r="T60" s="12">
        <x:v>38.5</x:v>
      </x:c>
      <x:c r="U60" s="12">
        <x:v>45</x:v>
      </x:c>
      <x:c r="V60" s="12">
        <x:f>NA()</x:f>
      </x:c>
    </x:row>
    <x:row r="61">
      <x:c r="A61">
        <x:v>786867</x:v>
      </x:c>
      <x:c r="B61" s="1">
        <x:v>43211.6458858449</x:v>
      </x:c>
      <x:c r="C61" s="6">
        <x:v>0.986889748333333</x:v>
      </x:c>
      <x:c r="D61" s="14" t="s">
        <x:v>77</x:v>
      </x:c>
      <x:c r="E61" s="15">
        <x:v>43194.5174731829</x:v>
      </x:c>
      <x:c r="F61" t="s">
        <x:v>82</x:v>
      </x:c>
      <x:c r="G61" s="6">
        <x:v>112.443843435806</x:v>
      </x:c>
      <x:c r="H61" t="s">
        <x:v>83</x:v>
      </x:c>
      <x:c r="I61" s="6">
        <x:v>32.4363971307016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25.793</x:v>
      </x:c>
      <x:c r="R61" s="8">
        <x:v>137141.578433733</x:v>
      </x:c>
      <x:c r="S61" s="12">
        <x:v>441920.065113861</x:v>
      </x:c>
      <x:c r="T61" s="12">
        <x:v>38.5</x:v>
      </x:c>
      <x:c r="U61" s="12">
        <x:v>45</x:v>
      </x:c>
      <x:c r="V61" s="12">
        <x:f>NA()</x:f>
      </x:c>
    </x:row>
    <x:row r="62">
      <x:c r="A62">
        <x:v>786876</x:v>
      </x:c>
      <x:c r="B62" s="1">
        <x:v>43211.645897338</x:v>
      </x:c>
      <x:c r="C62" s="6">
        <x:v>1.00342402333333</x:v>
      </x:c>
      <x:c r="D62" s="14" t="s">
        <x:v>77</x:v>
      </x:c>
      <x:c r="E62" s="15">
        <x:v>43194.5174731829</x:v>
      </x:c>
      <x:c r="F62" t="s">
        <x:v>82</x:v>
      </x:c>
      <x:c r="G62" s="6">
        <x:v>112.4606345731</x:v>
      </x:c>
      <x:c r="H62" t="s">
        <x:v>83</x:v>
      </x:c>
      <x:c r="I62" s="6">
        <x:v>32.4195327204343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25.798</x:v>
      </x:c>
      <x:c r="R62" s="8">
        <x:v>137137.678356873</x:v>
      </x:c>
      <x:c r="S62" s="12">
        <x:v>441921.427889897</x:v>
      </x:c>
      <x:c r="T62" s="12">
        <x:v>38.5</x:v>
      </x:c>
      <x:c r="U62" s="12">
        <x:v>45</x:v>
      </x:c>
      <x:c r="V62" s="12">
        <x:f>NA()</x:f>
      </x:c>
    </x:row>
    <x:row r="63">
      <x:c r="A63">
        <x:v>786886</x:v>
      </x:c>
      <x:c r="B63" s="1">
        <x:v>43211.6459089468</x:v>
      </x:c>
      <x:c r="C63" s="6">
        <x:v>1.02015834</x:v>
      </x:c>
      <x:c r="D63" s="14" t="s">
        <x:v>77</x:v>
      </x:c>
      <x:c r="E63" s="15">
        <x:v>43194.5174731829</x:v>
      </x:c>
      <x:c r="F63" t="s">
        <x:v>82</x:v>
      </x:c>
      <x:c r="G63" s="6">
        <x:v>112.461191176002</x:v>
      </x:c>
      <x:c r="H63" t="s">
        <x:v>83</x:v>
      </x:c>
      <x:c r="I63" s="6">
        <x:v>32.4218474383874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25.797</x:v>
      </x:c>
      <x:c r="R63" s="8">
        <x:v>137140.205456075</x:v>
      </x:c>
      <x:c r="S63" s="12">
        <x:v>441916.615825738</x:v>
      </x:c>
      <x:c r="T63" s="12">
        <x:v>38.5</x:v>
      </x:c>
      <x:c r="U63" s="12">
        <x:v>45</x:v>
      </x:c>
      <x:c r="V63" s="12">
        <x:f>NA()</x:f>
      </x:c>
    </x:row>
    <x:row r="64">
      <x:c r="A64">
        <x:v>786890</x:v>
      </x:c>
      <x:c r="B64" s="1">
        <x:v>43211.6459205208</x:v>
      </x:c>
      <x:c r="C64" s="6">
        <x:v>1.036825955</x:v>
      </x:c>
      <x:c r="D64" s="14" t="s">
        <x:v>77</x:v>
      </x:c>
      <x:c r="E64" s="15">
        <x:v>43194.5174731829</x:v>
      </x:c>
      <x:c r="F64" t="s">
        <x:v>82</x:v>
      </x:c>
      <x:c r="G64" s="6">
        <x:v>112.370264868684</x:v>
      </x:c>
      <x:c r="H64" t="s">
        <x:v>83</x:v>
      </x:c>
      <x:c r="I64" s="6">
        <x:v>32.4464376576871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25.797</x:v>
      </x:c>
      <x:c r="R64" s="8">
        <x:v>137153.542867648</x:v>
      </x:c>
      <x:c r="S64" s="12">
        <x:v>441924.754416403</x:v>
      </x:c>
      <x:c r="T64" s="12">
        <x:v>38.5</x:v>
      </x:c>
      <x:c r="U64" s="12">
        <x:v>45</x:v>
      </x:c>
      <x:c r="V64" s="12">
        <x:f>NA()</x:f>
      </x:c>
    </x:row>
    <x:row r="65">
      <x:c r="A65">
        <x:v>786902</x:v>
      </x:c>
      <x:c r="B65" s="1">
        <x:v>43211.6459322569</x:v>
      </x:c>
      <x:c r="C65" s="6">
        <x:v>1.053710235</x:v>
      </x:c>
      <x:c r="D65" s="14" t="s">
        <x:v>77</x:v>
      </x:c>
      <x:c r="E65" s="15">
        <x:v>43194.5174731829</x:v>
      </x:c>
      <x:c r="F65" t="s">
        <x:v>82</x:v>
      </x:c>
      <x:c r="G65" s="6">
        <x:v>112.435179346327</x:v>
      </x:c>
      <x:c r="H65" t="s">
        <x:v>83</x:v>
      </x:c>
      <x:c r="I65" s="6">
        <x:v>32.4288817858755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25.797</x:v>
      </x:c>
      <x:c r="R65" s="8">
        <x:v>137156.439329292</x:v>
      </x:c>
      <x:c r="S65" s="12">
        <x:v>441910.366099906</x:v>
      </x:c>
      <x:c r="T65" s="12">
        <x:v>38.5</x:v>
      </x:c>
      <x:c r="U65" s="12">
        <x:v>45</x:v>
      </x:c>
      <x:c r="V65" s="12">
        <x:f>NA()</x:f>
      </x:c>
    </x:row>
    <x:row r="66">
      <x:c r="A66">
        <x:v>786915</x:v>
      </x:c>
      <x:c r="B66" s="1">
        <x:v>43211.6459434838</x:v>
      </x:c>
      <x:c r="C66" s="6">
        <x:v>1.06987781166667</x:v>
      </x:c>
      <x:c r="D66" s="14" t="s">
        <x:v>77</x:v>
      </x:c>
      <x:c r="E66" s="15">
        <x:v>43194.5174731829</x:v>
      </x:c>
      <x:c r="F66" t="s">
        <x:v>82</x:v>
      </x:c>
      <x:c r="G66" s="6">
        <x:v>112.431624122488</x:v>
      </x:c>
      <x:c r="H66" t="s">
        <x:v>83</x:v>
      </x:c>
      <x:c r="I66" s="6">
        <x:v>32.4249136906051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25.799</x:v>
      </x:c>
      <x:c r="R66" s="8">
        <x:v>137165.382224836</x:v>
      </x:c>
      <x:c r="S66" s="12">
        <x:v>441909.101020416</x:v>
      </x:c>
      <x:c r="T66" s="12">
        <x:v>38.5</x:v>
      </x:c>
      <x:c r="U66" s="12">
        <x:v>45</x:v>
      </x:c>
      <x:c r="V66" s="12">
        <x:f>NA()</x:f>
      </x:c>
    </x:row>
    <x:row r="67">
      <x:c r="A67">
        <x:v>786922</x:v>
      </x:c>
      <x:c r="B67" s="1">
        <x:v>43211.6459551736</x:v>
      </x:c>
      <x:c r="C67" s="6">
        <x:v>1.08669547</x:v>
      </x:c>
      <x:c r="D67" s="14" t="s">
        <x:v>77</x:v>
      </x:c>
      <x:c r="E67" s="15">
        <x:v>43194.5174731829</x:v>
      </x:c>
      <x:c r="F67" t="s">
        <x:v>82</x:v>
      </x:c>
      <x:c r="G67" s="6">
        <x:v>112.351615438198</x:v>
      </x:c>
      <x:c r="H67" t="s">
        <x:v>83</x:v>
      </x:c>
      <x:c r="I67" s="6">
        <x:v>32.4416278206472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25.801</x:v>
      </x:c>
      <x:c r="R67" s="8">
        <x:v>137172.888254207</x:v>
      </x:c>
      <x:c r="S67" s="12">
        <x:v>441917.487490256</x:v>
      </x:c>
      <x:c r="T67" s="12">
        <x:v>38.5</x:v>
      </x:c>
      <x:c r="U67" s="12">
        <x:v>45</x:v>
      </x:c>
      <x:c r="V67" s="12">
        <x:f>NA()</x:f>
      </x:c>
    </x:row>
    <x:row r="68">
      <x:c r="A68">
        <x:v>786933</x:v>
      </x:c>
      <x:c r="B68" s="1">
        <x:v>43211.6459664699</x:v>
      </x:c>
      <x:c r="C68" s="6">
        <x:v>1.10301307666667</x:v>
      </x:c>
      <x:c r="D68" s="14" t="s">
        <x:v>77</x:v>
      </x:c>
      <x:c r="E68" s="15">
        <x:v>43194.5174731829</x:v>
      </x:c>
      <x:c r="F68" t="s">
        <x:v>82</x:v>
      </x:c>
      <x:c r="G68" s="6">
        <x:v>112.328065228963</x:v>
      </x:c>
      <x:c r="H68" t="s">
        <x:v>83</x:v>
      </x:c>
      <x:c r="I68" s="6">
        <x:v>32.4455358127166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25.802</x:v>
      </x:c>
      <x:c r="R68" s="8">
        <x:v>137173.481632486</x:v>
      </x:c>
      <x:c r="S68" s="12">
        <x:v>441914.272438119</x:v>
      </x:c>
      <x:c r="T68" s="12">
        <x:v>38.5</x:v>
      </x:c>
      <x:c r="U68" s="12">
        <x:v>45</x:v>
      </x:c>
      <x:c r="V68" s="12">
        <x:f>NA()</x:f>
      </x:c>
    </x:row>
    <x:row r="69">
      <x:c r="A69">
        <x:v>786947</x:v>
      </x:c>
      <x:c r="B69" s="1">
        <x:v>43211.6459780903</x:v>
      </x:c>
      <x:c r="C69" s="6">
        <x:v>1.119747315</x:v>
      </x:c>
      <x:c r="D69" s="14" t="s">
        <x:v>77</x:v>
      </x:c>
      <x:c r="E69" s="15">
        <x:v>43194.5174731829</x:v>
      </x:c>
      <x:c r="F69" t="s">
        <x:v>82</x:v>
      </x:c>
      <x:c r="G69" s="6">
        <x:v>112.306969242851</x:v>
      </x:c>
      <x:c r="H69" t="s">
        <x:v>83</x:v>
      </x:c>
      <x:c r="I69" s="6">
        <x:v>32.4463174116772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25.804</x:v>
      </x:c>
      <x:c r="R69" s="8">
        <x:v>137177.410242549</x:v>
      </x:c>
      <x:c r="S69" s="12">
        <x:v>441909.809846847</x:v>
      </x:c>
      <x:c r="T69" s="12">
        <x:v>38.5</x:v>
      </x:c>
      <x:c r="U69" s="12">
        <x:v>45</x:v>
      </x:c>
      <x:c r="V69" s="12">
        <x:f>NA()</x:f>
      </x:c>
    </x:row>
    <x:row r="70">
      <x:c r="A70">
        <x:v>786955</x:v>
      </x:c>
      <x:c r="B70" s="1">
        <x:v>43211.6459900463</x:v>
      </x:c>
      <x:c r="C70" s="6">
        <x:v>1.13694830666667</x:v>
      </x:c>
      <x:c r="D70" s="14" t="s">
        <x:v>77</x:v>
      </x:c>
      <x:c r="E70" s="15">
        <x:v>43194.5174731829</x:v>
      </x:c>
      <x:c r="F70" t="s">
        <x:v>82</x:v>
      </x:c>
      <x:c r="G70" s="6">
        <x:v>112.35517948883</x:v>
      </x:c>
      <x:c r="H70" t="s">
        <x:v>83</x:v>
      </x:c>
      <x:c r="I70" s="6">
        <x:v>32.4357357796803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25.803</x:v>
      </x:c>
      <x:c r="R70" s="8">
        <x:v>137190.248315766</x:v>
      </x:c>
      <x:c r="S70" s="12">
        <x:v>441903.125156697</x:v>
      </x:c>
      <x:c r="T70" s="12">
        <x:v>38.5</x:v>
      </x:c>
      <x:c r="U70" s="12">
        <x:v>45</x:v>
      </x:c>
      <x:c r="V70" s="12">
        <x:f>NA()</x:f>
      </x:c>
    </x:row>
    <x:row r="71">
      <x:c r="A71">
        <x:v>786963</x:v>
      </x:c>
      <x:c r="B71" s="1">
        <x:v>43211.6460016551</x:v>
      </x:c>
      <x:c r="C71" s="6">
        <x:v>1.15366593166667</x:v>
      </x:c>
      <x:c r="D71" s="14" t="s">
        <x:v>77</x:v>
      </x:c>
      <x:c r="E71" s="15">
        <x:v>43194.5174731829</x:v>
      </x:c>
      <x:c r="F71" t="s">
        <x:v>82</x:v>
      </x:c>
      <x:c r="G71" s="6">
        <x:v>112.31897218463</x:v>
      </x:c>
      <x:c r="H71" t="s">
        <x:v>83</x:v>
      </x:c>
      <x:c r="I71" s="6">
        <x:v>32.4406057311653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25.805</x:v>
      </x:c>
      <x:c r="R71" s="8">
        <x:v>137184.099135593</x:v>
      </x:c>
      <x:c r="S71" s="12">
        <x:v>441895.357936647</x:v>
      </x:c>
      <x:c r="T71" s="12">
        <x:v>38.5</x:v>
      </x:c>
      <x:c r="U71" s="12">
        <x:v>45</x:v>
      </x:c>
      <x:c r="V71" s="12">
        <x:f>NA()</x:f>
      </x:c>
    </x:row>
    <x:row r="72">
      <x:c r="A72">
        <x:v>786968</x:v>
      </x:c>
      <x:c r="B72" s="1">
        <x:v>43211.6460129977</x:v>
      </x:c>
      <x:c r="C72" s="6">
        <x:v>1.17001686833333</x:v>
      </x:c>
      <x:c r="D72" s="14" t="s">
        <x:v>77</x:v>
      </x:c>
      <x:c r="E72" s="15">
        <x:v>43194.5174731829</x:v>
      </x:c>
      <x:c r="F72" t="s">
        <x:v>82</x:v>
      </x:c>
      <x:c r="G72" s="6">
        <x:v>112.281120962607</x:v>
      </x:c>
      <x:c r="H72" t="s">
        <x:v>83</x:v>
      </x:c>
      <x:c r="I72" s="6">
        <x:v>32.4409965300483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25.809</x:v>
      </x:c>
      <x:c r="R72" s="8">
        <x:v>137187.626522501</x:v>
      </x:c>
      <x:c r="S72" s="12">
        <x:v>441879.381884917</x:v>
      </x:c>
      <x:c r="T72" s="12">
        <x:v>38.5</x:v>
      </x:c>
      <x:c r="U72" s="12">
        <x:v>45</x:v>
      </x:c>
      <x:c r="V72" s="12">
        <x:f>NA()</x:f>
      </x:c>
    </x:row>
    <x:row r="73">
      <x:c r="A73">
        <x:v>786980</x:v>
      </x:c>
      <x:c r="B73" s="1">
        <x:v>43211.6460246875</x:v>
      </x:c>
      <x:c r="C73" s="6">
        <x:v>1.18683450333333</x:v>
      </x:c>
      <x:c r="D73" s="14" t="s">
        <x:v>77</x:v>
      </x:c>
      <x:c r="E73" s="15">
        <x:v>43194.5174731829</x:v>
      </x:c>
      <x:c r="F73" t="s">
        <x:v>82</x:v>
      </x:c>
      <x:c r="G73" s="6">
        <x:v>112.250055943724</x:v>
      </x:c>
      <x:c r="H73" t="s">
        <x:v>83</x:v>
      </x:c>
      <x:c r="I73" s="6">
        <x:v>32.4395535805538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25.813</x:v>
      </x:c>
      <x:c r="R73" s="8">
        <x:v>137188.796196857</x:v>
      </x:c>
      <x:c r="S73" s="12">
        <x:v>441900.881205021</x:v>
      </x:c>
      <x:c r="T73" s="12">
        <x:v>38.5</x:v>
      </x:c>
      <x:c r="U73" s="12">
        <x:v>45</x:v>
      </x:c>
      <x:c r="V73" s="12">
        <x:f>NA()</x:f>
      </x:c>
    </x:row>
    <x:row r="74">
      <x:c r="A74">
        <x:v>786997</x:v>
      </x:c>
      <x:c r="B74" s="1">
        <x:v>43211.6460370718</x:v>
      </x:c>
      <x:c r="C74" s="6">
        <x:v>1.20465216833333</x:v>
      </x:c>
      <x:c r="D74" s="14" t="s">
        <x:v>77</x:v>
      </x:c>
      <x:c r="E74" s="15">
        <x:v>43194.5174731829</x:v>
      </x:c>
      <x:c r="F74" t="s">
        <x:v>82</x:v>
      </x:c>
      <x:c r="G74" s="6">
        <x:v>112.328533226323</x:v>
      </x:c>
      <x:c r="H74" t="s">
        <x:v>83</x:v>
      </x:c>
      <x:c r="I74" s="6">
        <x:v>32.4330903769019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25.807</x:v>
      </x:c>
      <x:c r="R74" s="8">
        <x:v>137186.238901151</x:v>
      </x:c>
      <x:c r="S74" s="12">
        <x:v>441914.321618973</x:v>
      </x:c>
      <x:c r="T74" s="12">
        <x:v>38.5</x:v>
      </x:c>
      <x:c r="U74" s="12">
        <x:v>45</x:v>
      </x:c>
      <x:c r="V74" s="12">
        <x:f>NA()</x:f>
      </x:c>
    </x:row>
    <x:row r="75">
      <x:c r="A75">
        <x:v>787000</x:v>
      </x:c>
      <x:c r="B75" s="1">
        <x:v>43211.6460479977</x:v>
      </x:c>
      <x:c r="C75" s="6">
        <x:v>1.22040313833333</x:v>
      </x:c>
      <x:c r="D75" s="14" t="s">
        <x:v>77</x:v>
      </x:c>
      <x:c r="E75" s="15">
        <x:v>43194.5174731829</x:v>
      </x:c>
      <x:c r="F75" t="s">
        <x:v>82</x:v>
      </x:c>
      <x:c r="G75" s="6">
        <x:v>112.283902377812</x:v>
      </x:c>
      <x:c r="H75" t="s">
        <x:v>83</x:v>
      </x:c>
      <x:c r="I75" s="6">
        <x:v>32.4377799559848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25.81</x:v>
      </x:c>
      <x:c r="R75" s="8">
        <x:v>137186.391092488</x:v>
      </x:c>
      <x:c r="S75" s="12">
        <x:v>441884.632761923</x:v>
      </x:c>
      <x:c r="T75" s="12">
        <x:v>38.5</x:v>
      </x:c>
      <x:c r="U75" s="12">
        <x:v>45</x:v>
      </x:c>
      <x:c r="V75" s="12">
        <x:f>NA()</x:f>
      </x:c>
    </x:row>
    <x:row r="76">
      <x:c r="A76">
        <x:v>787017</x:v>
      </x:c>
      <x:c r="B76" s="1">
        <x:v>43211.6460594907</x:v>
      </x:c>
      <x:c r="C76" s="6">
        <x:v>1.23693739</x:v>
      </x:c>
      <x:c r="D76" s="14" t="s">
        <x:v>77</x:v>
      </x:c>
      <x:c r="E76" s="15">
        <x:v>43194.5174731829</x:v>
      </x:c>
      <x:c r="F76" t="s">
        <x:v>82</x:v>
      </x:c>
      <x:c r="G76" s="6">
        <x:v>112.290683878822</x:v>
      </x:c>
      <x:c r="H76" t="s">
        <x:v>83</x:v>
      </x:c>
      <x:c r="I76" s="6">
        <x:v>32.4310161420922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25.812</x:v>
      </x:c>
      <x:c r="R76" s="8">
        <x:v>137188.181766876</x:v>
      </x:c>
      <x:c r="S76" s="12">
        <x:v>441891.701052651</x:v>
      </x:c>
      <x:c r="T76" s="12">
        <x:v>38.5</x:v>
      </x:c>
      <x:c r="U76" s="12">
        <x:v>45</x:v>
      </x:c>
      <x:c r="V76" s="12">
        <x:f>NA()</x:f>
      </x:c>
    </x:row>
    <x:row r="77">
      <x:c r="A77">
        <x:v>787027</x:v>
      </x:c>
      <x:c r="B77" s="1">
        <x:v>43211.6460709491</x:v>
      </x:c>
      <x:c r="C77" s="6">
        <x:v>1.25345498333333</x:v>
      </x:c>
      <x:c r="D77" s="14" t="s">
        <x:v>77</x:v>
      </x:c>
      <x:c r="E77" s="15">
        <x:v>43194.5174731829</x:v>
      </x:c>
      <x:c r="F77" t="s">
        <x:v>82</x:v>
      </x:c>
      <x:c r="G77" s="6">
        <x:v>112.279011089052</x:v>
      </x:c>
      <x:c r="H77" t="s">
        <x:v>83</x:v>
      </x:c>
      <x:c r="I77" s="6">
        <x:v>32.4415676977278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25.809</x:v>
      </x:c>
      <x:c r="R77" s="8">
        <x:v>137191.309882492</x:v>
      </x:c>
      <x:c r="S77" s="12">
        <x:v>441882.96351609</x:v>
      </x:c>
      <x:c r="T77" s="12">
        <x:v>38.5</x:v>
      </x:c>
      <x:c r="U77" s="12">
        <x:v>45</x:v>
      </x:c>
      <x:c r="V77" s="12">
        <x:f>NA()</x:f>
      </x:c>
    </x:row>
    <x:row r="78">
      <x:c r="A78">
        <x:v>787030</x:v>
      </x:c>
      <x:c r="B78" s="1">
        <x:v>43211.6460822917</x:v>
      </x:c>
      <x:c r="C78" s="6">
        <x:v>1.26978925</x:v>
      </x:c>
      <x:c r="D78" s="14" t="s">
        <x:v>77</x:v>
      </x:c>
      <x:c r="E78" s="15">
        <x:v>43194.5174731829</x:v>
      </x:c>
      <x:c r="F78" t="s">
        <x:v>82</x:v>
      </x:c>
      <x:c r="G78" s="6">
        <x:v>112.223310085447</x:v>
      </x:c>
      <x:c r="H78" t="s">
        <x:v>83</x:v>
      </x:c>
      <x:c r="I78" s="6">
        <x:v>32.4443333531326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25.814</x:v>
      </x:c>
      <x:c r="R78" s="8">
        <x:v>137205.233563493</x:v>
      </x:c>
      <x:c r="S78" s="12">
        <x:v>441903.793202716</x:v>
      </x:c>
      <x:c r="T78" s="12">
        <x:v>38.5</x:v>
      </x:c>
      <x:c r="U78" s="12">
        <x:v>45</x:v>
      </x:c>
      <x:c r="V78" s="12">
        <x:f>NA()</x:f>
      </x:c>
    </x:row>
    <x:row r="79">
      <x:c r="A79">
        <x:v>787039</x:v>
      </x:c>
      <x:c r="B79" s="1">
        <x:v>43211.6460939468</x:v>
      </x:c>
      <x:c r="C79" s="6">
        <x:v>1.28654025</x:v>
      </x:c>
      <x:c r="D79" s="14" t="s">
        <x:v>77</x:v>
      </x:c>
      <x:c r="E79" s="15">
        <x:v>43194.5174731829</x:v>
      </x:c>
      <x:c r="F79" t="s">
        <x:v>82</x:v>
      </x:c>
      <x:c r="G79" s="6">
        <x:v>112.202576815217</x:v>
      </x:c>
      <x:c r="H79" t="s">
        <x:v>83</x:v>
      </x:c>
      <x:c r="I79" s="6">
        <x:v>32.4425597260347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25.817</x:v>
      </x:c>
      <x:c r="R79" s="8">
        <x:v>137190.963661456</x:v>
      </x:c>
      <x:c r="S79" s="12">
        <x:v>441873.034583813</x:v>
      </x:c>
      <x:c r="T79" s="12">
        <x:v>38.5</x:v>
      </x:c>
      <x:c r="U79" s="12">
        <x:v>45</x:v>
      </x:c>
      <x:c r="V79" s="12">
        <x:f>NA()</x:f>
      </x:c>
    </x:row>
    <x:row r="80">
      <x:c r="A80">
        <x:v>787049</x:v>
      </x:c>
      <x:c r="B80" s="1">
        <x:v>43211.646105706</x:v>
      </x:c>
      <x:c r="C80" s="6">
        <x:v>1.30350783666667</x:v>
      </x:c>
      <x:c r="D80" s="14" t="s">
        <x:v>77</x:v>
      </x:c>
      <x:c r="E80" s="15">
        <x:v>43194.5174731829</x:v>
      </x:c>
      <x:c r="F80" t="s">
        <x:v>82</x:v>
      </x:c>
      <x:c r="G80" s="6">
        <x:v>112.21388972229</x:v>
      </x:c>
      <x:c r="H80" t="s">
        <x:v>83</x:v>
      </x:c>
      <x:c r="I80" s="6">
        <x:v>32.4419584967227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25.816</x:v>
      </x:c>
      <x:c r="R80" s="8">
        <x:v>137202.697921251</x:v>
      </x:c>
      <x:c r="S80" s="12">
        <x:v>441889.187317192</x:v>
      </x:c>
      <x:c r="T80" s="12">
        <x:v>38.5</x:v>
      </x:c>
      <x:c r="U80" s="12">
        <x:v>45</x:v>
      </x:c>
      <x:c r="V80" s="12">
        <x:f>NA()</x:f>
      </x:c>
    </x:row>
    <x:row r="81">
      <x:c r="A81">
        <x:v>787065</x:v>
      </x:c>
      <x:c r="B81" s="1">
        <x:v>43211.6461174768</x:v>
      </x:c>
      <x:c r="C81" s="6">
        <x:v>1.320442185</x:v>
      </x:c>
      <x:c r="D81" s="14" t="s">
        <x:v>77</x:v>
      </x:c>
      <x:c r="E81" s="15">
        <x:v>43194.5174731829</x:v>
      </x:c>
      <x:c r="F81" t="s">
        <x:v>82</x:v>
      </x:c>
      <x:c r="G81" s="6">
        <x:v>112.245848730264</x:v>
      </x:c>
      <x:c r="H81" t="s">
        <x:v>83</x:v>
      </x:c>
      <x:c r="I81" s="6">
        <x:v>32.4357658410877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25.815</x:v>
      </x:c>
      <x:c r="R81" s="8">
        <x:v>137206.301686971</x:v>
      </x:c>
      <x:c r="S81" s="12">
        <x:v>441872.504700187</x:v>
      </x:c>
      <x:c r="T81" s="12">
        <x:v>38.5</x:v>
      </x:c>
      <x:c r="U81" s="12">
        <x:v>45</x:v>
      </x:c>
      <x:c r="V81" s="12">
        <x:f>NA()</x:f>
      </x:c>
    </x:row>
    <x:row r="82">
      <x:c r="A82">
        <x:v>787076</x:v>
      </x:c>
      <x:c r="B82" s="1">
        <x:v>43211.6461289352</x:v>
      </x:c>
      <x:c r="C82" s="6">
        <x:v>1.33694309666667</x:v>
      </x:c>
      <x:c r="D82" s="14" t="s">
        <x:v>77</x:v>
      </x:c>
      <x:c r="E82" s="15">
        <x:v>43194.5174731829</x:v>
      </x:c>
      <x:c r="F82" t="s">
        <x:v>82</x:v>
      </x:c>
      <x:c r="G82" s="6">
        <x:v>112.16454036566</x:v>
      </x:c>
      <x:c r="H82" t="s">
        <x:v>83</x:v>
      </x:c>
      <x:c r="I82" s="6">
        <x:v>32.4454756897267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25.82</x:v>
      </x:c>
      <x:c r="R82" s="8">
        <x:v>137215.8234846</x:v>
      </x:c>
      <x:c r="S82" s="12">
        <x:v>441885.032023853</x:v>
      </x:c>
      <x:c r="T82" s="12">
        <x:v>38.5</x:v>
      </x:c>
      <x:c r="U82" s="12">
        <x:v>45</x:v>
      </x:c>
      <x:c r="V82" s="12">
        <x:f>NA()</x:f>
      </x:c>
    </x:row>
    <x:row r="83">
      <x:c r="A83">
        <x:v>787087</x:v>
      </x:c>
      <x:c r="B83" s="1">
        <x:v>43211.6461405903</x:v>
      </x:c>
      <x:c r="C83" s="6">
        <x:v>1.35369407333333</x:v>
      </x:c>
      <x:c r="D83" s="14" t="s">
        <x:v>77</x:v>
      </x:c>
      <x:c r="E83" s="15">
        <x:v>43194.5174731829</x:v>
      </x:c>
      <x:c r="F83" t="s">
        <x:v>82</x:v>
      </x:c>
      <x:c r="G83" s="6">
        <x:v>112.224013484467</x:v>
      </x:c>
      <x:c r="H83" t="s">
        <x:v>83</x:v>
      </x:c>
      <x:c r="I83" s="6">
        <x:v>32.4268977376528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25.821</x:v>
      </x:c>
      <x:c r="R83" s="8">
        <x:v>137220.864150709</x:v>
      </x:c>
      <x:c r="S83" s="12">
        <x:v>441878.1647981</x:v>
      </x:c>
      <x:c r="T83" s="12">
        <x:v>38.5</x:v>
      </x:c>
      <x:c r="U83" s="12">
        <x:v>45</x:v>
      </x:c>
      <x:c r="V83" s="12">
        <x:f>NA()</x:f>
      </x:c>
    </x:row>
    <x:row r="84">
      <x:c r="A84">
        <x:v>787091</x:v>
      </x:c>
      <x:c r="B84" s="1">
        <x:v>43211.6461518171</x:v>
      </x:c>
      <x:c r="C84" s="6">
        <x:v>1.36991166</x:v>
      </x:c>
      <x:c r="D84" s="14" t="s">
        <x:v>77</x:v>
      </x:c>
      <x:c r="E84" s="15">
        <x:v>43194.5174731829</x:v>
      </x:c>
      <x:c r="F84" t="s">
        <x:v>82</x:v>
      </x:c>
      <x:c r="G84" s="6">
        <x:v>112.250528245159</x:v>
      </x:c>
      <x:c r="H84" t="s">
        <x:v>83</x:v>
      </x:c>
      <x:c r="I84" s="6">
        <x:v>32.4221781125116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25.82</x:v>
      </x:c>
      <x:c r="R84" s="8">
        <x:v>137226.107761677</x:v>
      </x:c>
      <x:c r="S84" s="12">
        <x:v>441882.694448844</x:v>
      </x:c>
      <x:c r="T84" s="12">
        <x:v>38.5</x:v>
      </x:c>
      <x:c r="U84" s="12">
        <x:v>45</x:v>
      </x:c>
      <x:c r="V84" s="12">
        <x:f>NA()</x:f>
      </x:c>
    </x:row>
    <x:row r="85">
      <x:c r="A85">
        <x:v>787100</x:v>
      </x:c>
      <x:c r="B85" s="1">
        <x:v>43211.6461637731</x:v>
      </x:c>
      <x:c r="C85" s="6">
        <x:v>1.387112665</x:v>
      </x:c>
      <x:c r="D85" s="14" t="s">
        <x:v>77</x:v>
      </x:c>
      <x:c r="E85" s="15">
        <x:v>43194.5174731829</x:v>
      </x:c>
      <x:c r="F85" t="s">
        <x:v>82</x:v>
      </x:c>
      <x:c r="G85" s="6">
        <x:v>112.239770398685</x:v>
      </x:c>
      <x:c r="H85" t="s">
        <x:v>83</x:v>
      </x:c>
      <x:c r="I85" s="6">
        <x:v>32.42016400699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25.822</x:v>
      </x:c>
      <x:c r="R85" s="8">
        <x:v>137237.234090004</x:v>
      </x:c>
      <x:c r="S85" s="12">
        <x:v>441870.479966614</x:v>
      </x:c>
      <x:c r="T85" s="12">
        <x:v>38.5</x:v>
      </x:c>
      <x:c r="U85" s="12">
        <x:v>45</x:v>
      </x:c>
      <x:c r="V85" s="12">
        <x:f>NA()</x:f>
      </x:c>
    </x:row>
    <x:row r="86">
      <x:c r="A86">
        <x:v>787110</x:v>
      </x:c>
      <x:c r="B86" s="1">
        <x:v>43211.646175081</x:v>
      </x:c>
      <x:c r="C86" s="6">
        <x:v>1.403380215</x:v>
      </x:c>
      <x:c r="D86" s="14" t="s">
        <x:v>77</x:v>
      </x:c>
      <x:c r="E86" s="15">
        <x:v>43194.5174731829</x:v>
      </x:c>
      <x:c r="F86" t="s">
        <x:v>82</x:v>
      </x:c>
      <x:c r="G86" s="6">
        <x:v>112.206055573367</x:v>
      </x:c>
      <x:c r="H86" t="s">
        <x:v>83</x:v>
      </x:c>
      <x:c r="I86" s="6">
        <x:v>32.4219075609531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25.825</x:v>
      </x:c>
      <x:c r="R86" s="8">
        <x:v>137234.638923879</x:v>
      </x:c>
      <x:c r="S86" s="12">
        <x:v>441866.051738155</x:v>
      </x:c>
      <x:c r="T86" s="12">
        <x:v>38.5</x:v>
      </x:c>
      <x:c r="U86" s="12">
        <x:v>45</x:v>
      </x:c>
      <x:c r="V86" s="12">
        <x:f>NA()</x:f>
      </x:c>
    </x:row>
    <x:row r="87">
      <x:c r="A87">
        <x:v>787125</x:v>
      </x:c>
      <x:c r="B87" s="1">
        <x:v>43211.6461868403</x:v>
      </x:c>
      <x:c r="C87" s="6">
        <x:v>1.42033119</x:v>
      </x:c>
      <x:c r="D87" s="14" t="s">
        <x:v>77</x:v>
      </x:c>
      <x:c r="E87" s="15">
        <x:v>43194.5174731829</x:v>
      </x:c>
      <x:c r="F87" t="s">
        <x:v>82</x:v>
      </x:c>
      <x:c r="G87" s="6">
        <x:v>112.148249027808</x:v>
      </x:c>
      <x:c r="H87" t="s">
        <x:v>83</x:v>
      </x:c>
      <x:c r="I87" s="6">
        <x:v>32.4449646443604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25.822</x:v>
      </x:c>
      <x:c r="R87" s="8">
        <x:v>137237.483006881</x:v>
      </x:c>
      <x:c r="S87" s="12">
        <x:v>441865.491209209</x:v>
      </x:c>
      <x:c r="T87" s="12">
        <x:v>38.5</x:v>
      </x:c>
      <x:c r="U87" s="12">
        <x:v>45</x:v>
      </x:c>
      <x:c r="V87" s="12">
        <x:f>NA()</x:f>
      </x:c>
    </x:row>
    <x:row r="88">
      <x:c r="A88">
        <x:v>787128</x:v>
      </x:c>
      <x:c r="B88" s="1">
        <x:v>43211.6461981481</x:v>
      </x:c>
      <x:c r="C88" s="6">
        <x:v>1.43663213833333</x:v>
      </x:c>
      <x:c r="D88" s="14" t="s">
        <x:v>77</x:v>
      </x:c>
      <x:c r="E88" s="15">
        <x:v>43194.5174731829</x:v>
      </x:c>
      <x:c r="F88" t="s">
        <x:v>82</x:v>
      </x:c>
      <x:c r="G88" s="6">
        <x:v>112.150274216961</x:v>
      </x:c>
      <x:c r="H88" t="s">
        <x:v>83</x:v>
      </x:c>
      <x:c r="I88" s="6">
        <x:v>32.4345633850094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25.826</x:v>
      </x:c>
      <x:c r="R88" s="8">
        <x:v>137255.418526629</x:v>
      </x:c>
      <x:c r="S88" s="12">
        <x:v>441854.617637642</x:v>
      </x:c>
      <x:c r="T88" s="12">
        <x:v>38.5</x:v>
      </x:c>
      <x:c r="U88" s="12">
        <x:v>45</x:v>
      </x:c>
      <x:c r="V88" s="12">
        <x:f>NA()</x:f>
      </x:c>
    </x:row>
    <x:row r="89">
      <x:c r="A89">
        <x:v>787140</x:v>
      </x:c>
      <x:c r="B89" s="1">
        <x:v>43211.6462100347</x:v>
      </x:c>
      <x:c r="C89" s="6">
        <x:v>1.45371644</x:v>
      </x:c>
      <x:c r="D89" s="14" t="s">
        <x:v>77</x:v>
      </x:c>
      <x:c r="E89" s="15">
        <x:v>43194.5174731829</x:v>
      </x:c>
      <x:c r="F89" t="s">
        <x:v>82</x:v>
      </x:c>
      <x:c r="G89" s="6">
        <x:v>112.066714375636</x:v>
      </x:c>
      <x:c r="H89" t="s">
        <x:v>83</x:v>
      </x:c>
      <x:c r="I89" s="6">
        <x:v>32.4449045213814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25.831</x:v>
      </x:c>
      <x:c r="R89" s="8">
        <x:v>137264.424553814</x:v>
      </x:c>
      <x:c r="S89" s="12">
        <x:v>441855.158281621</x:v>
      </x:c>
      <x:c r="T89" s="12">
        <x:v>38.5</x:v>
      </x:c>
      <x:c r="U89" s="12">
        <x:v>45</x:v>
      </x:c>
      <x:c r="V89" s="12">
        <x:f>NA()</x:f>
      </x:c>
    </x:row>
    <x:row r="90">
      <x:c r="A90">
        <x:v>787150</x:v>
      </x:c>
      <x:c r="B90" s="1">
        <x:v>43211.646221412</x:v>
      </x:c>
      <x:c r="C90" s="6">
        <x:v>1.470100705</x:v>
      </x:c>
      <x:c r="D90" s="14" t="s">
        <x:v>77</x:v>
      </x:c>
      <x:c r="E90" s="15">
        <x:v>43194.5174731829</x:v>
      </x:c>
      <x:c r="F90" t="s">
        <x:v>82</x:v>
      </x:c>
      <x:c r="G90" s="6">
        <x:v>112.05937780149</x:v>
      </x:c>
      <x:c r="H90" t="s">
        <x:v>83</x:v>
      </x:c>
      <x:c r="I90" s="6">
        <x:v>32.4518186710575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25.829</x:v>
      </x:c>
      <x:c r="R90" s="8">
        <x:v>137268.115434349</x:v>
      </x:c>
      <x:c r="S90" s="12">
        <x:v>441861.106741626</x:v>
      </x:c>
      <x:c r="T90" s="12">
        <x:v>38.5</x:v>
      </x:c>
      <x:c r="U90" s="12">
        <x:v>45</x:v>
      </x:c>
      <x:c r="V90" s="12">
        <x:f>NA()</x:f>
      </x:c>
    </x:row>
    <x:row r="91">
      <x:c r="A91">
        <x:v>787164</x:v>
      </x:c>
      <x:c r="B91" s="1">
        <x:v>43211.6462330671</x:v>
      </x:c>
      <x:c r="C91" s="6">
        <x:v>1.48688497666667</x:v>
      </x:c>
      <x:c r="D91" s="14" t="s">
        <x:v>77</x:v>
      </x:c>
      <x:c r="E91" s="15">
        <x:v>43194.5174731829</x:v>
      </x:c>
      <x:c r="F91" t="s">
        <x:v>82</x:v>
      </x:c>
      <x:c r="G91" s="6">
        <x:v>112.094544962681</x:v>
      </x:c>
      <x:c r="H91" t="s">
        <x:v>83</x:v>
      </x:c>
      <x:c r="I91" s="6">
        <x:v>32.4348940603877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25.832</x:v>
      </x:c>
      <x:c r="R91" s="8">
        <x:v>137283.122846359</x:v>
      </x:c>
      <x:c r="S91" s="12">
        <x:v>441863.244900403</x:v>
      </x:c>
      <x:c r="T91" s="12">
        <x:v>38.5</x:v>
      </x:c>
      <x:c r="U91" s="12">
        <x:v>45</x:v>
      </x:c>
      <x:c r="V91" s="12">
        <x:f>NA()</x:f>
      </x:c>
    </x:row>
    <x:row r="92">
      <x:c r="A92">
        <x:v>787168</x:v>
      </x:c>
      <x:c r="B92" s="1">
        <x:v>43211.6462444097</x:v>
      </x:c>
      <x:c r="C92" s="6">
        <x:v>1.50320263</x:v>
      </x:c>
      <x:c r="D92" s="14" t="s">
        <x:v>77</x:v>
      </x:c>
      <x:c r="E92" s="15">
        <x:v>43194.5174731829</x:v>
      </x:c>
      <x:c r="F92" t="s">
        <x:v>82</x:v>
      </x:c>
      <x:c r="G92" s="6">
        <x:v>112.064412741287</x:v>
      </x:c>
      <x:c r="H92" t="s">
        <x:v>83</x:v>
      </x:c>
      <x:c r="I92" s="6">
        <x:v>32.4381406931093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25.834</x:v>
      </x:c>
      <x:c r="R92" s="8">
        <x:v>137288.932278949</x:v>
      </x:c>
      <x:c r="S92" s="12">
        <x:v>441839.470082809</x:v>
      </x:c>
      <x:c r="T92" s="12">
        <x:v>38.5</x:v>
      </x:c>
      <x:c r="U92" s="12">
        <x:v>45</x:v>
      </x:c>
      <x:c r="V92" s="12">
        <x:f>NA()</x:f>
      </x:c>
    </x:row>
    <x:row r="93">
      <x:c r="A93">
        <x:v>787182</x:v>
      </x:c>
      <x:c r="B93" s="1">
        <x:v>43211.6462563657</x:v>
      </x:c>
      <x:c r="C93" s="6">
        <x:v>1.52045358833333</x:v>
      </x:c>
      <x:c r="D93" s="14" t="s">
        <x:v>77</x:v>
      </x:c>
      <x:c r="E93" s="15">
        <x:v>43194.5174731829</x:v>
      </x:c>
      <x:c r="F93" t="s">
        <x:v>82</x:v>
      </x:c>
      <x:c r="G93" s="6">
        <x:v>112.05974051247</x:v>
      </x:c>
      <x:c r="H93" t="s">
        <x:v>83</x:v>
      </x:c>
      <x:c r="I93" s="6">
        <x:v>32.4443333531326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25.832</x:v>
      </x:c>
      <x:c r="R93" s="8">
        <x:v>137307.679781995</x:v>
      </x:c>
      <x:c r="S93" s="12">
        <x:v>441870.930034577</x:v>
      </x:c>
      <x:c r="T93" s="12">
        <x:v>38.5</x:v>
      </x:c>
      <x:c r="U93" s="12">
        <x:v>45</x:v>
      </x:c>
      <x:c r="V93" s="12">
        <x:f>NA()</x:f>
      </x:c>
    </x:row>
    <x:row r="94">
      <x:c r="A94">
        <x:v>787193</x:v>
      </x:c>
      <x:c r="B94" s="1">
        <x:v>43211.6462678588</x:v>
      </x:c>
      <x:c r="C94" s="6">
        <x:v>1.536971205</x:v>
      </x:c>
      <x:c r="D94" s="14" t="s">
        <x:v>77</x:v>
      </x:c>
      <x:c r="E94" s="15">
        <x:v>43194.5174731829</x:v>
      </x:c>
      <x:c r="F94" t="s">
        <x:v>82</x:v>
      </x:c>
      <x:c r="G94" s="6">
        <x:v>112.074622296443</x:v>
      </x:c>
      <x:c r="H94" t="s">
        <x:v>83</x:v>
      </x:c>
      <x:c r="I94" s="6">
        <x:v>32.4304449762108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25.836</x:v>
      </x:c>
      <x:c r="R94" s="8">
        <x:v>137325.107146455</x:v>
      </x:c>
      <x:c r="S94" s="12">
        <x:v>441865.192555985</x:v>
      </x:c>
      <x:c r="T94" s="12">
        <x:v>38.5</x:v>
      </x:c>
      <x:c r="U94" s="12">
        <x:v>45</x:v>
      </x:c>
      <x:c r="V94" s="12">
        <x:f>NA()</x:f>
      </x:c>
    </x:row>
    <x:row r="95">
      <x:c r="A95">
        <x:v>787202</x:v>
      </x:c>
      <x:c r="B95" s="1">
        <x:v>43211.6462790162</x:v>
      </x:c>
      <x:c r="C95" s="6">
        <x:v>1.553072145</x:v>
      </x:c>
      <x:c r="D95" s="14" t="s">
        <x:v>77</x:v>
      </x:c>
      <x:c r="E95" s="15">
        <x:v>43194.5174731829</x:v>
      </x:c>
      <x:c r="F95" t="s">
        <x:v>82</x:v>
      </x:c>
      <x:c r="G95" s="6">
        <x:v>112.047156822265</x:v>
      </x:c>
      <x:c r="H95" t="s">
        <x:v>83</x:v>
      </x:c>
      <x:c r="I95" s="6">
        <x:v>32.4329701313704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25.838</x:v>
      </x:c>
      <x:c r="R95" s="8">
        <x:v>137332.83779456</x:v>
      </x:c>
      <x:c r="S95" s="12">
        <x:v>441856.12650643</x:v>
      </x:c>
      <x:c r="T95" s="12">
        <x:v>38.5</x:v>
      </x:c>
      <x:c r="U95" s="12">
        <x:v>45</x:v>
      </x:c>
      <x:c r="V95" s="12">
        <x:f>NA()</x:f>
      </x:c>
    </x:row>
    <x:row r="96">
      <x:c r="A96">
        <x:v>787213</x:v>
      </x:c>
      <x:c r="B96" s="1">
        <x:v>43211.6462915162</x:v>
      </x:c>
      <x:c r="C96" s="6">
        <x:v>1.57107314833333</x:v>
      </x:c>
      <x:c r="D96" s="14" t="s">
        <x:v>77</x:v>
      </x:c>
      <x:c r="E96" s="15">
        <x:v>43194.5174731829</x:v>
      </x:c>
      <x:c r="F96" t="s">
        <x:v>82</x:v>
      </x:c>
      <x:c r="G96" s="6">
        <x:v>112.056109187559</x:v>
      </x:c>
      <x:c r="H96" t="s">
        <x:v>83</x:v>
      </x:c>
      <x:c r="I96" s="6">
        <x:v>32.4379302631155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25.835</x:v>
      </x:c>
      <x:c r="R96" s="8">
        <x:v>137330.068728587</x:v>
      </x:c>
      <x:c r="S96" s="12">
        <x:v>441866.13193933</x:v>
      </x:c>
      <x:c r="T96" s="12">
        <x:v>38.5</x:v>
      </x:c>
      <x:c r="U96" s="12">
        <x:v>45</x:v>
      </x:c>
      <x:c r="V96" s="12">
        <x:f>NA()</x:f>
      </x:c>
    </x:row>
    <x:row r="97">
      <x:c r="A97">
        <x:v>787224</x:v>
      </x:c>
      <x:c r="B97" s="1">
        <x:v>43211.6463023148</x:v>
      </x:c>
      <x:c r="C97" s="6">
        <x:v>1.5865907</x:v>
      </x:c>
      <x:c r="D97" s="14" t="s">
        <x:v>77</x:v>
      </x:c>
      <x:c r="E97" s="15">
        <x:v>43194.5174731829</x:v>
      </x:c>
      <x:c r="F97" t="s">
        <x:v>82</x:v>
      </x:c>
      <x:c r="G97" s="6">
        <x:v>112.01713265806</x:v>
      </x:c>
      <x:c r="H97" t="s">
        <x:v>83</x:v>
      </x:c>
      <x:c r="I97" s="6">
        <x:v>32.4411167758672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25.838</x:v>
      </x:c>
      <x:c r="R97" s="8">
        <x:v>137329.120607294</x:v>
      </x:c>
      <x:c r="S97" s="12">
        <x:v>441844.17928847</x:v>
      </x:c>
      <x:c r="T97" s="12">
        <x:v>38.5</x:v>
      </x:c>
      <x:c r="U97" s="12">
        <x:v>45</x:v>
      </x:c>
      <x:c r="V97" s="12">
        <x:f>NA()</x:f>
      </x:c>
    </x:row>
    <x:row r="98">
      <x:c r="A98">
        <x:v>787231</x:v>
      </x:c>
      <x:c r="B98" s="1">
        <x:v>43211.6463139699</x:v>
      </x:c>
      <x:c r="C98" s="6">
        <x:v>1.60337499333333</x:v>
      </x:c>
      <x:c r="D98" s="14" t="s">
        <x:v>77</x:v>
      </x:c>
      <x:c r="E98" s="15">
        <x:v>43194.5174731829</x:v>
      </x:c>
      <x:c r="F98" t="s">
        <x:v>82</x:v>
      </x:c>
      <x:c r="G98" s="6">
        <x:v>112.029310823597</x:v>
      </x:c>
      <x:c r="H98" t="s">
        <x:v>83</x:v>
      </x:c>
      <x:c r="I98" s="6">
        <x:v>32.4402750552231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25.837</x:v>
      </x:c>
      <x:c r="R98" s="8">
        <x:v>137346.90002102</x:v>
      </x:c>
      <x:c r="S98" s="12">
        <x:v>441843.813411382</x:v>
      </x:c>
      <x:c r="T98" s="12">
        <x:v>38.5</x:v>
      </x:c>
      <x:c r="U98" s="12">
        <x:v>45</x:v>
      </x:c>
      <x:c r="V98" s="12">
        <x:f>NA()</x:f>
      </x:c>
    </x:row>
    <x:row r="99">
      <x:c r="A99">
        <x:v>787242</x:v>
      </x:c>
      <x:c r="B99" s="1">
        <x:v>43211.6463253125</x:v>
      </x:c>
      <x:c r="C99" s="6">
        <x:v>1.619692625</x:v>
      </x:c>
      <x:c r="D99" s="14" t="s">
        <x:v>77</x:v>
      </x:c>
      <x:c r="E99" s="15">
        <x:v>43194.5174731829</x:v>
      </x:c>
      <x:c r="F99" t="s">
        <x:v>82</x:v>
      </x:c>
      <x:c r="G99" s="6">
        <x:v>112.048811419316</x:v>
      </x:c>
      <x:c r="H99" t="s">
        <x:v>83</x:v>
      </x:c>
      <x:c r="I99" s="6">
        <x:v>32.4349842445877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25.837</x:v>
      </x:c>
      <x:c r="R99" s="8">
        <x:v>137345.394291962</x:v>
      </x:c>
      <x:c r="S99" s="12">
        <x:v>441848.933088357</x:v>
      </x:c>
      <x:c r="T99" s="12">
        <x:v>38.5</x:v>
      </x:c>
      <x:c r="U99" s="12">
        <x:v>45</x:v>
      </x:c>
      <x:c r="V99" s="12">
        <x:f>NA()</x:f>
      </x:c>
    </x:row>
    <x:row r="100">
      <x:c r="A100">
        <x:v>787250</x:v>
      </x:c>
      <x:c r="B100" s="1">
        <x:v>43211.646337419</x:v>
      </x:c>
      <x:c r="C100" s="6">
        <x:v>1.63717692</x:v>
      </x:c>
      <x:c r="D100" s="14" t="s">
        <x:v>77</x:v>
      </x:c>
      <x:c r="E100" s="15">
        <x:v>43194.5174731829</x:v>
      </x:c>
      <x:c r="F100" t="s">
        <x:v>82</x:v>
      </x:c>
      <x:c r="G100" s="6">
        <x:v>112.01837643064</x:v>
      </x:c>
      <x:c r="H100" t="s">
        <x:v>83</x:v>
      </x:c>
      <x:c r="I100" s="6">
        <x:v>32.4333909907482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25.841</x:v>
      </x:c>
      <x:c r="R100" s="8">
        <x:v>137349.263527658</x:v>
      </x:c>
      <x:c r="S100" s="12">
        <x:v>441864.298547275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787266</x:v>
      </x:c>
      <x:c r="B101" s="1">
        <x:v>43211.6463488773</x:v>
      </x:c>
      <x:c r="C101" s="6">
        <x:v>1.653677865</x:v>
      </x:c>
      <x:c r="D101" s="14" t="s">
        <x:v>77</x:v>
      </x:c>
      <x:c r="E101" s="15">
        <x:v>43194.5174731829</x:v>
      </x:c>
      <x:c r="F101" t="s">
        <x:v>82</x:v>
      </x:c>
      <x:c r="G101" s="6">
        <x:v>111.968433574752</x:v>
      </x:c>
      <x:c r="H101" t="s">
        <x:v>83</x:v>
      </x:c>
      <x:c r="I101" s="6">
        <x:v>32.4444836605571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25.842</x:v>
      </x:c>
      <x:c r="R101" s="8">
        <x:v>137343.179839277</x:v>
      </x:c>
      <x:c r="S101" s="12">
        <x:v>441860.505595083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787276</x:v>
      </x:c>
      <x:c r="B102" s="1">
        <x:v>43211.6463601042</x:v>
      </x:c>
      <x:c r="C102" s="6">
        <x:v>1.66981212333333</x:v>
      </x:c>
      <x:c r="D102" s="14" t="s">
        <x:v>77</x:v>
      </x:c>
      <x:c r="E102" s="15">
        <x:v>43194.5174731829</x:v>
      </x:c>
      <x:c r="F102" t="s">
        <x:v>82</x:v>
      </x:c>
      <x:c r="G102" s="6">
        <x:v>111.970779067519</x:v>
      </x:c>
      <x:c r="H102" t="s">
        <x:v>83</x:v>
      </x:c>
      <x:c r="I102" s="6">
        <x:v>32.4389222903455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25.844</x:v>
      </x:c>
      <x:c r="R102" s="8">
        <x:v>137349.59941321</x:v>
      </x:c>
      <x:c r="S102" s="12">
        <x:v>441838.818993191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787287</x:v>
      </x:c>
      <x:c r="B103" s="1">
        <x:v>43211.6463721412</x:v>
      </x:c>
      <x:c r="C103" s="6">
        <x:v>1.68714646666667</x:v>
      </x:c>
      <x:c r="D103" s="14" t="s">
        <x:v>77</x:v>
      </x:c>
      <x:c r="E103" s="15">
        <x:v>43194.5174731829</x:v>
      </x:c>
      <x:c r="F103" t="s">
        <x:v>82</x:v>
      </x:c>
      <x:c r="G103" s="6">
        <x:v>111.990711804635</x:v>
      </x:c>
      <x:c r="H103" t="s">
        <x:v>83</x:v>
      </x:c>
      <x:c r="I103" s="6">
        <x:v>32.4335112362951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25.844</x:v>
      </x:c>
      <x:c r="R103" s="8">
        <x:v>137354.1055869</x:v>
      </x:c>
      <x:c r="S103" s="12">
        <x:v>441854.811282351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787295</x:v>
      </x:c>
      <x:c r="B104" s="1">
        <x:v>43211.6463836806</x:v>
      </x:c>
      <x:c r="C104" s="6">
        <x:v>1.70378072833333</x:v>
      </x:c>
      <x:c r="D104" s="14" t="s">
        <x:v>77</x:v>
      </x:c>
      <x:c r="E104" s="15">
        <x:v>43194.5174731829</x:v>
      </x:c>
      <x:c r="F104" t="s">
        <x:v>82</x:v>
      </x:c>
      <x:c r="G104" s="6">
        <x:v>112.011991415769</x:v>
      </x:c>
      <x:c r="H104" t="s">
        <x:v>83</x:v>
      </x:c>
      <x:c r="I104" s="6">
        <x:v>32.4203443745992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25.847</x:v>
      </x:c>
      <x:c r="R104" s="8">
        <x:v>137369.6787329</x:v>
      </x:c>
      <x:c r="S104" s="12">
        <x:v>441834.106087835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787305</x:v>
      </x:c>
      <x:c r="B105" s="1">
        <x:v>43211.6463952546</x:v>
      </x:c>
      <x:c r="C105" s="6">
        <x:v>1.72043170833333</x:v>
      </x:c>
      <x:c r="D105" s="14" t="s">
        <x:v>77</x:v>
      </x:c>
      <x:c r="E105" s="15">
        <x:v>43194.5174731829</x:v>
      </x:c>
      <x:c r="F105" t="s">
        <x:v>82</x:v>
      </x:c>
      <x:c r="G105" s="6">
        <x:v>112.000906917529</x:v>
      </x:c>
      <x:c r="H105" t="s">
        <x:v>83</x:v>
      </x:c>
      <x:c r="I105" s="6">
        <x:v>32.4282805590169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25.845</x:v>
      </x:c>
      <x:c r="R105" s="8">
        <x:v>137375.933417603</x:v>
      </x:c>
      <x:c r="S105" s="12">
        <x:v>441842.412473894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787309</x:v>
      </x:c>
      <x:c r="B106" s="1">
        <x:v>43211.6464066319</x:v>
      </x:c>
      <x:c r="C106" s="6">
        <x:v>1.73681595</x:v>
      </x:c>
      <x:c r="D106" s="14" t="s">
        <x:v>77</x:v>
      </x:c>
      <x:c r="E106" s="15">
        <x:v>43194.5174731829</x:v>
      </x:c>
      <x:c r="F106" t="s">
        <x:v>82</x:v>
      </x:c>
      <x:c r="G106" s="6">
        <x:v>111.877825418089</x:v>
      </x:c>
      <x:c r="H106" t="s">
        <x:v>83</x:v>
      </x:c>
      <x:c r="I106" s="6">
        <x:v>32.4543137807473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25.848</x:v>
      </x:c>
      <x:c r="R106" s="8">
        <x:v>137369.173512284</x:v>
      </x:c>
      <x:c r="S106" s="12">
        <x:v>441838.414322635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787319</x:v>
      </x:c>
      <x:c r="B107" s="1">
        <x:v>43211.6464183218</x:v>
      </x:c>
      <x:c r="C107" s="6">
        <x:v>1.75365027833333</x:v>
      </x:c>
      <x:c r="D107" s="14" t="s">
        <x:v>77</x:v>
      </x:c>
      <x:c r="E107" s="15">
        <x:v>43194.5174731829</x:v>
      </x:c>
      <x:c r="F107" t="s">
        <x:v>82</x:v>
      </x:c>
      <x:c r="G107" s="6">
        <x:v>111.899410684257</x:v>
      </x:c>
      <x:c r="H107" t="s">
        <x:v>83</x:v>
      </x:c>
      <x:c r="I107" s="6">
        <x:v>32.4484517789983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25.848</x:v>
      </x:c>
      <x:c r="R107" s="8">
        <x:v>137368.859436236</x:v>
      </x:c>
      <x:c r="S107" s="12">
        <x:v>441837.901286962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787332</x:v>
      </x:c>
      <x:c r="B108" s="1">
        <x:v>43211.6464304745</x:v>
      </x:c>
      <x:c r="C108" s="6">
        <x:v>1.77118456166667</x:v>
      </x:c>
      <x:c r="D108" s="14" t="s">
        <x:v>77</x:v>
      </x:c>
      <x:c r="E108" s="15">
        <x:v>43194.5174731829</x:v>
      </x:c>
      <x:c r="F108" t="s">
        <x:v>82</x:v>
      </x:c>
      <x:c r="G108" s="6">
        <x:v>111.903739495523</x:v>
      </x:c>
      <x:c r="H108" t="s">
        <x:v>83</x:v>
      </x:c>
      <x:c r="I108" s="6">
        <x:v>32.4448143369145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25.849</x:v>
      </x:c>
      <x:c r="R108" s="8">
        <x:v>137372.626982263</x:v>
      </x:c>
      <x:c r="S108" s="12">
        <x:v>441832.409049704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787347</x:v>
      </x:c>
      <x:c r="B109" s="1">
        <x:v>43211.6464412847</x:v>
      </x:c>
      <x:c r="C109" s="6">
        <x:v>1.786718805</x:v>
      </x:c>
      <x:c r="D109" s="14" t="s">
        <x:v>77</x:v>
      </x:c>
      <x:c r="E109" s="15">
        <x:v>43194.5174731829</x:v>
      </x:c>
      <x:c r="F109" t="s">
        <x:v>82</x:v>
      </x:c>
      <x:c r="G109" s="6">
        <x:v>111.906648865646</x:v>
      </x:c>
      <x:c r="H109" t="s">
        <x:v>83</x:v>
      </x:c>
      <x:c r="I109" s="6">
        <x:v>32.4366376220141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25.852</x:v>
      </x:c>
      <x:c r="R109" s="8">
        <x:v>137371.622096072</x:v>
      </x:c>
      <x:c r="S109" s="12">
        <x:v>441839.787854022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787357</x:v>
      </x:c>
      <x:c r="B110" s="1">
        <x:v>43211.6464526273</x:v>
      </x:c>
      <x:c r="C110" s="6">
        <x:v>1.803019755</x:v>
      </x:c>
      <x:c r="D110" s="14" t="s">
        <x:v>77</x:v>
      </x:c>
      <x:c r="E110" s="15">
        <x:v>43194.5174731829</x:v>
      </x:c>
      <x:c r="F110" t="s">
        <x:v>82</x:v>
      </x:c>
      <x:c r="G110" s="6">
        <x:v>111.863574615961</x:v>
      </x:c>
      <x:c r="H110" t="s">
        <x:v>83</x:v>
      </x:c>
      <x:c r="I110" s="6">
        <x:v>32.4532616258325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25.85</x:v>
      </x:c>
      <x:c r="R110" s="8">
        <x:v>137375.120173631</x:v>
      </x:c>
      <x:c r="S110" s="12">
        <x:v>441820.34864303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787358</x:v>
      </x:c>
      <x:c r="B111" s="1">
        <x:v>43211.6464644329</x:v>
      </x:c>
      <x:c r="C111" s="6">
        <x:v>1.820020705</x:v>
      </x:c>
      <x:c r="D111" s="14" t="s">
        <x:v>77</x:v>
      </x:c>
      <x:c r="E111" s="15">
        <x:v>43194.5174731829</x:v>
      </x:c>
      <x:c r="F111" t="s">
        <x:v>82</x:v>
      </x:c>
      <x:c r="G111" s="6">
        <x:v>111.85805468876</x:v>
      </x:c>
      <x:c r="H111" t="s">
        <x:v>83</x:v>
      </x:c>
      <x:c r="I111" s="6">
        <x:v>32.4522996559131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25.851</x:v>
      </x:c>
      <x:c r="R111" s="8">
        <x:v>137371.279062352</x:v>
      </x:c>
      <x:c r="S111" s="12">
        <x:v>441822.64934596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787373</x:v>
      </x:c>
      <x:c r="B112" s="1">
        <x:v>43211.6464763079</x:v>
      </x:c>
      <x:c r="C112" s="6">
        <x:v>1.83715501666667</x:v>
      </x:c>
      <x:c r="D112" s="14" t="s">
        <x:v>77</x:v>
      </x:c>
      <x:c r="E112" s="15">
        <x:v>43194.5174731829</x:v>
      </x:c>
      <x:c r="F112" t="s">
        <x:v>82</x:v>
      </x:c>
      <x:c r="G112" s="6">
        <x:v>111.872144995121</x:v>
      </x:c>
      <x:c r="H112" t="s">
        <x:v>83</x:v>
      </x:c>
      <x:c r="I112" s="6">
        <x:v>32.4410867144125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25.854</x:v>
      </x:c>
      <x:c r="R112" s="8">
        <x:v>137385.337275526</x:v>
      </x:c>
      <x:c r="S112" s="12">
        <x:v>441836.076770162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787387</x:v>
      </x:c>
      <x:c r="B113" s="1">
        <x:v>43211.6464875</x:v>
      </x:c>
      <x:c r="C113" s="6">
        <x:v>1.85327262666667</x:v>
      </x:c>
      <x:c r="D113" s="14" t="s">
        <x:v>77</x:v>
      </x:c>
      <x:c r="E113" s="15">
        <x:v>43194.5174731829</x:v>
      </x:c>
      <x:c r="F113" t="s">
        <x:v>82</x:v>
      </x:c>
      <x:c r="G113" s="6">
        <x:v>111.850569332423</x:v>
      </x:c>
      <x:c r="H113" t="s">
        <x:v>83</x:v>
      </x:c>
      <x:c r="I113" s="6">
        <x:v>32.4469487032788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25.854</x:v>
      </x:c>
      <x:c r="R113" s="8">
        <x:v>137378.835539103</x:v>
      </x:c>
      <x:c r="S113" s="12">
        <x:v>441832.386475206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787390</x:v>
      </x:c>
      <x:c r="B114" s="1">
        <x:v>43211.6464990741</x:v>
      </x:c>
      <x:c r="C114" s="6">
        <x:v>1.86992361666667</x:v>
      </x:c>
      <x:c r="D114" s="14" t="s">
        <x:v>77</x:v>
      </x:c>
      <x:c r="E114" s="15">
        <x:v>43194.5174731829</x:v>
      </x:c>
      <x:c r="F114" t="s">
        <x:v>82</x:v>
      </x:c>
      <x:c r="G114" s="6">
        <x:v>111.876286741124</x:v>
      </x:c>
      <x:c r="H114" t="s">
        <x:v>83</x:v>
      </x:c>
      <x:c r="I114" s="6">
        <x:v>32.4276492709319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25.859</x:v>
      </x:c>
      <x:c r="R114" s="8">
        <x:v>137382.804176223</x:v>
      </x:c>
      <x:c r="S114" s="12">
        <x:v>441830.05279032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787404</x:v>
      </x:c>
      <x:c r="B115" s="1">
        <x:v>43211.6465109144</x:v>
      </x:c>
      <x:c r="C115" s="6">
        <x:v>1.88697452</x:v>
      </x:c>
      <x:c r="D115" s="14" t="s">
        <x:v>77</x:v>
      </x:c>
      <x:c r="E115" s="15">
        <x:v>43194.5174731829</x:v>
      </x:c>
      <x:c r="F115" t="s">
        <x:v>82</x:v>
      </x:c>
      <x:c r="G115" s="6">
        <x:v>111.817579310385</x:v>
      </x:c>
      <x:c r="H115" t="s">
        <x:v>83</x:v>
      </x:c>
      <x:c r="I115" s="6">
        <x:v>32.4386817988689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25.861</x:v>
      </x:c>
      <x:c r="R115" s="8">
        <x:v>137384.778641148</x:v>
      </x:c>
      <x:c r="S115" s="12">
        <x:v>441817.495335241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787409</x:v>
      </x:c>
      <x:c r="B116" s="1">
        <x:v>43211.6465223032</x:v>
      </x:c>
      <x:c r="C116" s="6">
        <x:v>1.90337547833333</x:v>
      </x:c>
      <x:c r="D116" s="14" t="s">
        <x:v>77</x:v>
      </x:c>
      <x:c r="E116" s="15">
        <x:v>43194.5174731829</x:v>
      </x:c>
      <x:c r="F116" t="s">
        <x:v>82</x:v>
      </x:c>
      <x:c r="G116" s="6">
        <x:v>111.862912154224</x:v>
      </x:c>
      <x:c r="H116" t="s">
        <x:v>83</x:v>
      </x:c>
      <x:c r="I116" s="6">
        <x:v>32.4288216631844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25.86</x:v>
      </x:c>
      <x:c r="R116" s="8">
        <x:v>137408.684197528</x:v>
      </x:c>
      <x:c r="S116" s="12">
        <x:v>441819.434075953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787425</x:v>
      </x:c>
      <x:c r="B117" s="1">
        <x:v>43211.646533831</x:v>
      </x:c>
      <x:c r="C117" s="6">
        <x:v>1.919993105</x:v>
      </x:c>
      <x:c r="D117" s="14" t="s">
        <x:v>77</x:v>
      </x:c>
      <x:c r="E117" s="15">
        <x:v>43194.5174731829</x:v>
      </x:c>
      <x:c r="F117" t="s">
        <x:v>82</x:v>
      </x:c>
      <x:c r="G117" s="6">
        <x:v>111.809208303104</x:v>
      </x:c>
      <x:c r="H117" t="s">
        <x:v>83</x:v>
      </x:c>
      <x:c r="I117" s="6">
        <x:v>32.4335713590699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25.864</x:v>
      </x:c>
      <x:c r="R117" s="8">
        <x:v>137407.513439959</x:v>
      </x:c>
      <x:c r="S117" s="12">
        <x:v>441836.978057803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787434</x:v>
      </x:c>
      <x:c r="B118" s="1">
        <x:v>43211.6465456018</x:v>
      </x:c>
      <x:c r="C118" s="6">
        <x:v>1.93694407833333</x:v>
      </x:c>
      <x:c r="D118" s="14" t="s">
        <x:v>77</x:v>
      </x:c>
      <x:c r="E118" s="15">
        <x:v>43194.5174731829</x:v>
      </x:c>
      <x:c r="F118" t="s">
        <x:v>82</x:v>
      </x:c>
      <x:c r="G118" s="6">
        <x:v>111.823571762782</x:v>
      </x:c>
      <x:c r="H118" t="s">
        <x:v>83</x:v>
      </x:c>
      <x:c r="I118" s="6">
        <x:v>32.4321284127727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25.863</x:v>
      </x:c>
      <x:c r="R118" s="8">
        <x:v>137410.054525122</x:v>
      </x:c>
      <x:c r="S118" s="12">
        <x:v>441820.167224243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787438</x:v>
      </x:c>
      <x:c r="B119" s="1">
        <x:v>43211.6465567477</x:v>
      </x:c>
      <x:c r="C119" s="6">
        <x:v>1.95299496333333</x:v>
      </x:c>
      <x:c r="D119" s="14" t="s">
        <x:v>77</x:v>
      </x:c>
      <x:c r="E119" s="15">
        <x:v>43194.5174731829</x:v>
      </x:c>
      <x:c r="F119" t="s">
        <x:v>82</x:v>
      </x:c>
      <x:c r="G119" s="6">
        <x:v>111.80721819999</x:v>
      </x:c>
      <x:c r="H119" t="s">
        <x:v>83</x:v>
      </x:c>
      <x:c r="I119" s="6">
        <x:v>32.434112464091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25.864</x:v>
      </x:c>
      <x:c r="R119" s="8">
        <x:v>137412.629423423</x:v>
      </x:c>
      <x:c r="S119" s="12">
        <x:v>441818.61695206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787449</x:v>
      </x:c>
      <x:c r="B120" s="1">
        <x:v>43211.64656875</x:v>
      </x:c>
      <x:c r="C120" s="6">
        <x:v>1.970295965</x:v>
      </x:c>
      <x:c r="D120" s="14" t="s">
        <x:v>77</x:v>
      </x:c>
      <x:c r="E120" s="15">
        <x:v>43194.5174731829</x:v>
      </x:c>
      <x:c r="F120" t="s">
        <x:v>82</x:v>
      </x:c>
      <x:c r="G120" s="6">
        <x:v>111.818163832851</x:v>
      </x:c>
      <x:c r="H120" t="s">
        <x:v>83</x:v>
      </x:c>
      <x:c r="I120" s="6">
        <x:v>32.4311363875536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25.864</x:v>
      </x:c>
      <x:c r="R120" s="8">
        <x:v>137420.736168115</x:v>
      </x:c>
      <x:c r="S120" s="12">
        <x:v>441810.917396973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787461</x:v>
      </x:c>
      <x:c r="B121" s="1">
        <x:v>43211.6465799421</x:v>
      </x:c>
      <x:c r="C121" s="6">
        <x:v>1.98639687166667</x:v>
      </x:c>
      <x:c r="D121" s="14" t="s">
        <x:v>77</x:v>
      </x:c>
      <x:c r="E121" s="15">
        <x:v>43194.5174731829</x:v>
      </x:c>
      <x:c r="F121" t="s">
        <x:v>82</x:v>
      </x:c>
      <x:c r="G121" s="6">
        <x:v>111.846681477555</x:v>
      </x:c>
      <x:c r="H121" t="s">
        <x:v>83</x:v>
      </x:c>
      <x:c r="I121" s="6">
        <x:v>32.4258455913455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25.863</x:v>
      </x:c>
      <x:c r="R121" s="8">
        <x:v>137425.888317338</x:v>
      </x:c>
      <x:c r="S121" s="12">
        <x:v>441818.527199846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787469</x:v>
      </x:c>
      <x:c r="B122" s="1">
        <x:v>43211.6465919792</x:v>
      </x:c>
      <x:c r="C122" s="6">
        <x:v>2.00374790833333</x:v>
      </x:c>
      <x:c r="D122" s="14" t="s">
        <x:v>77</x:v>
      </x:c>
      <x:c r="E122" s="15">
        <x:v>43194.5174731829</x:v>
      </x:c>
      <x:c r="F122" t="s">
        <x:v>82</x:v>
      </x:c>
      <x:c r="G122" s="6">
        <x:v>111.82922019089</x:v>
      </x:c>
      <x:c r="H122" t="s">
        <x:v>83</x:v>
      </x:c>
      <x:c r="I122" s="6">
        <x:v>32.4281302523195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25.864</x:v>
      </x:c>
      <x:c r="R122" s="8">
        <x:v>137439.727431089</x:v>
      </x:c>
      <x:c r="S122" s="12">
        <x:v>441800.924701574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787482</x:v>
      </x:c>
      <x:c r="B123" s="1">
        <x:v>43211.6466033218</x:v>
      </x:c>
      <x:c r="C123" s="6">
        <x:v>2.02003213</x:v>
      </x:c>
      <x:c r="D123" s="14" t="s">
        <x:v>77</x:v>
      </x:c>
      <x:c r="E123" s="15">
        <x:v>43194.5174731829</x:v>
      </x:c>
      <x:c r="F123" t="s">
        <x:v>82</x:v>
      </x:c>
      <x:c r="G123" s="6">
        <x:v>111.72912856006</x:v>
      </x:c>
      <x:c r="H123" t="s">
        <x:v>83</x:v>
      </x:c>
      <x:c r="I123" s="6">
        <x:v>32.4430407095615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25.869</x:v>
      </x:c>
      <x:c r="R123" s="8">
        <x:v>137449.560818461</x:v>
      </x:c>
      <x:c r="S123" s="12">
        <x:v>441805.551575903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787488</x:v>
      </x:c>
      <x:c r="B124" s="1">
        <x:v>43211.6466146181</x:v>
      </x:c>
      <x:c r="C124" s="6">
        <x:v>2.03633311333333</x:v>
      </x:c>
      <x:c r="D124" s="14" t="s">
        <x:v>77</x:v>
      </x:c>
      <x:c r="E124" s="15">
        <x:v>43194.5174731829</x:v>
      </x:c>
      <x:c r="F124" t="s">
        <x:v>82</x:v>
      </x:c>
      <x:c r="G124" s="6">
        <x:v>111.736409280917</x:v>
      </x:c>
      <x:c r="H124" t="s">
        <x:v>83</x:v>
      </x:c>
      <x:c r="I124" s="6">
        <x:v>32.4435216931574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25.868</x:v>
      </x:c>
      <x:c r="R124" s="8">
        <x:v>137453.813311749</x:v>
      </x:c>
      <x:c r="S124" s="12">
        <x:v>441801.274427246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787503</x:v>
      </x:c>
      <x:c r="B125" s="1">
        <x:v>43211.6466262384</x:v>
      </x:c>
      <x:c r="C125" s="6">
        <x:v>2.05305070333333</x:v>
      </x:c>
      <x:c r="D125" s="14" t="s">
        <x:v>77</x:v>
      </x:c>
      <x:c r="E125" s="15">
        <x:v>43194.5174731829</x:v>
      </x:c>
      <x:c r="F125" t="s">
        <x:v>82</x:v>
      </x:c>
      <x:c r="G125" s="6">
        <x:v>111.687829553758</x:v>
      </x:c>
      <x:c r="H125" t="s">
        <x:v>83</x:v>
      </x:c>
      <x:c r="I125" s="6">
        <x:v>32.4493536247537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25.871</x:v>
      </x:c>
      <x:c r="R125" s="8">
        <x:v>137469.216056099</x:v>
      </x:c>
      <x:c r="S125" s="12">
        <x:v>441807.540840469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787511</x:v>
      </x:c>
      <x:c r="B126" s="1">
        <x:v>43211.6466383912</x:v>
      </x:c>
      <x:c r="C126" s="6">
        <x:v>2.070551715</x:v>
      </x:c>
      <x:c r="D126" s="14" t="s">
        <x:v>77</x:v>
      </x:c>
      <x:c r="E126" s="15">
        <x:v>43194.5174731829</x:v>
      </x:c>
      <x:c r="F126" t="s">
        <x:v>82</x:v>
      </x:c>
      <x:c r="G126" s="6">
        <x:v>111.697096056962</x:v>
      </x:c>
      <x:c r="H126" t="s">
        <x:v>83</x:v>
      </x:c>
      <x:c r="I126" s="6">
        <x:v>32.4492935016956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25.87</x:v>
      </x:c>
      <x:c r="R126" s="8">
        <x:v>137484.444076663</x:v>
      </x:c>
      <x:c r="S126" s="12">
        <x:v>441816.581625381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787518</x:v>
      </x:c>
      <x:c r="B127" s="1">
        <x:v>43211.646649456</x:v>
      </x:c>
      <x:c r="C127" s="6">
        <x:v>2.08650258833333</x:v>
      </x:c>
      <x:c r="D127" s="14" t="s">
        <x:v>77</x:v>
      </x:c>
      <x:c r="E127" s="15">
        <x:v>43194.5174731829</x:v>
      </x:c>
      <x:c r="F127" t="s">
        <x:v>82</x:v>
      </x:c>
      <x:c r="G127" s="6">
        <x:v>111.729939796821</x:v>
      </x:c>
      <x:c r="H127" t="s">
        <x:v>83</x:v>
      </x:c>
      <x:c r="I127" s="6">
        <x:v>32.4354351656229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25.872</x:v>
      </x:c>
      <x:c r="R127" s="8">
        <x:v>137487.788656027</x:v>
      </x:c>
      <x:c r="S127" s="12">
        <x:v>441801.880921212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787537</x:v>
      </x:c>
      <x:c r="B128" s="1">
        <x:v>43211.6466614583</x:v>
      </x:c>
      <x:c r="C128" s="6">
        <x:v>2.103786945</x:v>
      </x:c>
      <x:c r="D128" s="14" t="s">
        <x:v>77</x:v>
      </x:c>
      <x:c r="E128" s="15">
        <x:v>43194.5174731829</x:v>
      </x:c>
      <x:c r="F128" t="s">
        <x:v>82</x:v>
      </x:c>
      <x:c r="G128" s="6">
        <x:v>111.697496374106</x:v>
      </x:c>
      <x:c r="H128" t="s">
        <x:v>83</x:v>
      </x:c>
      <x:c r="I128" s="6">
        <x:v>32.4368781133439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25.875</x:v>
      </x:c>
      <x:c r="R128" s="8">
        <x:v>137512.972814619</x:v>
      </x:c>
      <x:c r="S128" s="12">
        <x:v>441804.347331591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787538</x:v>
      </x:c>
      <x:c r="B129" s="1">
        <x:v>43211.6466729167</x:v>
      </x:c>
      <x:c r="C129" s="6">
        <x:v>2.12028791333333</x:v>
      </x:c>
      <x:c r="D129" s="14" t="s">
        <x:v>77</x:v>
      </x:c>
      <x:c r="E129" s="15">
        <x:v>43194.5174731829</x:v>
      </x:c>
      <x:c r="F129" t="s">
        <x:v>82</x:v>
      </x:c>
      <x:c r="G129" s="6">
        <x:v>111.724670565878</x:v>
      </x:c>
      <x:c r="H129" t="s">
        <x:v>83</x:v>
      </x:c>
      <x:c r="I129" s="6">
        <x:v>32.429483012841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25.875</x:v>
      </x:c>
      <x:c r="R129" s="8">
        <x:v>137524.547873064</x:v>
      </x:c>
      <x:c r="S129" s="12">
        <x:v>441808.306004681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787548</x:v>
      </x:c>
      <x:c r="B130" s="1">
        <x:v>43211.646684375</x:v>
      </x:c>
      <x:c r="C130" s="6">
        <x:v>2.13675547333333</x:v>
      </x:c>
      <x:c r="D130" s="14" t="s">
        <x:v>77</x:v>
      </x:c>
      <x:c r="E130" s="15">
        <x:v>43194.5174731829</x:v>
      </x:c>
      <x:c r="F130" t="s">
        <x:v>82</x:v>
      </x:c>
      <x:c r="G130" s="6">
        <x:v>111.685124712382</x:v>
      </x:c>
      <x:c r="H130" t="s">
        <x:v>83</x:v>
      </x:c>
      <x:c r="I130" s="6">
        <x:v>32.4402449937757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25.875</x:v>
      </x:c>
      <x:c r="R130" s="8">
        <x:v>137525.117903092</x:v>
      </x:c>
      <x:c r="S130" s="12">
        <x:v>441821.785914702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787566</x:v>
      </x:c>
      <x:c r="B131" s="1">
        <x:v>43211.6466961458</x:v>
      </x:c>
      <x:c r="C131" s="6">
        <x:v>2.15368978833333</x:v>
      </x:c>
      <x:c r="D131" s="14" t="s">
        <x:v>77</x:v>
      </x:c>
      <x:c r="E131" s="15">
        <x:v>43194.5174731829</x:v>
      </x:c>
      <x:c r="F131" t="s">
        <x:v>82</x:v>
      </x:c>
      <x:c r="G131" s="6">
        <x:v>111.664718326029</x:v>
      </x:c>
      <x:c r="H131" t="s">
        <x:v>83</x:v>
      </x:c>
      <x:c r="I131" s="6">
        <x:v>32.4408762842331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25.877</x:v>
      </x:c>
      <x:c r="R131" s="8">
        <x:v>137535.599788619</x:v>
      </x:c>
      <x:c r="S131" s="12">
        <x:v>441805.173139132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787577</x:v>
      </x:c>
      <x:c r="B132" s="1">
        <x:v>43211.6467077199</x:v>
      </x:c>
      <x:c r="C132" s="6">
        <x:v>2.170407435</x:v>
      </x:c>
      <x:c r="D132" s="14" t="s">
        <x:v>77</x:v>
      </x:c>
      <x:c r="E132" s="15">
        <x:v>43194.5174731829</x:v>
      </x:c>
      <x:c r="F132" t="s">
        <x:v>82</x:v>
      </x:c>
      <x:c r="G132" s="6">
        <x:v>111.678855074291</x:v>
      </x:c>
      <x:c r="H132" t="s">
        <x:v>83</x:v>
      </x:c>
      <x:c r="I132" s="6">
        <x:v>32.4370284204342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25.877</x:v>
      </x:c>
      <x:c r="R132" s="8">
        <x:v>137535.596293582</x:v>
      </x:c>
      <x:c r="S132" s="12">
        <x:v>441801.240883739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787586</x:v>
      </x:c>
      <x:c r="B133" s="1">
        <x:v>43211.6467193287</x:v>
      </x:c>
      <x:c r="C133" s="6">
        <x:v>2.18710837833333</x:v>
      </x:c>
      <x:c r="D133" s="14" t="s">
        <x:v>77</x:v>
      </x:c>
      <x:c r="E133" s="15">
        <x:v>43194.5174731829</x:v>
      </x:c>
      <x:c r="F133" t="s">
        <x:v>82</x:v>
      </x:c>
      <x:c r="G133" s="6">
        <x:v>111.691236647384</x:v>
      </x:c>
      <x:c r="H133" t="s">
        <x:v>83</x:v>
      </x:c>
      <x:c r="I133" s="6">
        <x:v>32.4311965102856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25.878</x:v>
      </x:c>
      <x:c r="R133" s="8">
        <x:v>137539.80797815</x:v>
      </x:c>
      <x:c r="S133" s="12">
        <x:v>441807.875547293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787589</x:v>
      </x:c>
      <x:c r="B134" s="1">
        <x:v>43211.6467304398</x:v>
      </x:c>
      <x:c r="C134" s="6">
        <x:v>2.20310928666667</x:v>
      </x:c>
      <x:c r="D134" s="14" t="s">
        <x:v>77</x:v>
      </x:c>
      <x:c r="E134" s="15">
        <x:v>43194.5174731829</x:v>
      </x:c>
      <x:c r="F134" t="s">
        <x:v>82</x:v>
      </x:c>
      <x:c r="G134" s="6">
        <x:v>111.702479117942</x:v>
      </x:c>
      <x:c r="H134" t="s">
        <x:v>83</x:v>
      </x:c>
      <x:c r="I134" s="6">
        <x:v>32.4330603155186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25.876</x:v>
      </x:c>
      <x:c r="R134" s="8">
        <x:v>137537.95923488</x:v>
      </x:c>
      <x:c r="S134" s="12">
        <x:v>441787.767553708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787603</x:v>
      </x:c>
      <x:c r="B135" s="1">
        <x:v>43211.6467420949</x:v>
      </x:c>
      <x:c r="C135" s="6">
        <x:v>2.21986024</x:v>
      </x:c>
      <x:c r="D135" s="14" t="s">
        <x:v>77</x:v>
      </x:c>
      <x:c r="E135" s="15">
        <x:v>43194.5174731829</x:v>
      </x:c>
      <x:c r="F135" t="s">
        <x:v>82</x:v>
      </x:c>
      <x:c r="G135" s="6">
        <x:v>111.659567623457</x:v>
      </x:c>
      <x:c r="H135" t="s">
        <x:v>83</x:v>
      </x:c>
      <x:c r="I135" s="6">
        <x:v>32.4348940603877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25.88</x:v>
      </x:c>
      <x:c r="R135" s="8">
        <x:v>137536.835572844</x:v>
      </x:c>
      <x:c r="S135" s="12">
        <x:v>441792.88999224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787617</x:v>
      </x:c>
      <x:c r="B136" s="1">
        <x:v>43211.6467538542</x:v>
      </x:c>
      <x:c r="C136" s="6">
        <x:v>2.23681120166667</x:v>
      </x:c>
      <x:c r="D136" s="14" t="s">
        <x:v>77</x:v>
      </x:c>
      <x:c r="E136" s="15">
        <x:v>43194.5174731829</x:v>
      </x:c>
      <x:c r="F136" t="s">
        <x:v>82</x:v>
      </x:c>
      <x:c r="G136" s="6">
        <x:v>111.648498090063</x:v>
      </x:c>
      <x:c r="H136" t="s">
        <x:v>83</x:v>
      </x:c>
      <x:c r="I136" s="6">
        <x:v>32.4428302792599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25.878</x:v>
      </x:c>
      <x:c r="R136" s="8">
        <x:v>137541.84463158</x:v>
      </x:c>
      <x:c r="S136" s="12">
        <x:v>441790.138839991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787618</x:v>
      </x:c>
      <x:c r="B137" s="1">
        <x:v>43211.6467653588</x:v>
      </x:c>
      <x:c r="C137" s="6">
        <x:v>2.25336217</x:v>
      </x:c>
      <x:c r="D137" s="14" t="s">
        <x:v>77</x:v>
      </x:c>
      <x:c r="E137" s="15">
        <x:v>43194.5174731829</x:v>
      </x:c>
      <x:c r="F137" t="s">
        <x:v>82</x:v>
      </x:c>
      <x:c r="G137" s="6">
        <x:v>111.645396201379</x:v>
      </x:c>
      <x:c r="H137" t="s">
        <x:v>83</x:v>
      </x:c>
      <x:c r="I137" s="6">
        <x:v>32.4239817901248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25.886</x:v>
      </x:c>
      <x:c r="R137" s="8">
        <x:v>137547.239176333</x:v>
      </x:c>
      <x:c r="S137" s="12">
        <x:v>441796.114266845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787635</x:v>
      </x:c>
      <x:c r="B138" s="1">
        <x:v>43211.6467767361</x:v>
      </x:c>
      <x:c r="C138" s="6">
        <x:v>2.26979642333333</x:v>
      </x:c>
      <x:c r="D138" s="14" t="s">
        <x:v>77</x:v>
      </x:c>
      <x:c r="E138" s="15">
        <x:v>43194.5174731829</x:v>
      </x:c>
      <x:c r="F138" t="s">
        <x:v>82</x:v>
      </x:c>
      <x:c r="G138" s="6">
        <x:v>111.618355588241</x:v>
      </x:c>
      <x:c r="H138" t="s">
        <x:v>83</x:v>
      </x:c>
      <x:c r="I138" s="6">
        <x:v>32.4313468171204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25.886</x:v>
      </x:c>
      <x:c r="R138" s="8">
        <x:v>137553.799326669</x:v>
      </x:c>
      <x:c r="S138" s="12">
        <x:v>441798.735165759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787640</x:v>
      </x:c>
      <x:c r="B139" s="1">
        <x:v>43211.6467883449</x:v>
      </x:c>
      <x:c r="C139" s="6">
        <x:v>2.286480685</x:v>
      </x:c>
      <x:c r="D139" s="14" t="s">
        <x:v>77</x:v>
      </x:c>
      <x:c r="E139" s="15">
        <x:v>43194.5174731829</x:v>
      </x:c>
      <x:c r="F139" t="s">
        <x:v>82</x:v>
      </x:c>
      <x:c r="G139" s="6">
        <x:v>111.628962433559</x:v>
      </x:c>
      <x:c r="H139" t="s">
        <x:v>83</x:v>
      </x:c>
      <x:c r="I139" s="6">
        <x:v>32.4259958979401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25.887</x:v>
      </x:c>
      <x:c r="R139" s="8">
        <x:v>137559.690122522</x:v>
      </x:c>
      <x:c r="S139" s="12">
        <x:v>441793.13884689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787651</x:v>
      </x:c>
      <x:c r="B140" s="1">
        <x:v>43211.6467999653</x:v>
      </x:c>
      <x:c r="C140" s="6">
        <x:v>2.303198345</x:v>
      </x:c>
      <x:c r="D140" s="14" t="s">
        <x:v>77</x:v>
      </x:c>
      <x:c r="E140" s="15">
        <x:v>43194.5174731829</x:v>
      </x:c>
      <x:c r="F140" t="s">
        <x:v>82</x:v>
      </x:c>
      <x:c r="G140" s="6">
        <x:v>111.577094143154</x:v>
      </x:c>
      <x:c r="H140" t="s">
        <x:v>83</x:v>
      </x:c>
      <x:c r="I140" s="6">
        <x:v>32.4401247479873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25.887</x:v>
      </x:c>
      <x:c r="R140" s="8">
        <x:v>137571.059112338</x:v>
      </x:c>
      <x:c r="S140" s="12">
        <x:v>441786.875544726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787664</x:v>
      </x:c>
      <x:c r="B141" s="1">
        <x:v>43211.6468121528</x:v>
      </x:c>
      <x:c r="C141" s="6">
        <x:v>2.32079936666667</x:v>
      </x:c>
      <x:c r="D141" s="14" t="s">
        <x:v>77</x:v>
      </x:c>
      <x:c r="E141" s="15">
        <x:v>43194.5174731829</x:v>
      </x:c>
      <x:c r="F141" t="s">
        <x:v>82</x:v>
      </x:c>
      <x:c r="G141" s="6">
        <x:v>111.604352134403</x:v>
      </x:c>
      <x:c r="H141" t="s">
        <x:v>83</x:v>
      </x:c>
      <x:c r="I141" s="6">
        <x:v>32.4326995789411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25.887</x:v>
      </x:c>
      <x:c r="R141" s="8">
        <x:v>137575.658356304</x:v>
      </x:c>
      <x:c r="S141" s="12">
        <x:v>441794.216181476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787669</x:v>
      </x:c>
      <x:c r="B142" s="1">
        <x:v>43211.6468232292</x:v>
      </x:c>
      <x:c r="C142" s="6">
        <x:v>2.33675025166667</x:v>
      </x:c>
      <x:c r="D142" s="14" t="s">
        <x:v>77</x:v>
      </x:c>
      <x:c r="E142" s="15">
        <x:v>43194.5174731829</x:v>
      </x:c>
      <x:c r="F142" t="s">
        <x:v>82</x:v>
      </x:c>
      <x:c r="G142" s="6">
        <x:v>111.637370268383</x:v>
      </x:c>
      <x:c r="H142" t="s">
        <x:v>83</x:v>
      </x:c>
      <x:c r="I142" s="6">
        <x:v>32.4187811889751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25.889</x:v>
      </x:c>
      <x:c r="R142" s="8">
        <x:v>137571.728654258</x:v>
      </x:c>
      <x:c r="S142" s="12">
        <x:v>441791.082701512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787683</x:v>
      </x:c>
      <x:c r="B143" s="1">
        <x:v>43211.6468348727</x:v>
      </x:c>
      <x:c r="C143" s="6">
        <x:v>2.353501205</x:v>
      </x:c>
      <x:c r="D143" s="14" t="s">
        <x:v>77</x:v>
      </x:c>
      <x:c r="E143" s="15">
        <x:v>43194.5174731829</x:v>
      </x:c>
      <x:c r="F143" t="s">
        <x:v>82</x:v>
      </x:c>
      <x:c r="G143" s="6">
        <x:v>111.578607603491</x:v>
      </x:c>
      <x:c r="H143" t="s">
        <x:v>83</x:v>
      </x:c>
      <x:c r="I143" s="6">
        <x:v>32.4249437519156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25.893</x:v>
      </x:c>
      <x:c r="R143" s="8">
        <x:v>137584.730256782</x:v>
      </x:c>
      <x:c r="S143" s="12">
        <x:v>441789.599680492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787691</x:v>
      </x:c>
      <x:c r="B144" s="1">
        <x:v>43211.646846794</x:v>
      </x:c>
      <x:c r="C144" s="6">
        <x:v>2.37066888</x:v>
      </x:c>
      <x:c r="D144" s="14" t="s">
        <x:v>77</x:v>
      </x:c>
      <x:c r="E144" s="15">
        <x:v>43194.5174731829</x:v>
      </x:c>
      <x:c r="F144" t="s">
        <x:v>82</x:v>
      </x:c>
      <x:c r="G144" s="6">
        <x:v>111.497848094007</x:v>
      </x:c>
      <x:c r="H144" t="s">
        <x:v>83</x:v>
      </x:c>
      <x:c r="I144" s="6">
        <x:v>32.4494137478127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25.892</x:v>
      </x:c>
      <x:c r="R144" s="8">
        <x:v>137581.710742636</x:v>
      </x:c>
      <x:c r="S144" s="12">
        <x:v>441798.432484253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787699</x:v>
      </x:c>
      <x:c r="B145" s="1">
        <x:v>43211.6468583333</x:v>
      </x:c>
      <x:c r="C145" s="6">
        <x:v>2.38725314333333</x:v>
      </x:c>
      <x:c r="D145" s="14" t="s">
        <x:v>77</x:v>
      </x:c>
      <x:c r="E145" s="15">
        <x:v>43194.5174731829</x:v>
      </x:c>
      <x:c r="F145" t="s">
        <x:v>82</x:v>
      </x:c>
      <x:c r="G145" s="6">
        <x:v>111.492681518993</x:v>
      </x:c>
      <x:c r="H145" t="s">
        <x:v>83</x:v>
      </x:c>
      <x:c r="I145" s="6">
        <x:v>32.4483615944364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25.893</x:v>
      </x:c>
      <x:c r="R145" s="8">
        <x:v>137570.690029334</x:v>
      </x:c>
      <x:c r="S145" s="12">
        <x:v>441800.208464651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787710</x:v>
      </x:c>
      <x:c r="B146" s="1">
        <x:v>43211.6468696412</x:v>
      </x:c>
      <x:c r="C146" s="6">
        <x:v>2.40355409166667</x:v>
      </x:c>
      <x:c r="D146" s="14" t="s">
        <x:v>77</x:v>
      </x:c>
      <x:c r="E146" s="15">
        <x:v>43194.5174731829</x:v>
      </x:c>
      <x:c r="F146" t="s">
        <x:v>82</x:v>
      </x:c>
      <x:c r="G146" s="6">
        <x:v>111.454980803402</x:v>
      </x:c>
      <x:c r="H146" t="s">
        <x:v>83</x:v>
      </x:c>
      <x:c r="I146" s="6">
        <x:v>32.4561775988359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25.894</x:v>
      </x:c>
      <x:c r="R146" s="8">
        <x:v>137588.179757542</x:v>
      </x:c>
      <x:c r="S146" s="12">
        <x:v>441781.47378396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787723</x:v>
      </x:c>
      <x:c r="B147" s="1">
        <x:v>43211.6468811343</x:v>
      </x:c>
      <x:c r="C147" s="6">
        <x:v>2.42012167333333</x:v>
      </x:c>
      <x:c r="D147" s="14" t="s">
        <x:v>77</x:v>
      </x:c>
      <x:c r="E147" s="15">
        <x:v>43194.5174731829</x:v>
      </x:c>
      <x:c r="F147" t="s">
        <x:v>82</x:v>
      </x:c>
      <x:c r="G147" s="6">
        <x:v>111.523719443051</x:v>
      </x:c>
      <x:c r="H147" t="s">
        <x:v>83</x:v>
      </x:c>
      <x:c r="I147" s="6">
        <x:v>32.4325192106667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25.896</x:v>
      </x:c>
      <x:c r="R147" s="8">
        <x:v>137585.240740709</x:v>
      </x:c>
      <x:c r="S147" s="12">
        <x:v>441775.737455029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787730</x:v>
      </x:c>
      <x:c r="B148" s="1">
        <x:v>43211.6469033218</x:v>
      </x:c>
      <x:c r="C148" s="6">
        <x:v>2.45207352333333</x:v>
      </x:c>
      <x:c r="D148" s="14" t="s">
        <x:v>77</x:v>
      </x:c>
      <x:c r="E148" s="15">
        <x:v>43194.5174731829</x:v>
      </x:c>
      <x:c r="F148" t="s">
        <x:v>82</x:v>
      </x:c>
      <x:c r="G148" s="6">
        <x:v>111.533962001002</x:v>
      </x:c>
      <x:c r="H148" t="s">
        <x:v>83</x:v>
      </x:c>
      <x:c r="I148" s="6">
        <x:v>32.4321885355225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25.895</x:v>
      </x:c>
      <x:c r="R148" s="8">
        <x:v>137630.800247327</x:v>
      </x:c>
      <x:c r="S148" s="12">
        <x:v>441850.543078563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787744</x:v>
      </x:c>
      <x:c r="B149" s="1">
        <x:v>43211.6469048611</x:v>
      </x:c>
      <x:c r="C149" s="6">
        <x:v>2.45425707333333</x:v>
      </x:c>
      <x:c r="D149" s="14" t="s">
        <x:v>77</x:v>
      </x:c>
      <x:c r="E149" s="15">
        <x:v>43194.5174731829</x:v>
      </x:c>
      <x:c r="F149" t="s">
        <x:v>82</x:v>
      </x:c>
      <x:c r="G149" s="6">
        <x:v>111.519735010151</x:v>
      </x:c>
      <x:c r="H149" t="s">
        <x:v>83</x:v>
      </x:c>
      <x:c r="I149" s="6">
        <x:v>32.4360664551746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25.895</x:v>
      </x:c>
      <x:c r="R149" s="8">
        <x:v>137594.895831723</x:v>
      </x:c>
      <x:c r="S149" s="12">
        <x:v>441780.27605564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787755</x:v>
      </x:c>
      <x:c r="B150" s="1">
        <x:v>43211.6469162847</x:v>
      </x:c>
      <x:c r="C150" s="6">
        <x:v>2.47069122333333</x:v>
      </x:c>
      <x:c r="D150" s="14" t="s">
        <x:v>77</x:v>
      </x:c>
      <x:c r="E150" s="15">
        <x:v>43194.5174731829</x:v>
      </x:c>
      <x:c r="F150" t="s">
        <x:v>82</x:v>
      </x:c>
      <x:c r="G150" s="6">
        <x:v>111.451263495737</x:v>
      </x:c>
      <x:c r="H150" t="s">
        <x:v>83</x:v>
      </x:c>
      <x:c r="I150" s="6">
        <x:v>32.4375094031675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25.902</x:v>
      </x:c>
      <x:c r="R150" s="8">
        <x:v>137572.969860332</x:v>
      </x:c>
      <x:c r="S150" s="12">
        <x:v>441729.329229232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787767</x:v>
      </x:c>
      <x:c r="B151" s="1">
        <x:v>43211.6469290162</x:v>
      </x:c>
      <x:c r="C151" s="6">
        <x:v>2.48902560833333</x:v>
      </x:c>
      <x:c r="D151" s="14" t="s">
        <x:v>77</x:v>
      </x:c>
      <x:c r="E151" s="15">
        <x:v>43194.5174731829</x:v>
      </x:c>
      <x:c r="F151" t="s">
        <x:v>82</x:v>
      </x:c>
      <x:c r="G151" s="6">
        <x:v>111.501416683493</x:v>
      </x:c>
      <x:c r="H151" t="s">
        <x:v>83</x:v>
      </x:c>
      <x:c r="I151" s="6">
        <x:v>32.4238314836202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25.902</x:v>
      </x:c>
      <x:c r="R151" s="8">
        <x:v>137593.9177834</x:v>
      </x:c>
      <x:c r="S151" s="12">
        <x:v>441733.804275656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787777</x:v>
      </x:c>
      <x:c r="B152" s="1">
        <x:v>43211.6469397801</x:v>
      </x:c>
      <x:c r="C152" s="6">
        <x:v>2.50452650166667</x:v>
      </x:c>
      <x:c r="D152" s="14" t="s">
        <x:v>77</x:v>
      </x:c>
      <x:c r="E152" s="15">
        <x:v>43194.5174731829</x:v>
      </x:c>
      <x:c r="F152" t="s">
        <x:v>82</x:v>
      </x:c>
      <x:c r="G152" s="6">
        <x:v>111.507206838155</x:v>
      </x:c>
      <x:c r="H152" t="s">
        <x:v>83</x:v>
      </x:c>
      <x:c r="I152" s="6">
        <x:v>32.4320983513985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25.898</x:v>
      </x:c>
      <x:c r="R152" s="8">
        <x:v>137600.288394917</x:v>
      </x:c>
      <x:c r="S152" s="12">
        <x:v>441774.645687028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787783</x:v>
      </x:c>
      <x:c r="B153" s="1">
        <x:v>43211.6469506597</x:v>
      </x:c>
      <x:c r="C153" s="6">
        <x:v>2.52024404833333</x:v>
      </x:c>
      <x:c r="D153" s="14" t="s">
        <x:v>77</x:v>
      </x:c>
      <x:c r="E153" s="15">
        <x:v>43194.5174731829</x:v>
      </x:c>
      <x:c r="F153" t="s">
        <x:v>82</x:v>
      </x:c>
      <x:c r="G153" s="6">
        <x:v>111.507467126298</x:v>
      </x:c>
      <x:c r="H153" t="s">
        <x:v>83</x:v>
      </x:c>
      <x:c r="I153" s="6">
        <x:v>32.424643138826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25.901</x:v>
      </x:c>
      <x:c r="R153" s="8">
        <x:v>137608.289026606</x:v>
      </x:c>
      <x:c r="S153" s="12">
        <x:v>441758.017743742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787797</x:v>
      </x:c>
      <x:c r="B154" s="1">
        <x:v>43211.646961956</x:v>
      </x:c>
      <x:c r="C154" s="6">
        <x:v>2.53647831666667</x:v>
      </x:c>
      <x:c r="D154" s="14" t="s">
        <x:v>77</x:v>
      </x:c>
      <x:c r="E154" s="15">
        <x:v>43194.5174731829</x:v>
      </x:c>
      <x:c r="F154" t="s">
        <x:v>82</x:v>
      </x:c>
      <x:c r="G154" s="6">
        <x:v>111.420656946885</x:v>
      </x:c>
      <x:c r="H154" t="s">
        <x:v>83</x:v>
      </x:c>
      <x:c r="I154" s="6">
        <x:v>32.4409364071403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25.904</x:v>
      </x:c>
      <x:c r="R154" s="8">
        <x:v>137605.876225296</x:v>
      </x:c>
      <x:c r="S154" s="12">
        <x:v>441755.348897833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787801</x:v>
      </x:c>
      <x:c r="B155" s="1">
        <x:v>43211.6469736111</x:v>
      </x:c>
      <x:c r="C155" s="6">
        <x:v>2.55327931666667</x:v>
      </x:c>
      <x:c r="D155" s="14" t="s">
        <x:v>77</x:v>
      </x:c>
      <x:c r="E155" s="15">
        <x:v>43194.5174731829</x:v>
      </x:c>
      <x:c r="F155" t="s">
        <x:v>82</x:v>
      </x:c>
      <x:c r="G155" s="6">
        <x:v>111.43081172202</x:v>
      </x:c>
      <x:c r="H155" t="s">
        <x:v>83</x:v>
      </x:c>
      <x:c r="I155" s="6">
        <x:v>32.4357057182733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25.905</x:v>
      </x:c>
      <x:c r="R155" s="8">
        <x:v>137629.251851424</x:v>
      </x:c>
      <x:c r="S155" s="12">
        <x:v>441752.722008657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787815</x:v>
      </x:c>
      <x:c r="B156" s="1">
        <x:v>43211.6469854514</x:v>
      </x:c>
      <x:c r="C156" s="6">
        <x:v>2.570330335</x:v>
      </x:c>
      <x:c r="D156" s="14" t="s">
        <x:v>77</x:v>
      </x:c>
      <x:c r="E156" s="15">
        <x:v>43194.5174731829</x:v>
      </x:c>
      <x:c r="F156" t="s">
        <x:v>82</x:v>
      </x:c>
      <x:c r="G156" s="6">
        <x:v>111.382143084812</x:v>
      </x:c>
      <x:c r="H156" t="s">
        <x:v>83</x:v>
      </x:c>
      <x:c r="I156" s="6">
        <x:v>32.4440627997856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25.907</x:v>
      </x:c>
      <x:c r="R156" s="8">
        <x:v>137639.248092099</x:v>
      </x:c>
      <x:c r="S156" s="12">
        <x:v>441743.884135422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787819</x:v>
      </x:c>
      <x:c r="B157" s="1">
        <x:v>43211.646996794</x:v>
      </x:c>
      <x:c r="C157" s="6">
        <x:v>2.58668123666667</x:v>
      </x:c>
      <x:c r="D157" s="14" t="s">
        <x:v>77</x:v>
      </x:c>
      <x:c r="E157" s="15">
        <x:v>43194.5174731829</x:v>
      </x:c>
      <x:c r="F157" t="s">
        <x:v>82</x:v>
      </x:c>
      <x:c r="G157" s="6">
        <x:v>111.385686261864</x:v>
      </x:c>
      <x:c r="H157" t="s">
        <x:v>83</x:v>
      </x:c>
      <x:c r="I157" s="6">
        <x:v>32.4406357926164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25.908</x:v>
      </x:c>
      <x:c r="R157" s="8">
        <x:v>137637.514524177</x:v>
      </x:c>
      <x:c r="S157" s="12">
        <x:v>441763.537578858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787834</x:v>
      </x:c>
      <x:c r="B158" s="1">
        <x:v>43211.6470094097</x:v>
      </x:c>
      <x:c r="C158" s="6">
        <x:v>2.60483223833333</x:v>
      </x:c>
      <x:c r="D158" s="14" t="s">
        <x:v>77</x:v>
      </x:c>
      <x:c r="E158" s="15">
        <x:v>43194.5174731829</x:v>
      </x:c>
      <x:c r="F158" t="s">
        <x:v>82</x:v>
      </x:c>
      <x:c r="G158" s="6">
        <x:v>111.436171860004</x:v>
      </x:c>
      <x:c r="H158" t="s">
        <x:v>83</x:v>
      </x:c>
      <x:c r="I158" s="6">
        <x:v>32.4219376222359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25.91</x:v>
      </x:c>
      <x:c r="R158" s="8">
        <x:v>137659.86484296</x:v>
      </x:c>
      <x:c r="S158" s="12">
        <x:v>441766.790634509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787838</x:v>
      </x:c>
      <x:c r="B159" s="1">
        <x:v>43211.6470204051</x:v>
      </x:c>
      <x:c r="C159" s="6">
        <x:v>2.62068313666667</x:v>
      </x:c>
      <x:c r="D159" s="14" t="s">
        <x:v>77</x:v>
      </x:c>
      <x:c r="E159" s="15">
        <x:v>43194.5174731829</x:v>
      </x:c>
      <x:c r="F159" t="s">
        <x:v>82</x:v>
      </x:c>
      <x:c r="G159" s="6">
        <x:v>111.406177864986</x:v>
      </x:c>
      <x:c r="H159" t="s">
        <x:v>83</x:v>
      </x:c>
      <x:c r="I159" s="6">
        <x:v>32.4350443673893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25.908</x:v>
      </x:c>
      <x:c r="R159" s="8">
        <x:v>137657.317665616</x:v>
      </x:c>
      <x:c r="S159" s="12">
        <x:v>441761.910782319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787851</x:v>
      </x:c>
      <x:c r="B160" s="1">
        <x:v>43211.647031713</x:v>
      </x:c>
      <x:c r="C160" s="6">
        <x:v>2.63695075666667</x:v>
      </x:c>
      <x:c r="D160" s="14" t="s">
        <x:v>77</x:v>
      </x:c>
      <x:c r="E160" s="15">
        <x:v>43194.5174731829</x:v>
      </x:c>
      <x:c r="F160" t="s">
        <x:v>82</x:v>
      </x:c>
      <x:c r="G160" s="6">
        <x:v>111.414661113249</x:v>
      </x:c>
      <x:c r="H160" t="s">
        <x:v>83</x:v>
      </x:c>
      <x:c r="I160" s="6">
        <x:v>32.4327296403208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25.908</x:v>
      </x:c>
      <x:c r="R160" s="8">
        <x:v>137672.609746967</x:v>
      </x:c>
      <x:c r="S160" s="12">
        <x:v>441766.800299959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787865</x:v>
      </x:c>
      <x:c r="B161" s="1">
        <x:v>43211.6470434838</x:v>
      </x:c>
      <x:c r="C161" s="6">
        <x:v>2.65388503666667</x:v>
      </x:c>
      <x:c r="D161" s="14" t="s">
        <x:v>77</x:v>
      </x:c>
      <x:c r="E161" s="15">
        <x:v>43194.5174731829</x:v>
      </x:c>
      <x:c r="F161" t="s">
        <x:v>82</x:v>
      </x:c>
      <x:c r="G161" s="6">
        <x:v>111.414250163524</x:v>
      </x:c>
      <x:c r="H161" t="s">
        <x:v>83</x:v>
      </x:c>
      <x:c r="I161" s="6">
        <x:v>32.4279198229542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25.91</x:v>
      </x:c>
      <x:c r="R161" s="8">
        <x:v>137679.036698259</x:v>
      </x:c>
      <x:c r="S161" s="12">
        <x:v>441755.349087504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787870</x:v>
      </x:c>
      <x:c r="B162" s="1">
        <x:v>43211.6470544792</x:v>
      </x:c>
      <x:c r="C162" s="6">
        <x:v>2.66971928833333</x:v>
      </x:c>
      <x:c r="D162" s="14" t="s">
        <x:v>77</x:v>
      </x:c>
      <x:c r="E162" s="15">
        <x:v>43194.5174731829</x:v>
      </x:c>
      <x:c r="F162" t="s">
        <x:v>82</x:v>
      </x:c>
      <x:c r="G162" s="6">
        <x:v>111.388143260287</x:v>
      </x:c>
      <x:c r="H162" t="s">
        <x:v>83</x:v>
      </x:c>
      <x:c r="I162" s="6">
        <x:v>32.4350443673893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25.91</x:v>
      </x:c>
      <x:c r="R162" s="8">
        <x:v>137683.704287735</x:v>
      </x:c>
      <x:c r="S162" s="12">
        <x:v>441738.800085472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787884</x:v>
      </x:c>
      <x:c r="B163" s="1">
        <x:v>43211.647066088</x:v>
      </x:c>
      <x:c r="C163" s="6">
        <x:v>2.68642027666667</x:v>
      </x:c>
      <x:c r="D163" s="14" t="s">
        <x:v>77</x:v>
      </x:c>
      <x:c r="E163" s="15">
        <x:v>43194.5174731829</x:v>
      </x:c>
      <x:c r="F163" t="s">
        <x:v>82</x:v>
      </x:c>
      <x:c r="G163" s="6">
        <x:v>111.349331170211</x:v>
      </x:c>
      <x:c r="H163" t="s">
        <x:v>83</x:v>
      </x:c>
      <x:c r="I163" s="6">
        <x:v>32.4357959024946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25.914</x:v>
      </x:c>
      <x:c r="R163" s="8">
        <x:v>137694.326174443</x:v>
      </x:c>
      <x:c r="S163" s="12">
        <x:v>441746.672563886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787889</x:v>
      </x:c>
      <x:c r="B164" s="1">
        <x:v>43211.6470779282</x:v>
      </x:c>
      <x:c r="C164" s="6">
        <x:v>2.70347122666667</x:v>
      </x:c>
      <x:c r="D164" s="14" t="s">
        <x:v>77</x:v>
      </x:c>
      <x:c r="E164" s="15">
        <x:v>43194.5174731829</x:v>
      </x:c>
      <x:c r="F164" t="s">
        <x:v>82</x:v>
      </x:c>
      <x:c r="G164" s="6">
        <x:v>111.331363874406</x:v>
      </x:c>
      <x:c r="H164" t="s">
        <x:v>83</x:v>
      </x:c>
      <x:c r="I164" s="6">
        <x:v>32.443160955454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25.913</x:v>
      </x:c>
      <x:c r="R164" s="8">
        <x:v>137723.652738027</x:v>
      </x:c>
      <x:c r="S164" s="12">
        <x:v>441776.370601402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787906</x:v>
      </x:c>
      <x:c r="B165" s="1">
        <x:v>43211.6470895833</x:v>
      </x:c>
      <x:c r="C165" s="6">
        <x:v>2.72025550833333</x:v>
      </x:c>
      <x:c r="D165" s="14" t="s">
        <x:v>77</x:v>
      </x:c>
      <x:c r="E165" s="15">
        <x:v>43194.5174731829</x:v>
      </x:c>
      <x:c r="F165" t="s">
        <x:v>82</x:v>
      </x:c>
      <x:c r="G165" s="6">
        <x:v>111.334152613735</x:v>
      </x:c>
      <x:c r="H165" t="s">
        <x:v>83</x:v>
      </x:c>
      <x:c r="I165" s="6">
        <x:v>32.4374793417442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25.915</x:v>
      </x:c>
      <x:c r="R165" s="8">
        <x:v>137732.287491899</x:v>
      </x:c>
      <x:c r="S165" s="12">
        <x:v>441767.247879557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787908</x:v>
      </x:c>
      <x:c r="B166" s="1">
        <x:v>43211.6471011227</x:v>
      </x:c>
      <x:c r="C166" s="6">
        <x:v>2.736889805</x:v>
      </x:c>
      <x:c r="D166" s="14" t="s">
        <x:v>77</x:v>
      </x:c>
      <x:c r="E166" s="15">
        <x:v>43194.5174731829</x:v>
      </x:c>
      <x:c r="F166" t="s">
        <x:v>82</x:v>
      </x:c>
      <x:c r="G166" s="6">
        <x:v>111.327013176744</x:v>
      </x:c>
      <x:c r="H166" t="s">
        <x:v>83</x:v>
      </x:c>
      <x:c r="I166" s="6">
        <x:v>32.4369682975976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25.916</x:v>
      </x:c>
      <x:c r="R166" s="8">
        <x:v>137747.806399047</x:v>
      </x:c>
      <x:c r="S166" s="12">
        <x:v>441765.561009449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787925</x:v>
      </x:c>
      <x:c r="B167" s="1">
        <x:v>43211.6471128125</x:v>
      </x:c>
      <x:c r="C167" s="6">
        <x:v>2.75372409833333</x:v>
      </x:c>
      <x:c r="D167" s="14" t="s">
        <x:v>77</x:v>
      </x:c>
      <x:c r="E167" s="15">
        <x:v>43194.5174731829</x:v>
      </x:c>
      <x:c r="F167" t="s">
        <x:v>82</x:v>
      </x:c>
      <x:c r="G167" s="6">
        <x:v>111.270815506413</x:v>
      </x:c>
      <x:c r="H167" t="s">
        <x:v>83</x:v>
      </x:c>
      <x:c r="I167" s="6">
        <x:v>32.4449345828707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25.919</x:v>
      </x:c>
      <x:c r="R167" s="8">
        <x:v>137745.581256019</x:v>
      </x:c>
      <x:c r="S167" s="12">
        <x:v>441769.763259179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787931</x:v>
      </x:c>
      <x:c r="B168" s="1">
        <x:v>43211.6471243056</x:v>
      </x:c>
      <x:c r="C168" s="6">
        <x:v>2.770291715</x:v>
      </x:c>
      <x:c r="D168" s="14" t="s">
        <x:v>77</x:v>
      </x:c>
      <x:c r="E168" s="15">
        <x:v>43194.5174731829</x:v>
      </x:c>
      <x:c r="F168" t="s">
        <x:v>82</x:v>
      </x:c>
      <x:c r="G168" s="6">
        <x:v>111.265369910417</x:v>
      </x:c>
      <x:c r="H168" t="s">
        <x:v>83</x:v>
      </x:c>
      <x:c r="I168" s="6">
        <x:v>32.4390425360907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25.922</x:v>
      </x:c>
      <x:c r="R168" s="8">
        <x:v>137751.602105357</x:v>
      </x:c>
      <x:c r="S168" s="12">
        <x:v>441751.050800559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787940</x:v>
      </x:c>
      <x:c r="B169" s="1">
        <x:v>43211.6471364583</x:v>
      </x:c>
      <x:c r="C169" s="6">
        <x:v>2.78777604333333</x:v>
      </x:c>
      <x:c r="D169" s="14" t="s">
        <x:v>77</x:v>
      </x:c>
      <x:c r="E169" s="15">
        <x:v>43194.5174731829</x:v>
      </x:c>
      <x:c r="F169" t="s">
        <x:v>82</x:v>
      </x:c>
      <x:c r="G169" s="6">
        <x:v>111.243471127149</x:v>
      </x:c>
      <x:c r="H169" t="s">
        <x:v>83</x:v>
      </x:c>
      <x:c r="I169" s="6">
        <x:v>32.4450247673408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25.922</x:v>
      </x:c>
      <x:c r="R169" s="8">
        <x:v>137761.869401546</x:v>
      </x:c>
      <x:c r="S169" s="12">
        <x:v>441769.687904801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787952</x:v>
      </x:c>
      <x:c r="B170" s="1">
        <x:v>43211.6471476042</x:v>
      </x:c>
      <x:c r="C170" s="6">
        <x:v>2.80381029166667</x:v>
      </x:c>
      <x:c r="D170" s="14" t="s">
        <x:v>77</x:v>
      </x:c>
      <x:c r="E170" s="15">
        <x:v>43194.5174731829</x:v>
      </x:c>
      <x:c r="F170" t="s">
        <x:v>82</x:v>
      </x:c>
      <x:c r="G170" s="6">
        <x:v>111.272227917526</x:v>
      </x:c>
      <x:c r="H170" t="s">
        <x:v>83</x:v>
      </x:c>
      <x:c r="I170" s="6">
        <x:v>32.4322486582732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25.924</x:v>
      </x:c>
      <x:c r="R170" s="8">
        <x:v>137763.774099848</x:v>
      </x:c>
      <x:c r="S170" s="12">
        <x:v>441769.750591423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787958</x:v>
      </x:c>
      <x:c r="B171" s="1">
        <x:v>43211.6471588773</x:v>
      </x:c>
      <x:c r="C171" s="6">
        <x:v>2.82004454833333</x:v>
      </x:c>
      <x:c r="D171" s="14" t="s">
        <x:v>77</x:v>
      </x:c>
      <x:c r="E171" s="15">
        <x:v>43194.5174731829</x:v>
      </x:c>
      <x:c r="F171" t="s">
        <x:v>82</x:v>
      </x:c>
      <x:c r="G171" s="6">
        <x:v>111.298934624369</x:v>
      </x:c>
      <x:c r="H171" t="s">
        <x:v>83</x:v>
      </x:c>
      <x:c r="I171" s="6">
        <x:v>32.4298738104271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25.922</x:v>
      </x:c>
      <x:c r="R171" s="8">
        <x:v>137751.797753268</x:v>
      </x:c>
      <x:c r="S171" s="12">
        <x:v>441759.922299511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787975</x:v>
      </x:c>
      <x:c r="B172" s="1">
        <x:v>43211.6471707176</x:v>
      </x:c>
      <x:c r="C172" s="6">
        <x:v>2.83712886166667</x:v>
      </x:c>
      <x:c r="D172" s="14" t="s">
        <x:v>77</x:v>
      </x:c>
      <x:c r="E172" s="15">
        <x:v>43194.5174731829</x:v>
      </x:c>
      <x:c r="F172" t="s">
        <x:v>82</x:v>
      </x:c>
      <x:c r="G172" s="6">
        <x:v>111.260564637246</x:v>
      </x:c>
      <x:c r="H172" t="s">
        <x:v>83</x:v>
      </x:c>
      <x:c r="I172" s="6">
        <x:v>32.4354351656229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25.924</x:v>
      </x:c>
      <x:c r="R172" s="8">
        <x:v>137754.290984464</x:v>
      </x:c>
      <x:c r="S172" s="12">
        <x:v>441764.948299712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787982</x:v>
      </x:c>
      <x:c r="B173" s="1">
        <x:v>43211.6471820255</x:v>
      </x:c>
      <x:c r="C173" s="6">
        <x:v>2.8533798</x:v>
      </x:c>
      <x:c r="D173" s="14" t="s">
        <x:v>77</x:v>
      </x:c>
      <x:c r="E173" s="15">
        <x:v>43194.5174731829</x:v>
      </x:c>
      <x:c r="F173" t="s">
        <x:v>82</x:v>
      </x:c>
      <x:c r="G173" s="6">
        <x:v>111.192591391521</x:v>
      </x:c>
      <x:c r="H173" t="s">
        <x:v>83</x:v>
      </x:c>
      <x:c r="I173" s="6">
        <x:v>32.4515481171056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25.925</x:v>
      </x:c>
      <x:c r="R173" s="8">
        <x:v>137761.490091604</x:v>
      </x:c>
      <x:c r="S173" s="12">
        <x:v>441764.703946868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787997</x:v>
      </x:c>
      <x:c r="B174" s="1">
        <x:v>43211.6471934375</x:v>
      </x:c>
      <x:c r="C174" s="6">
        <x:v>2.86983077</x:v>
      </x:c>
      <x:c r="D174" s="14" t="s">
        <x:v>77</x:v>
      </x:c>
      <x:c r="E174" s="15">
        <x:v>43194.5174731829</x:v>
      </x:c>
      <x:c r="F174" t="s">
        <x:v>82</x:v>
      </x:c>
      <x:c r="G174" s="6">
        <x:v>111.183592769925</x:v>
      </x:c>
      <x:c r="H174" t="s">
        <x:v>83</x:v>
      </x:c>
      <x:c r="I174" s="6">
        <x:v>32.4515481171056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25.926</x:v>
      </x:c>
      <x:c r="R174" s="8">
        <x:v>137762.826647848</x:v>
      </x:c>
      <x:c r="S174" s="12">
        <x:v>441743.790918095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788004</x:v>
      </x:c>
      <x:c r="B175" s="1">
        <x:v>43211.6472052083</x:v>
      </x:c>
      <x:c r="C175" s="6">
        <x:v>2.88676505</x:v>
      </x:c>
      <x:c r="D175" s="14" t="s">
        <x:v>77</x:v>
      </x:c>
      <x:c r="E175" s="15">
        <x:v>43194.5174731829</x:v>
      </x:c>
      <x:c r="F175" t="s">
        <x:v>82</x:v>
      </x:c>
      <x:c r="G175" s="6">
        <x:v>111.212084283629</x:v>
      </x:c>
      <x:c r="H175" t="s">
        <x:v>83</x:v>
      </x:c>
      <x:c r="I175" s="6">
        <x:v>32.4437621849816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25.926</x:v>
      </x:c>
      <x:c r="R175" s="8">
        <x:v>137777.982887357</x:v>
      </x:c>
      <x:c r="S175" s="12">
        <x:v>441759.142193182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788016</x:v>
      </x:c>
      <x:c r="B176" s="1">
        <x:v>43211.6472176273</x:v>
      </x:c>
      <x:c r="C176" s="6">
        <x:v>2.90466604333333</x:v>
      </x:c>
      <x:c r="D176" s="14" t="s">
        <x:v>77</x:v>
      </x:c>
      <x:c r="E176" s="15">
        <x:v>43194.5174731829</x:v>
      </x:c>
      <x:c r="F176" t="s">
        <x:v>82</x:v>
      </x:c>
      <x:c r="G176" s="6">
        <x:v>111.253025501788</x:v>
      </x:c>
      <x:c r="H176" t="s">
        <x:v>83</x:v>
      </x:c>
      <x:c r="I176" s="6">
        <x:v>32.4301143012717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25.927</x:v>
      </x:c>
      <x:c r="R176" s="8">
        <x:v>137773.897922789</x:v>
      </x:c>
      <x:c r="S176" s="12">
        <x:v>441757.419649919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788019</x:v>
      </x:c>
      <x:c r="B177" s="1">
        <x:v>43211.6472286227</x:v>
      </x:c>
      <x:c r="C177" s="6">
        <x:v>2.920517</x:v>
      </x:c>
      <x:c r="D177" s="14" t="s">
        <x:v>77</x:v>
      </x:c>
      <x:c r="E177" s="15">
        <x:v>43194.5174731829</x:v>
      </x:c>
      <x:c r="F177" t="s">
        <x:v>82</x:v>
      </x:c>
      <x:c r="G177" s="6">
        <x:v>111.228732747464</x:v>
      </x:c>
      <x:c r="H177" t="s">
        <x:v>83</x:v>
      </x:c>
      <x:c r="I177" s="6">
        <x:v>32.4342928324513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25.928</x:v>
      </x:c>
      <x:c r="R177" s="8">
        <x:v>137785.270947911</x:v>
      </x:c>
      <x:c r="S177" s="12">
        <x:v>441760.622200961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788035</x:v>
      </x:c>
      <x:c r="B178" s="1">
        <x:v>43211.6472397801</x:v>
      </x:c>
      <x:c r="C178" s="6">
        <x:v>2.936584565</x:v>
      </x:c>
      <x:c r="D178" s="14" t="s">
        <x:v>77</x:v>
      </x:c>
      <x:c r="E178" s="15">
        <x:v>43194.5174731829</x:v>
      </x:c>
      <x:c r="F178" t="s">
        <x:v>82</x:v>
      </x:c>
      <x:c r="G178" s="6">
        <x:v>111.180927858302</x:v>
      </x:c>
      <x:c r="H178" t="s">
        <x:v>83</x:v>
      </x:c>
      <x:c r="I178" s="6">
        <x:v>32.4424394801636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25.93</x:v>
      </x:c>
      <x:c r="R178" s="8">
        <x:v>137782.044707962</x:v>
      </x:c>
      <x:c r="S178" s="12">
        <x:v>441759.366155473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788044</x:v>
      </x:c>
      <x:c r="B179" s="1">
        <x:v>43211.6472515856</x:v>
      </x:c>
      <x:c r="C179" s="6">
        <x:v>2.95355219833333</x:v>
      </x:c>
      <x:c r="D179" s="14" t="s">
        <x:v>77</x:v>
      </x:c>
      <x:c r="E179" s="15">
        <x:v>43194.5174731829</x:v>
      </x:c>
      <x:c r="F179" t="s">
        <x:v>82</x:v>
      </x:c>
      <x:c r="G179" s="6">
        <x:v>111.158796805547</x:v>
      </x:c>
      <x:c r="H179" t="s">
        <x:v>83</x:v>
      </x:c>
      <x:c r="I179" s="6">
        <x:v>32.4386517374355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25.934</x:v>
      </x:c>
      <x:c r="R179" s="8">
        <x:v>137781.431791796</x:v>
      </x:c>
      <x:c r="S179" s="12">
        <x:v>441763.187479851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788052</x:v>
      </x:c>
      <x:c r="B180" s="1">
        <x:v>43211.6472629977</x:v>
      </x:c>
      <x:c r="C180" s="6">
        <x:v>2.96996976833333</x:v>
      </x:c>
      <x:c r="D180" s="14" t="s">
        <x:v>77</x:v>
      </x:c>
      <x:c r="E180" s="15">
        <x:v>43194.5174731829</x:v>
      </x:c>
      <x:c r="F180" t="s">
        <x:v>82</x:v>
      </x:c>
      <x:c r="G180" s="6">
        <x:v>111.201090130343</x:v>
      </x:c>
      <x:c r="H180" t="s">
        <x:v>83</x:v>
      </x:c>
      <x:c r="I180" s="6">
        <x:v>32.4320081672754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25.932</x:v>
      </x:c>
      <x:c r="R180" s="8">
        <x:v>137785.380069757</x:v>
      </x:c>
      <x:c r="S180" s="12">
        <x:v>441756.353457248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788065</x:v>
      </x:c>
      <x:c r="B181" s="1">
        <x:v>43211.6472751968</x:v>
      </x:c>
      <x:c r="C181" s="6">
        <x:v>2.98755412</x:v>
      </x:c>
      <x:c r="D181" s="14" t="s">
        <x:v>77</x:v>
      </x:c>
      <x:c r="E181" s="15">
        <x:v>43194.5174731829</x:v>
      </x:c>
      <x:c r="F181" t="s">
        <x:v>82</x:v>
      </x:c>
      <x:c r="G181" s="6">
        <x:v>111.182214445637</x:v>
      </x:c>
      <x:c r="H181" t="s">
        <x:v>83</x:v>
      </x:c>
      <x:c r="I181" s="6">
        <x:v>32.4322486582732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25.934</x:v>
      </x:c>
      <x:c r="R181" s="8">
        <x:v>137786.540019785</x:v>
      </x:c>
      <x:c r="S181" s="12">
        <x:v>441763.685833818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788069</x:v>
      </x:c>
      <x:c r="B182" s="1">
        <x:v>43211.6472867708</x:v>
      </x:c>
      <x:c r="C182" s="6">
        <x:v>3.00420508666667</x:v>
      </x:c>
      <x:c r="D182" s="14" t="s">
        <x:v>77</x:v>
      </x:c>
      <x:c r="E182" s="15">
        <x:v>43194.5174731829</x:v>
      </x:c>
      <x:c r="F182" t="s">
        <x:v>82</x:v>
      </x:c>
      <x:c r="G182" s="6">
        <x:v>111.057456221954</x:v>
      </x:c>
      <x:c r="H182" t="s">
        <x:v>83</x:v>
      </x:c>
      <x:c r="I182" s="6">
        <x:v>32.454073288166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25.939</x:v>
      </x:c>
      <x:c r="R182" s="8">
        <x:v>137799.083586458</x:v>
      </x:c>
      <x:c r="S182" s="12">
        <x:v>441759.730606107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788087</x:v>
      </x:c>
      <x:c r="B183" s="1">
        <x:v>43211.6472980324</x:v>
      </x:c>
      <x:c r="C183" s="6">
        <x:v>3.020439355</x:v>
      </x:c>
      <x:c r="D183" s="14" t="s">
        <x:v>77</x:v>
      </x:c>
      <x:c r="E183" s="15">
        <x:v>43194.5174731829</x:v>
      </x:c>
      <x:c r="F183" t="s">
        <x:v>82</x:v>
      </x:c>
      <x:c r="G183" s="6">
        <x:v>111.100577318054</x:v>
      </x:c>
      <x:c r="H183" t="s">
        <x:v>83</x:v>
      </x:c>
      <x:c r="I183" s="6">
        <x:v>32.4496542400593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25.936</x:v>
      </x:c>
      <x:c r="R183" s="8">
        <x:v>137802.912987275</x:v>
      </x:c>
      <x:c r="S183" s="12">
        <x:v>441745.383614154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788093</x:v>
      </x:c>
      <x:c r="B184" s="1">
        <x:v>43211.6473091088</x:v>
      </x:c>
      <x:c r="C184" s="6">
        <x:v>3.03639024</x:v>
      </x:c>
      <x:c r="D184" s="14" t="s">
        <x:v>77</x:v>
      </x:c>
      <x:c r="E184" s="15">
        <x:v>43194.5174731829</x:v>
      </x:c>
      <x:c r="F184" t="s">
        <x:v>82</x:v>
      </x:c>
      <x:c r="G184" s="6">
        <x:v>111.111303237262</x:v>
      </x:c>
      <x:c r="H184" t="s">
        <x:v>83</x:v>
      </x:c>
      <x:c r="I184" s="6">
        <x:v>32.4393431504718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25.939</x:v>
      </x:c>
      <x:c r="R184" s="8">
        <x:v>137797.649926122</x:v>
      </x:c>
      <x:c r="S184" s="12">
        <x:v>441751.670832968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788104</x:v>
      </x:c>
      <x:c r="B185" s="1">
        <x:v>43211.6473207986</x:v>
      </x:c>
      <x:c r="C185" s="6">
        <x:v>3.05322460333333</x:v>
      </x:c>
      <x:c r="D185" s="14" t="s">
        <x:v>77</x:v>
      </x:c>
      <x:c r="E185" s="15">
        <x:v>43194.5174731829</x:v>
      </x:c>
      <x:c r="F185" t="s">
        <x:v>82</x:v>
      </x:c>
      <x:c r="G185" s="6">
        <x:v>111.16839900413</x:v>
      </x:c>
      <x:c r="H185" t="s">
        <x:v>83</x:v>
      </x:c>
      <x:c r="I185" s="6">
        <x:v>32.431106326188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25.936</x:v>
      </x:c>
      <x:c r="R185" s="8">
        <x:v>137793.978246996</x:v>
      </x:c>
      <x:c r="S185" s="12">
        <x:v>441730.966739279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788117</x:v>
      </x:c>
      <x:c r="B186" s="1">
        <x:v>43211.6473323727</x:v>
      </x:c>
      <x:c r="C186" s="6">
        <x:v>3.06985887666667</x:v>
      </x:c>
      <x:c r="D186" s="14" t="s">
        <x:v>77</x:v>
      </x:c>
      <x:c r="E186" s="15">
        <x:v>43194.5174731829</x:v>
      </x:c>
      <x:c r="F186" t="s">
        <x:v>82</x:v>
      </x:c>
      <x:c r="G186" s="6">
        <x:v>111.083653891626</x:v>
      </x:c>
      <x:c r="H186" t="s">
        <x:v>83</x:v>
      </x:c>
      <x:c r="I186" s="6">
        <x:v>32.4419885581856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25.941</x:v>
      </x:c>
      <x:c r="R186" s="8">
        <x:v>137817.644041901</x:v>
      </x:c>
      <x:c r="S186" s="12">
        <x:v>441759.88178147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788122</x:v>
      </x:c>
      <x:c r="B187" s="1">
        <x:v>43211.647344294</x:v>
      </x:c>
      <x:c r="C187" s="6">
        <x:v>3.08702651833333</x:v>
      </x:c>
      <x:c r="D187" s="14" t="s">
        <x:v>77</x:v>
      </x:c>
      <x:c r="E187" s="15">
        <x:v>43194.5174731829</x:v>
      </x:c>
      <x:c r="F187" t="s">
        <x:v>82</x:v>
      </x:c>
      <x:c r="G187" s="6">
        <x:v>111.078401380502</x:v>
      </x:c>
      <x:c r="H187" t="s">
        <x:v>83</x:v>
      </x:c>
      <x:c r="I187" s="6">
        <x:v>32.4409664685941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25.942</x:v>
      </x:c>
      <x:c r="R187" s="8">
        <x:v>137821.551746814</x:v>
      </x:c>
      <x:c r="S187" s="12">
        <x:v>441764.486916796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788130</x:v>
      </x:c>
      <x:c r="B188" s="1">
        <x:v>43211.6473553588</x:v>
      </x:c>
      <x:c r="C188" s="6">
        <x:v>3.10301070833333</x:v>
      </x:c>
      <x:c r="D188" s="14" t="s">
        <x:v>77</x:v>
      </x:c>
      <x:c r="E188" s="15">
        <x:v>43194.5174731829</x:v>
      </x:c>
      <x:c r="F188" t="s">
        <x:v>82</x:v>
      </x:c>
      <x:c r="G188" s="6">
        <x:v>111.078840854893</x:v>
      </x:c>
      <x:c r="H188" t="s">
        <x:v>83</x:v>
      </x:c>
      <x:c r="I188" s="6">
        <x:v>32.4408462227798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25.942</x:v>
      </x:c>
      <x:c r="R188" s="8">
        <x:v>137820.302202059</x:v>
      </x:c>
      <x:c r="S188" s="12">
        <x:v>441744.253653963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788141</x:v>
      </x:c>
      <x:c r="B189" s="1">
        <x:v>43211.6473674768</x:v>
      </x:c>
      <x:c r="C189" s="6">
        <x:v>3.12044506166667</x:v>
      </x:c>
      <x:c r="D189" s="14" t="s">
        <x:v>77</x:v>
      </x:c>
      <x:c r="E189" s="15">
        <x:v>43194.5174731829</x:v>
      </x:c>
      <x:c r="F189" t="s">
        <x:v>82</x:v>
      </x:c>
      <x:c r="G189" s="6">
        <x:v>111.119309681906</x:v>
      </x:c>
      <x:c r="H189" t="s">
        <x:v>83</x:v>
      </x:c>
      <x:c r="I189" s="6">
        <x:v>32.4248535679862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25.944</x:v>
      </x:c>
      <x:c r="R189" s="8">
        <x:v>137831.299451832</x:v>
      </x:c>
      <x:c r="S189" s="12">
        <x:v>441765.072851099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788153</x:v>
      </x:c>
      <x:c r="B190" s="1">
        <x:v>43211.6473790509</x:v>
      </x:c>
      <x:c r="C190" s="6">
        <x:v>3.137129335</x:v>
      </x:c>
      <x:c r="D190" s="14" t="s">
        <x:v>77</x:v>
      </x:c>
      <x:c r="E190" s="15">
        <x:v>43194.5174731829</x:v>
      </x:c>
      <x:c r="F190" t="s">
        <x:v>82</x:v>
      </x:c>
      <x:c r="G190" s="6">
        <x:v>111.089997003861</x:v>
      </x:c>
      <x:c r="H190" t="s">
        <x:v>83</x:v>
      </x:c>
      <x:c r="I190" s="6">
        <x:v>32.4304149148511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25.945</x:v>
      </x:c>
      <x:c r="R190" s="8">
        <x:v>137835.216141251</x:v>
      </x:c>
      <x:c r="S190" s="12">
        <x:v>441751.269602446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788161</x:v>
      </x:c>
      <x:c r="B191" s="1">
        <x:v>43211.6473903935</x:v>
      </x:c>
      <x:c r="C191" s="6">
        <x:v>3.153446965</x:v>
      </x:c>
      <x:c r="D191" s="14" t="s">
        <x:v>77</x:v>
      </x:c>
      <x:c r="E191" s="15">
        <x:v>43194.5174731829</x:v>
      </x:c>
      <x:c r="F191" t="s">
        <x:v>82</x:v>
      </x:c>
      <x:c r="G191" s="6">
        <x:v>111.031846634335</x:v>
      </x:c>
      <x:c r="H191" t="s">
        <x:v>83</x:v>
      </x:c>
      <x:c r="I191" s="6">
        <x:v>32.4389523517816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25.948</x:v>
      </x:c>
      <x:c r="R191" s="8">
        <x:v>137840.644153285</x:v>
      </x:c>
      <x:c r="S191" s="12">
        <x:v>441735.219415923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788174</x:v>
      </x:c>
      <x:c r="B192" s="1">
        <x:v>43211.6474016551</x:v>
      </x:c>
      <x:c r="C192" s="6">
        <x:v>3.16966451666667</x:v>
      </x:c>
      <x:c r="D192" s="14" t="s">
        <x:v>77</x:v>
      </x:c>
      <x:c r="E192" s="15">
        <x:v>43194.5174731829</x:v>
      </x:c>
      <x:c r="F192" t="s">
        <x:v>82</x:v>
      </x:c>
      <x:c r="G192" s="6">
        <x:v>111.085750601157</x:v>
      </x:c>
      <x:c r="H192" t="s">
        <x:v>83</x:v>
      </x:c>
      <x:c r="I192" s="6">
        <x:v>32.4266572470397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25.947</x:v>
      </x:c>
      <x:c r="R192" s="8">
        <x:v>137854.227083411</x:v>
      </x:c>
      <x:c r="S192" s="12">
        <x:v>441742.842823614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788184</x:v>
      </x:c>
      <x:c r="B193" s="1">
        <x:v>43211.6474136227</x:v>
      </x:c>
      <x:c r="C193" s="6">
        <x:v>3.18691553333333</x:v>
      </x:c>
      <x:c r="D193" s="14" t="s">
        <x:v>77</x:v>
      </x:c>
      <x:c r="E193" s="15">
        <x:v>43194.5174731829</x:v>
      </x:c>
      <x:c r="F193" t="s">
        <x:v>82</x:v>
      </x:c>
      <x:c r="G193" s="6">
        <x:v>111.008981780482</x:v>
      </x:c>
      <x:c r="H193" t="s">
        <x:v>83</x:v>
      </x:c>
      <x:c r="I193" s="6">
        <x:v>32.4476701795397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25.947</x:v>
      </x:c>
      <x:c r="R193" s="8">
        <x:v>137858.262663981</x:v>
      </x:c>
      <x:c r="S193" s="12">
        <x:v>441724.045883232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788188</x:v>
      </x:c>
      <x:c r="B194" s="1">
        <x:v>43211.6474252315</x:v>
      </x:c>
      <x:c r="C194" s="6">
        <x:v>3.20361648666667</x:v>
      </x:c>
      <x:c r="D194" s="14" t="s">
        <x:v>77</x:v>
      </x:c>
      <x:c r="E194" s="15">
        <x:v>43194.5174731829</x:v>
      </x:c>
      <x:c r="F194" t="s">
        <x:v>82</x:v>
      </x:c>
      <x:c r="G194" s="6">
        <x:v>111.032636546214</x:v>
      </x:c>
      <x:c r="H194" t="s">
        <x:v>83</x:v>
      </x:c>
      <x:c r="I194" s="6">
        <x:v>32.436276885051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25.949</x:v>
      </x:c>
      <x:c r="R194" s="8">
        <x:v>137863.377564883</x:v>
      </x:c>
      <x:c r="S194" s="12">
        <x:v>441736.995648567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788205</x:v>
      </x:c>
      <x:c r="B195" s="1">
        <x:v>43211.6474366898</x:v>
      </x:c>
      <x:c r="C195" s="6">
        <x:v>3.220100775</x:v>
      </x:c>
      <x:c r="D195" s="14" t="s">
        <x:v>77</x:v>
      </x:c>
      <x:c r="E195" s="15">
        <x:v>43194.5174731829</x:v>
      </x:c>
      <x:c r="F195" t="s">
        <x:v>82</x:v>
      </x:c>
      <x:c r="G195" s="6">
        <x:v>111.071711231602</x:v>
      </x:c>
      <x:c r="H195" t="s">
        <x:v>83</x:v>
      </x:c>
      <x:c r="I195" s="6">
        <x:v>32.4280400683042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25.948</x:v>
      </x:c>
      <x:c r="R195" s="8">
        <x:v>137882.679731354</x:v>
      </x:c>
      <x:c r="S195" s="12">
        <x:v>441745.388817538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788210</x:v>
      </x:c>
      <x:c r="B196" s="1">
        <x:v>43211.6474484606</x:v>
      </x:c>
      <x:c r="C196" s="6">
        <x:v>3.237051725</x:v>
      </x:c>
      <x:c r="D196" s="14" t="s">
        <x:v>77</x:v>
      </x:c>
      <x:c r="E196" s="15">
        <x:v>43194.5174731829</x:v>
      </x:c>
      <x:c r="F196" t="s">
        <x:v>82</x:v>
      </x:c>
      <x:c r="G196" s="6">
        <x:v>111.06581821023</x:v>
      </x:c>
      <x:c r="H196" t="s">
        <x:v>83</x:v>
      </x:c>
      <x:c r="I196" s="6">
        <x:v>32.4247333227499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25.95</x:v>
      </x:c>
      <x:c r="R196" s="8">
        <x:v>137885.579318949</x:v>
      </x:c>
      <x:c r="S196" s="12">
        <x:v>441739.414548919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788223</x:v>
      </x:c>
      <x:c r="B197" s="1">
        <x:v>43211.6474601505</x:v>
      </x:c>
      <x:c r="C197" s="6">
        <x:v>3.25386936</x:v>
      </x:c>
      <x:c r="D197" s="14" t="s">
        <x:v>77</x:v>
      </x:c>
      <x:c r="E197" s="15">
        <x:v>43194.5174731829</x:v>
      </x:c>
      <x:c r="F197" t="s">
        <x:v>82</x:v>
      </x:c>
      <x:c r="G197" s="6">
        <x:v>111.00195737786</x:v>
      </x:c>
      <x:c r="H197" t="s">
        <x:v>83</x:v>
      </x:c>
      <x:c r="I197" s="6">
        <x:v>32.4372989732133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25.952</x:v>
      </x:c>
      <x:c r="R197" s="8">
        <x:v>137897.869311705</x:v>
      </x:c>
      <x:c r="S197" s="12">
        <x:v>441745.991527473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788229</x:v>
      </x:c>
      <x:c r="B198" s="1">
        <x:v>43211.6474716435</x:v>
      </x:c>
      <x:c r="C198" s="6">
        <x:v>3.27043694</x:v>
      </x:c>
      <x:c r="D198" s="14" t="s">
        <x:v>77</x:v>
      </x:c>
      <x:c r="E198" s="15">
        <x:v>43194.5174731829</x:v>
      </x:c>
      <x:c r="F198" t="s">
        <x:v>82</x:v>
      </x:c>
      <x:c r="G198" s="6">
        <x:v>110.998706441835</x:v>
      </x:c>
      <x:c r="H198" t="s">
        <x:v>83</x:v>
      </x:c>
      <x:c r="I198" s="6">
        <x:v>32.4332707452063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25.954</x:v>
      </x:c>
      <x:c r="R198" s="8">
        <x:v>137901.947157221</x:v>
      </x:c>
      <x:c r="S198" s="12">
        <x:v>441724.92482101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788238</x:v>
      </x:c>
      <x:c r="B199" s="1">
        <x:v>43211.6474828704</x:v>
      </x:c>
      <x:c r="C199" s="6">
        <x:v>3.28662126666667</x:v>
      </x:c>
      <x:c r="D199" s="14" t="s">
        <x:v>77</x:v>
      </x:c>
      <x:c r="E199" s="15">
        <x:v>43194.5174731829</x:v>
      </x:c>
      <x:c r="F199" t="s">
        <x:v>82</x:v>
      </x:c>
      <x:c r="G199" s="6">
        <x:v>111.042267243732</x:v>
      </x:c>
      <x:c r="H199" t="s">
        <x:v>83</x:v>
      </x:c>
      <x:c r="I199" s="6">
        <x:v>32.4238014223201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25.953</x:v>
      </x:c>
      <x:c r="R199" s="8">
        <x:v>137915.674535392</x:v>
      </x:c>
      <x:c r="S199" s="12">
        <x:v>441750.384733233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788251</x:v>
      </x:c>
      <x:c r="B200" s="1">
        <x:v>43211.6474944097</x:v>
      </x:c>
      <x:c r="C200" s="6">
        <x:v>3.30323885833333</x:v>
      </x:c>
      <x:c r="D200" s="14" t="s">
        <x:v>77</x:v>
      </x:c>
      <x:c r="E200" s="15">
        <x:v>43194.5174731829</x:v>
      </x:c>
      <x:c r="F200" t="s">
        <x:v>82</x:v>
      </x:c>
      <x:c r="G200" s="6">
        <x:v>111.004692760979</x:v>
      </x:c>
      <x:c r="H200" t="s">
        <x:v>83</x:v>
      </x:c>
      <x:c r="I200" s="6">
        <x:v>32.4242523418507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25.957</x:v>
      </x:c>
      <x:c r="R200" s="8">
        <x:v>137929.02478164</x:v>
      </x:c>
      <x:c r="S200" s="12">
        <x:v>441730.122001137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788265</x:v>
      </x:c>
      <x:c r="B201" s="1">
        <x:v>43211.6475059838</x:v>
      </x:c>
      <x:c r="C201" s="6">
        <x:v>3.31987314333333</x:v>
      </x:c>
      <x:c r="D201" s="14" t="s">
        <x:v>77</x:v>
      </x:c>
      <x:c r="E201" s="15">
        <x:v>43194.5174731829</x:v>
      </x:c>
      <x:c r="F201" t="s">
        <x:v>82</x:v>
      </x:c>
      <x:c r="G201" s="6">
        <x:v>110.942994925436</x:v>
      </x:c>
      <x:c r="H201" t="s">
        <x:v>83</x:v>
      </x:c>
      <x:c r="I201" s="6">
        <x:v>32.4436118775898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25.956</x:v>
      </x:c>
      <x:c r="R201" s="8">
        <x:v>137943.290865928</x:v>
      </x:c>
      <x:c r="S201" s="12">
        <x:v>441723.457167502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788274</x:v>
      </x:c>
      <x:c r="B202" s="1">
        <x:v>43211.6475179398</x:v>
      </x:c>
      <x:c r="C202" s="6">
        <x:v>3.33709077333333</x:v>
      </x:c>
      <x:c r="D202" s="14" t="s">
        <x:v>77</x:v>
      </x:c>
      <x:c r="E202" s="15">
        <x:v>43194.5174731829</x:v>
      </x:c>
      <x:c r="F202" t="s">
        <x:v>82</x:v>
      </x:c>
      <x:c r="G202" s="6">
        <x:v>110.925508117112</x:v>
      </x:c>
      <x:c r="H202" t="s">
        <x:v>83</x:v>
      </x:c>
      <x:c r="I202" s="6">
        <x:v>32.4410265915021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25.959</x:v>
      </x:c>
      <x:c r="R202" s="8">
        <x:v>137956.985883941</x:v>
      </x:c>
      <x:c r="S202" s="12">
        <x:v>441732.917138533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788284</x:v>
      </x:c>
      <x:c r="B203" s="1">
        <x:v>43211.6475291667</x:v>
      </x:c>
      <x:c r="C203" s="6">
        <x:v>3.35325836</x:v>
      </x:c>
      <x:c r="D203" s="14" t="s">
        <x:v>77</x:v>
      </x:c>
      <x:c r="E203" s="15">
        <x:v>43194.5174731829</x:v>
      </x:c>
      <x:c r="F203" t="s">
        <x:v>82</x:v>
      </x:c>
      <x:c r="G203" s="6">
        <x:v>110.920241620797</x:v>
      </x:c>
      <x:c r="H203" t="s">
        <x:v>83</x:v>
      </x:c>
      <x:c r="I203" s="6">
        <x:v>32.442469541631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25.959</x:v>
      </x:c>
      <x:c r="R203" s="8">
        <x:v>137966.913163622</x:v>
      </x:c>
      <x:c r="S203" s="12">
        <x:v>441706.271611884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788296</x:v>
      </x:c>
      <x:c r="B204" s="1">
        <x:v>43211.6475410069</x:v>
      </x:c>
      <x:c r="C204" s="6">
        <x:v>3.37032600166667</x:v>
      </x:c>
      <x:c r="D204" s="14" t="s">
        <x:v>77</x:v>
      </x:c>
      <x:c r="E204" s="15">
        <x:v>43194.5174731829</x:v>
      </x:c>
      <x:c r="F204" t="s">
        <x:v>82</x:v>
      </x:c>
      <x:c r="G204" s="6">
        <x:v>110.936633851005</x:v>
      </x:c>
      <x:c r="H204" t="s">
        <x:v>83</x:v>
      </x:c>
      <x:c r="I204" s="6">
        <x:v>32.4330603155186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25.961</x:v>
      </x:c>
      <x:c r="R204" s="8">
        <x:v>137987.290070603</x:v>
      </x:c>
      <x:c r="S204" s="12">
        <x:v>441741.830234072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788299</x:v>
      </x:c>
      <x:c r="B205" s="1">
        <x:v>43211.6475523148</x:v>
      </x:c>
      <x:c r="C205" s="6">
        <x:v>3.386593645</x:v>
      </x:c>
      <x:c r="D205" s="14" t="s">
        <x:v>77</x:v>
      </x:c>
      <x:c r="E205" s="15">
        <x:v>43194.5174731829</x:v>
      </x:c>
      <x:c r="F205" t="s">
        <x:v>82</x:v>
      </x:c>
      <x:c r="G205" s="6">
        <x:v>110.903526958049</x:v>
      </x:c>
      <x:c r="H205" t="s">
        <x:v>83</x:v>
      </x:c>
      <x:c r="I205" s="6">
        <x:v>32.4396738263213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25.962</x:v>
      </x:c>
      <x:c r="R205" s="8">
        <x:v>137982.911119682</x:v>
      </x:c>
      <x:c r="S205" s="12">
        <x:v>441718.18386545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788314</x:v>
      </x:c>
      <x:c r="B206" s="1">
        <x:v>43211.6475642708</x:v>
      </x:c>
      <x:c r="C206" s="6">
        <x:v>3.40381126166667</x:v>
      </x:c>
      <x:c r="D206" s="14" t="s">
        <x:v>77</x:v>
      </x:c>
      <x:c r="E206" s="15">
        <x:v>43194.5174731829</x:v>
      </x:c>
      <x:c r="F206" t="s">
        <x:v>82</x:v>
      </x:c>
      <x:c r="G206" s="6">
        <x:v>110.916206809833</x:v>
      </x:c>
      <x:c r="H206" t="s">
        <x:v>83</x:v>
      </x:c>
      <x:c r="I206" s="6">
        <x:v>32.4288216631844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25.965</x:v>
      </x:c>
      <x:c r="R206" s="8">
        <x:v>137985.735634728</x:v>
      </x:c>
      <x:c r="S206" s="12">
        <x:v>441738.909073343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788321</x:v>
      </x:c>
      <x:c r="B207" s="1">
        <x:v>43211.6475757755</x:v>
      </x:c>
      <x:c r="C207" s="6">
        <x:v>3.42037886666667</x:v>
      </x:c>
      <x:c r="D207" s="14" t="s">
        <x:v>77</x:v>
      </x:c>
      <x:c r="E207" s="15">
        <x:v>43194.5174731829</x:v>
      </x:c>
      <x:c r="F207" t="s">
        <x:v>82</x:v>
      </x:c>
      <x:c r="G207" s="6">
        <x:v>110.919981156866</x:v>
      </x:c>
      <x:c r="H207" t="s">
        <x:v>83</x:v>
      </x:c>
      <x:c r="I207" s="6">
        <x:v>32.4351646129944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25.962</x:v>
      </x:c>
      <x:c r="R207" s="8">
        <x:v>137997.111337936</x:v>
      </x:c>
      <x:c r="S207" s="12">
        <x:v>441728.011849863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788333</x:v>
      </x:c>
      <x:c r="B208" s="1">
        <x:v>43211.6475893171</x:v>
      </x:c>
      <x:c r="C208" s="6">
        <x:v>3.43989670166667</x:v>
      </x:c>
      <x:c r="D208" s="14" t="s">
        <x:v>77</x:v>
      </x:c>
      <x:c r="E208" s="15">
        <x:v>43194.5174731829</x:v>
      </x:c>
      <x:c r="F208" t="s">
        <x:v>82</x:v>
      </x:c>
      <x:c r="G208" s="6">
        <x:v>110.950754604661</x:v>
      </x:c>
      <x:c r="H208" t="s">
        <x:v>83</x:v>
      </x:c>
      <x:c r="I208" s="6">
        <x:v>32.4193523528684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25.965</x:v>
      </x:c>
      <x:c r="R208" s="8">
        <x:v>137996.579717375</x:v>
      </x:c>
      <x:c r="S208" s="12">
        <x:v>441748.926082993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788347</x:v>
      </x:c>
      <x:c r="B209" s="1">
        <x:v>43211.6475993056</x:v>
      </x:c>
      <x:c r="C209" s="6">
        <x:v>3.454264225</x:v>
      </x:c>
      <x:c r="D209" s="14" t="s">
        <x:v>77</x:v>
      </x:c>
      <x:c r="E209" s="15">
        <x:v>43194.5174731829</x:v>
      </x:c>
      <x:c r="F209" t="s">
        <x:v>82</x:v>
      </x:c>
      <x:c r="G209" s="6">
        <x:v>110.873811201679</x:v>
      </x:c>
      <x:c r="H209" t="s">
        <x:v>83</x:v>
      </x:c>
      <x:c r="I209" s="6">
        <x:v>32.4355253498375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25.967</x:v>
      </x:c>
      <x:c r="R209" s="8">
        <x:v>137985.707398679</x:v>
      </x:c>
      <x:c r="S209" s="12">
        <x:v>441728.798354966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788349</x:v>
      </x:c>
      <x:c r="B210" s="1">
        <x:v>43211.6476105324</x:v>
      </x:c>
      <x:c r="C210" s="6">
        <x:v>3.470465105</x:v>
      </x:c>
      <x:c r="D210" s="14" t="s">
        <x:v>77</x:v>
      </x:c>
      <x:c r="E210" s="15">
        <x:v>43194.5174731829</x:v>
      </x:c>
      <x:c r="F210" t="s">
        <x:v>82</x:v>
      </x:c>
      <x:c r="G210" s="6">
        <x:v>110.849164198464</x:v>
      </x:c>
      <x:c r="H210" t="s">
        <x:v>83</x:v>
      </x:c>
      <x:c r="I210" s="6">
        <x:v>32.4398241335366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25.968</x:v>
      </x:c>
      <x:c r="R210" s="8">
        <x:v>137991.81896887</x:v>
      </x:c>
      <x:c r="S210" s="12">
        <x:v>441716.076027986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788361</x:v>
      </x:c>
      <x:c r="B211" s="1">
        <x:v>43211.647621794</x:v>
      </x:c>
      <x:c r="C211" s="6">
        <x:v>3.48668268</x:v>
      </x:c>
      <x:c r="D211" s="14" t="s">
        <x:v>77</x:v>
      </x:c>
      <x:c r="E211" s="15">
        <x:v>43194.5174731829</x:v>
      </x:c>
      <x:c r="F211" t="s">
        <x:v>82</x:v>
      </x:c>
      <x:c r="G211" s="6">
        <x:v>110.872056775326</x:v>
      </x:c>
      <x:c r="H211" t="s">
        <x:v>83</x:v>
      </x:c>
      <x:c r="I211" s="6">
        <x:v>32.4360063323547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25.967</x:v>
      </x:c>
      <x:c r="R211" s="8">
        <x:v>137995.139335983</x:v>
      </x:c>
      <x:c r="S211" s="12">
        <x:v>441726.884189391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788368</x:v>
      </x:c>
      <x:c r="B212" s="1">
        <x:v>43211.6476331829</x:v>
      </x:c>
      <x:c r="C212" s="6">
        <x:v>3.50306691166667</x:v>
      </x:c>
      <x:c r="D212" s="14" t="s">
        <x:v>77</x:v>
      </x:c>
      <x:c r="E212" s="15">
        <x:v>43194.5174731829</x:v>
      </x:c>
      <x:c r="F212" t="s">
        <x:v>82</x:v>
      </x:c>
      <x:c r="G212" s="6">
        <x:v>110.854865535562</x:v>
      </x:c>
      <x:c r="H212" t="s">
        <x:v>83</x:v>
      </x:c>
      <x:c r="I212" s="6">
        <x:v>32.4382609388263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25.968</x:v>
      </x:c>
      <x:c r="R212" s="8">
        <x:v>137989.485166143</x:v>
      </x:c>
      <x:c r="S212" s="12">
        <x:v>441732.074372098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788381</x:v>
      </x:c>
      <x:c r="B213" s="1">
        <x:v>43211.6476450231</x:v>
      </x:c>
      <x:c r="C213" s="6">
        <x:v>3.52010126</x:v>
      </x:c>
      <x:c r="D213" s="14" t="s">
        <x:v>77</x:v>
      </x:c>
      <x:c r="E213" s="15">
        <x:v>43194.5174731829</x:v>
      </x:c>
      <x:c r="F213" t="s">
        <x:v>82</x:v>
      </x:c>
      <x:c r="G213" s="6">
        <x:v>110.869360726063</x:v>
      </x:c>
      <x:c r="H213" t="s">
        <x:v>83</x:v>
      </x:c>
      <x:c r="I213" s="6">
        <x:v>32.4318277990387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25.969</x:v>
      </x:c>
      <x:c r="R213" s="8">
        <x:v>138007.737982992</x:v>
      </x:c>
      <x:c r="S213" s="12">
        <x:v>441735.368270488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788392</x:v>
      </x:c>
      <x:c r="B214" s="1">
        <x:v>43211.6476565972</x:v>
      </x:c>
      <x:c r="C214" s="6">
        <x:v>3.536768885</x:v>
      </x:c>
      <x:c r="D214" s="14" t="s">
        <x:v>77</x:v>
      </x:c>
      <x:c r="E214" s="15">
        <x:v>43194.5174731829</x:v>
      </x:c>
      <x:c r="F214" t="s">
        <x:v>82</x:v>
      </x:c>
      <x:c r="G214" s="6">
        <x:v>110.816264024572</x:v>
      </x:c>
      <x:c r="H214" t="s">
        <x:v>83</x:v>
      </x:c>
      <x:c r="I214" s="6">
        <x:v>32.4390124746537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25.972</x:v>
      </x:c>
      <x:c r="R214" s="8">
        <x:v>138013.519192317</x:v>
      </x:c>
      <x:c r="S214" s="12">
        <x:v>441728.062664697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788403</x:v>
      </x:c>
      <x:c r="B215" s="1">
        <x:v>43211.6476679398</x:v>
      </x:c>
      <x:c r="C215" s="6">
        <x:v>3.55308644666667</x:v>
      </x:c>
      <x:c r="D215" s="14" t="s">
        <x:v>77</x:v>
      </x:c>
      <x:c r="E215" s="15">
        <x:v>43194.5174731829</x:v>
      </x:c>
      <x:c r="F215" t="s">
        <x:v>82</x:v>
      </x:c>
      <x:c r="G215" s="6">
        <x:v>110.885428654898</x:v>
      </x:c>
      <x:c r="H215" t="s">
        <x:v>83</x:v>
      </x:c>
      <x:c r="I215" s="6">
        <x:v>32.4200437619224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25.972</x:v>
      </x:c>
      <x:c r="R215" s="8">
        <x:v>138017.72616232</x:v>
      </x:c>
      <x:c r="S215" s="12">
        <x:v>441725.332657237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788416</x:v>
      </x:c>
      <x:c r="B216" s="1">
        <x:v>43211.6476798958</x:v>
      </x:c>
      <x:c r="C216" s="6">
        <x:v>3.57030411</x:v>
      </x:c>
      <x:c r="D216" s="14" t="s">
        <x:v>77</x:v>
      </x:c>
      <x:c r="E216" s="15">
        <x:v>43194.5174731829</x:v>
      </x:c>
      <x:c r="F216" t="s">
        <x:v>82</x:v>
      </x:c>
      <x:c r="G216" s="6">
        <x:v>110.807919681802</x:v>
      </x:c>
      <x:c r="H216" t="s">
        <x:v>83</x:v>
      </x:c>
      <x:c r="I216" s="6">
        <x:v>32.431467062594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25.976</x:v>
      </x:c>
      <x:c r="R216" s="8">
        <x:v>138003.553536936</x:v>
      </x:c>
      <x:c r="S216" s="12">
        <x:v>441720.960444715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788418</x:v>
      </x:c>
      <x:c r="B217" s="1">
        <x:v>43211.6476915856</x:v>
      </x:c>
      <x:c r="C217" s="6">
        <x:v>3.58715513166667</x:v>
      </x:c>
      <x:c r="D217" s="14" t="s">
        <x:v>77</x:v>
      </x:c>
      <x:c r="E217" s="15">
        <x:v>43194.5174731829</x:v>
      </x:c>
      <x:c r="F217" t="s">
        <x:v>82</x:v>
      </x:c>
      <x:c r="G217" s="6">
        <x:v>110.797290983942</x:v>
      </x:c>
      <x:c r="H217" t="s">
        <x:v>83</x:v>
      </x:c>
      <x:c r="I217" s="6">
        <x:v>32.4343830166349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25.976</x:v>
      </x:c>
      <x:c r="R217" s="8">
        <x:v>138015.141866977</x:v>
      </x:c>
      <x:c r="S217" s="12">
        <x:v>441719.947092521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788431</x:v>
      </x:c>
      <x:c r="B218" s="1">
        <x:v>43211.6477028935</x:v>
      </x:c>
      <x:c r="C218" s="6">
        <x:v>3.60342267</x:v>
      </x:c>
      <x:c r="D218" s="14" t="s">
        <x:v>77</x:v>
      </x:c>
      <x:c r="E218" s="15">
        <x:v>43194.5174731829</x:v>
      </x:c>
      <x:c r="F218" t="s">
        <x:v>82</x:v>
      </x:c>
      <x:c r="G218" s="6">
        <x:v>110.806252874633</x:v>
      </x:c>
      <x:c r="H218" t="s">
        <x:v>83</x:v>
      </x:c>
      <x:c r="I218" s="6">
        <x:v>32.4343830166349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25.975</x:v>
      </x:c>
      <x:c r="R218" s="8">
        <x:v>138023.6183775</x:v>
      </x:c>
      <x:c r="S218" s="12">
        <x:v>441721.295644897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788446</x:v>
      </x:c>
      <x:c r="B219" s="1">
        <x:v>43211.6477149653</x:v>
      </x:c>
      <x:c r="C219" s="6">
        <x:v>3.620840365</x:v>
      </x:c>
      <x:c r="D219" s="14" t="s">
        <x:v>77</x:v>
      </x:c>
      <x:c r="E219" s="15">
        <x:v>43194.5174731829</x:v>
      </x:c>
      <x:c r="F219" t="s">
        <x:v>82</x:v>
      </x:c>
      <x:c r="G219" s="6">
        <x:v>110.755013199093</x:v>
      </x:c>
      <x:c r="H219" t="s">
        <x:v>83</x:v>
      </x:c>
      <x:c r="I219" s="6">
        <x:v>32.4336916046227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25.981</x:v>
      </x:c>
      <x:c r="R219" s="8">
        <x:v>138026.863803818</x:v>
      </x:c>
      <x:c r="S219" s="12">
        <x:v>441730.050846841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788456</x:v>
      </x:c>
      <x:c r="B220" s="1">
        <x:v>43211.6477260069</x:v>
      </x:c>
      <x:c r="C220" s="6">
        <x:v>3.63672459333333</x:v>
      </x:c>
      <x:c r="D220" s="14" t="s">
        <x:v>77</x:v>
      </x:c>
      <x:c r="E220" s="15">
        <x:v>43194.5174731829</x:v>
      </x:c>
      <x:c r="F220" t="s">
        <x:v>82</x:v>
      </x:c>
      <x:c r="G220" s="6">
        <x:v>110.730124444212</x:v>
      </x:c>
      <x:c r="H220" t="s">
        <x:v>83</x:v>
      </x:c>
      <x:c r="I220" s="6">
        <x:v>32.4429805866171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25.98</x:v>
      </x:c>
      <x:c r="R220" s="8">
        <x:v>138022.316841991</x:v>
      </x:c>
      <x:c r="S220" s="12">
        <x:v>441707.184637862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788467</x:v>
      </x:c>
      <x:c r="B221" s="1">
        <x:v>43211.6477375347</x:v>
      </x:c>
      <x:c r="C221" s="6">
        <x:v>3.653308855</x:v>
      </x:c>
      <x:c r="D221" s="14" t="s">
        <x:v>77</x:v>
      </x:c>
      <x:c r="E221" s="15">
        <x:v>43194.5174731829</x:v>
      </x:c>
      <x:c r="F221" t="s">
        <x:v>82</x:v>
      </x:c>
      <x:c r="G221" s="6">
        <x:v>110.714952740946</x:v>
      </x:c>
      <x:c r="H221" t="s">
        <x:v>83</x:v>
      </x:c>
      <x:c r="I221" s="6">
        <x:v>32.4422290498997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25.982</x:v>
      </x:c>
      <x:c r="R221" s="8">
        <x:v>138035.128813617</x:v>
      </x:c>
      <x:c r="S221" s="12">
        <x:v>441722.343454685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788473</x:v>
      </x:c>
      <x:c r="B222" s="1">
        <x:v>43211.647749537</x:v>
      </x:c>
      <x:c r="C222" s="6">
        <x:v>3.67062654</x:v>
      </x:c>
      <x:c r="D222" s="14" t="s">
        <x:v>77</x:v>
      </x:c>
      <x:c r="E222" s="15">
        <x:v>43194.5174731829</x:v>
      </x:c>
      <x:c r="F222" t="s">
        <x:v>82</x:v>
      </x:c>
      <x:c r="G222" s="6">
        <x:v>110.740518411412</x:v>
      </x:c>
      <x:c r="H222" t="s">
        <x:v>83</x:v>
      </x:c>
      <x:c r="I222" s="6">
        <x:v>32.4302946694161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25.984</x:v>
      </x:c>
      <x:c r="R222" s="8">
        <x:v>138034.43826423</x:v>
      </x:c>
      <x:c r="S222" s="12">
        <x:v>441717.720969865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788485</x:v>
      </x:c>
      <x:c r="B223" s="1">
        <x:v>43211.6477605671</x:v>
      </x:c>
      <x:c r="C223" s="6">
        <x:v>3.68651075666667</x:v>
      </x:c>
      <x:c r="D223" s="14" t="s">
        <x:v>77</x:v>
      </x:c>
      <x:c r="E223" s="15">
        <x:v>43194.5174731829</x:v>
      </x:c>
      <x:c r="F223" t="s">
        <x:v>82</x:v>
      </x:c>
      <x:c r="G223" s="6">
        <x:v>110.654671100459</x:v>
      </x:c>
      <x:c r="H223" t="s">
        <x:v>83</x:v>
      </x:c>
      <x:c r="I223" s="6">
        <x:v>32.4538628571718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25.984</x:v>
      </x:c>
      <x:c r="R223" s="8">
        <x:v>138046.966239474</x:v>
      </x:c>
      <x:c r="S223" s="12">
        <x:v>441728.9860673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788496</x:v>
      </x:c>
      <x:c r="B224" s="1">
        <x:v>43211.6477721875</x:v>
      </x:c>
      <x:c r="C224" s="6">
        <x:v>3.70322843833333</x:v>
      </x:c>
      <x:c r="D224" s="14" t="s">
        <x:v>77</x:v>
      </x:c>
      <x:c r="E224" s="15">
        <x:v>43194.5174731829</x:v>
      </x:c>
      <x:c r="F224" t="s">
        <x:v>82</x:v>
      </x:c>
      <x:c r="G224" s="6">
        <x:v>110.683276344999</x:v>
      </x:c>
      <x:c r="H224" t="s">
        <x:v>83</x:v>
      </x:c>
      <x:c r="I224" s="6">
        <x:v>32.4435517546349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25.985</x:v>
      </x:c>
      <x:c r="R224" s="8">
        <x:v>138040.719886518</x:v>
      </x:c>
      <x:c r="S224" s="12">
        <x:v>441714.66900715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788506</x:v>
      </x:c>
      <x:c r="B225" s="1">
        <x:v>43211.647784375</x:v>
      </x:c>
      <x:c r="C225" s="6">
        <x:v>3.72079602666667</x:v>
      </x:c>
      <x:c r="D225" s="14" t="s">
        <x:v>77</x:v>
      </x:c>
      <x:c r="E225" s="15">
        <x:v>43194.5174731829</x:v>
      </x:c>
      <x:c r="F225" t="s">
        <x:v>82</x:v>
      </x:c>
      <x:c r="G225" s="6">
        <x:v>110.751665126044</x:v>
      </x:c>
      <x:c r="H225" t="s">
        <x:v>83</x:v>
      </x:c>
      <x:c r="I225" s="6">
        <x:v>32.4296934423051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25.983</x:v>
      </x:c>
      <x:c r="R225" s="8">
        <x:v>138052.462467206</x:v>
      </x:c>
      <x:c r="S225" s="12">
        <x:v>441703.702710447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788512</x:v>
      </x:c>
      <x:c r="B226" s="1">
        <x:v>43211.6477956829</x:v>
      </x:c>
      <x:c r="C226" s="6">
        <x:v>3.737063635</x:v>
      </x:c>
      <x:c r="D226" s="14" t="s">
        <x:v>77</x:v>
      </x:c>
      <x:c r="E226" s="15">
        <x:v>43194.5174731829</x:v>
      </x:c>
      <x:c r="F226" t="s">
        <x:v>82</x:v>
      </x:c>
      <x:c r="G226" s="6">
        <x:v>110.676921586212</x:v>
      </x:c>
      <x:c r="H226" t="s">
        <x:v>83</x:v>
      </x:c>
      <x:c r="I226" s="6">
        <x:v>32.4354652270281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25.989</x:v>
      </x:c>
      <x:c r="R226" s="8">
        <x:v>138063.66041898</x:v>
      </x:c>
      <x:c r="S226" s="12">
        <x:v>441727.280862802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788518</x:v>
      </x:c>
      <x:c r="B227" s="1">
        <x:v>43211.6478067477</x:v>
      </x:c>
      <x:c r="C227" s="6">
        <x:v>3.75301454333333</x:v>
      </x:c>
      <x:c r="D227" s="14" t="s">
        <x:v>77</x:v>
      </x:c>
      <x:c r="E227" s="15">
        <x:v>43194.5174731829</x:v>
      </x:c>
      <x:c r="F227" t="s">
        <x:v>82</x:v>
      </x:c>
      <x:c r="G227" s="6">
        <x:v>110.678100187758</x:v>
      </x:c>
      <x:c r="H227" t="s">
        <x:v>83</x:v>
      </x:c>
      <x:c r="I227" s="6">
        <x:v>32.4375995874375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25.988</x:v>
      </x:c>
      <x:c r="R227" s="8">
        <x:v>138057.953966722</x:v>
      </x:c>
      <x:c r="S227" s="12">
        <x:v>441712.507812806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788531</x:v>
      </x:c>
      <x:c r="B228" s="1">
        <x:v>43211.64781875</x:v>
      </x:c>
      <x:c r="C228" s="6">
        <x:v>3.77026554833333</x:v>
      </x:c>
      <x:c r="D228" s="14" t="s">
        <x:v>77</x:v>
      </x:c>
      <x:c r="E228" s="15">
        <x:v>43194.5174731829</x:v>
      </x:c>
      <x:c r="F228" t="s">
        <x:v>82</x:v>
      </x:c>
      <x:c r="G228" s="6">
        <x:v>110.698546148559</x:v>
      </x:c>
      <x:c r="H228" t="s">
        <x:v>83</x:v>
      </x:c>
      <x:c r="I228" s="6">
        <x:v>32.4344431394252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25.987</x:v>
      </x:c>
      <x:c r="R228" s="8">
        <x:v>138073.742251068</x:v>
      </x:c>
      <x:c r="S228" s="12">
        <x:v>441707.671703272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788541</x:v>
      </x:c>
      <x:c r="B229" s="1">
        <x:v>43211.6478300579</x:v>
      </x:c>
      <x:c r="C229" s="6">
        <x:v>3.78656647333333</x:v>
      </x:c>
      <x:c r="D229" s="14" t="s">
        <x:v>77</x:v>
      </x:c>
      <x:c r="E229" s="15">
        <x:v>43194.5174731829</x:v>
      </x:c>
      <x:c r="F229" t="s">
        <x:v>82</x:v>
      </x:c>
      <x:c r="G229" s="6">
        <x:v>110.646732585164</x:v>
      </x:c>
      <x:c r="H229" t="s">
        <x:v>83</x:v>
      </x:c>
      <x:c r="I229" s="6">
        <x:v>32.431467062594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25.994</x:v>
      </x:c>
      <x:c r="R229" s="8">
        <x:v>138082.265179972</x:v>
      </x:c>
      <x:c r="S229" s="12">
        <x:v>441721.106027117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788555</x:v>
      </x:c>
      <x:c r="B230" s="1">
        <x:v>43211.6478418982</x:v>
      </x:c>
      <x:c r="C230" s="6">
        <x:v>3.80361749166667</x:v>
      </x:c>
      <x:c r="D230" s="14" t="s">
        <x:v>77</x:v>
      </x:c>
      <x:c r="E230" s="15">
        <x:v>43194.5174731829</x:v>
      </x:c>
      <x:c r="F230" t="s">
        <x:v>82</x:v>
      </x:c>
      <x:c r="G230" s="6">
        <x:v>110.678831704211</x:v>
      </x:c>
      <x:c r="H230" t="s">
        <x:v>83</x:v>
      </x:c>
      <x:c r="I230" s="6">
        <x:v>32.4300241172027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25.991</x:v>
      </x:c>
      <x:c r="R230" s="8">
        <x:v>138087.491550287</x:v>
      </x:c>
      <x:c r="S230" s="12">
        <x:v>441721.051689997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788566</x:v>
      </x:c>
      <x:c r="B231" s="1">
        <x:v>43211.6478531597</x:v>
      </x:c>
      <x:c r="C231" s="6">
        <x:v>3.81981839666667</x:v>
      </x:c>
      <x:c r="D231" s="14" t="s">
        <x:v>77</x:v>
      </x:c>
      <x:c r="E231" s="15">
        <x:v>43194.5174731829</x:v>
      </x:c>
      <x:c r="F231" t="s">
        <x:v>82</x:v>
      </x:c>
      <x:c r="G231" s="6">
        <x:v>110.644795316424</x:v>
      </x:c>
      <x:c r="H231" t="s">
        <x:v>83</x:v>
      </x:c>
      <x:c r="I231" s="6">
        <x:v>32.4393732119106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25.991</x:v>
      </x:c>
      <x:c r="R231" s="8">
        <x:v>138088.094593824</x:v>
      </x:c>
      <x:c r="S231" s="12">
        <x:v>441716.882049618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788576</x:v>
      </x:c>
      <x:c r="B232" s="1">
        <x:v>43211.6478648495</x:v>
      </x:c>
      <x:c r="C232" s="6">
        <x:v>3.83663599666667</x:v>
      </x:c>
      <x:c r="D232" s="14" t="s">
        <x:v>77</x:v>
      </x:c>
      <x:c r="E232" s="15">
        <x:v>43194.5174731829</x:v>
      </x:c>
      <x:c r="F232" t="s">
        <x:v>82</x:v>
      </x:c>
      <x:c r="G232" s="6">
        <x:v>110.610188135128</x:v>
      </x:c>
      <x:c r="H232" t="s">
        <x:v>83</x:v>
      </x:c>
      <x:c r="I232" s="6">
        <x:v>32.4415075748093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25.994</x:v>
      </x:c>
      <x:c r="R232" s="8">
        <x:v>138098.377324474</x:v>
      </x:c>
      <x:c r="S232" s="12">
        <x:v>441722.012208217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788581</x:v>
      </x:c>
      <x:c r="B233" s="1">
        <x:v>43211.6478763889</x:v>
      </x:c>
      <x:c r="C233" s="6">
        <x:v>3.85325370333333</x:v>
      </x:c>
      <x:c r="D233" s="14" t="s">
        <x:v>77</x:v>
      </x:c>
      <x:c r="E233" s="15">
        <x:v>43194.5174731829</x:v>
      </x:c>
      <x:c r="F233" t="s">
        <x:v>82</x:v>
      </x:c>
      <x:c r="G233" s="6">
        <x:v>110.679050592819</x:v>
      </x:c>
      <x:c r="H233" t="s">
        <x:v>83</x:v>
      </x:c>
      <x:c r="I233" s="6">
        <x:v>32.4299639944916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25.991</x:v>
      </x:c>
      <x:c r="R233" s="8">
        <x:v>138101.251303085</x:v>
      </x:c>
      <x:c r="S233" s="12">
        <x:v>441696.526697354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788593</x:v>
      </x:c>
      <x:c r="B234" s="1">
        <x:v>43211.6478883449</x:v>
      </x:c>
      <x:c r="C234" s="6">
        <x:v>3.87048795666667</x:v>
      </x:c>
      <x:c r="D234" s="14" t="s">
        <x:v>77</x:v>
      </x:c>
      <x:c r="E234" s="15">
        <x:v>43194.5174731829</x:v>
      </x:c>
      <x:c r="F234" t="s">
        <x:v>82</x:v>
      </x:c>
      <x:c r="G234" s="6">
        <x:v>110.64391254244</x:v>
      </x:c>
      <x:c r="H234" t="s">
        <x:v>83</x:v>
      </x:c>
      <x:c r="I234" s="6">
        <x:v>32.4297836263645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25.995</x:v>
      </x:c>
      <x:c r="R234" s="8">
        <x:v>138115.831111726</x:v>
      </x:c>
      <x:c r="S234" s="12">
        <x:v>441717.025001888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788599</x:v>
      </x:c>
      <x:c r="B235" s="1">
        <x:v>43211.6478996181</x:v>
      </x:c>
      <x:c r="C235" s="6">
        <x:v>3.886738895</x:v>
      </x:c>
      <x:c r="D235" s="14" t="s">
        <x:v>77</x:v>
      </x:c>
      <x:c r="E235" s="15">
        <x:v>43194.5174731829</x:v>
      </x:c>
      <x:c r="F235" t="s">
        <x:v>82</x:v>
      </x:c>
      <x:c r="G235" s="6">
        <x:v>110.604032728897</x:v>
      </x:c>
      <x:c r="H235" t="s">
        <x:v>83</x:v>
      </x:c>
      <x:c r="I235" s="6">
        <x:v>32.4358259639025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25.997</x:v>
      </x:c>
      <x:c r="R235" s="8">
        <x:v>138127.317414092</x:v>
      </x:c>
      <x:c r="S235" s="12">
        <x:v>441705.731407217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788610</x:v>
      </x:c>
      <x:c r="B236" s="1">
        <x:v>43211.6479117245</x:v>
      </x:c>
      <x:c r="C236" s="6">
        <x:v>3.90415653166667</x:v>
      </x:c>
      <x:c r="D236" s="14" t="s">
        <x:v>77</x:v>
      </x:c>
      <x:c r="E236" s="15">
        <x:v>43194.5174731829</x:v>
      </x:c>
      <x:c r="F236" t="s">
        <x:v>82</x:v>
      </x:c>
      <x:c r="G236" s="6">
        <x:v>110.649711262704</x:v>
      </x:c>
      <x:c r="H236" t="s">
        <x:v>83</x:v>
      </x:c>
      <x:c r="I236" s="6">
        <x:v>32.4281903749979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25.995</x:v>
      </x:c>
      <x:c r="R236" s="8">
        <x:v>138130.568136606</x:v>
      </x:c>
      <x:c r="S236" s="12">
        <x:v>441707.389766629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788622</x:v>
      </x:c>
      <x:c r="B237" s="1">
        <x:v>43211.6479227662</x:v>
      </x:c>
      <x:c r="C237" s="6">
        <x:v>3.92005744166667</x:v>
      </x:c>
      <x:c r="D237" s="14" t="s">
        <x:v>77</x:v>
      </x:c>
      <x:c r="E237" s="15">
        <x:v>43194.5174731829</x:v>
      </x:c>
      <x:c r="F237" t="s">
        <x:v>82</x:v>
      </x:c>
      <x:c r="G237" s="6">
        <x:v>110.662886153517</x:v>
      </x:c>
      <x:c r="H237" t="s">
        <x:v>83</x:v>
      </x:c>
      <x:c r="I237" s="6">
        <x:v>32.4196529654837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25.997</x:v>
      </x:c>
      <x:c r="R237" s="8">
        <x:v>138129.05102355</x:v>
      </x:c>
      <x:c r="S237" s="12">
        <x:v>441700.625741405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788631</x:v>
      </x:c>
      <x:c r="B238" s="1">
        <x:v>43211.6479343403</x:v>
      </x:c>
      <x:c r="C238" s="6">
        <x:v>3.93672507833333</x:v>
      </x:c>
      <x:c r="D238" s="14" t="s">
        <x:v>77</x:v>
      </x:c>
      <x:c r="E238" s="15">
        <x:v>43194.5174731829</x:v>
      </x:c>
      <x:c r="F238" t="s">
        <x:v>82</x:v>
      </x:c>
      <x:c r="G238" s="6">
        <x:v>110.61301539295</x:v>
      </x:c>
      <x:c r="H238" t="s">
        <x:v>83</x:v>
      </x:c>
      <x:c r="I238" s="6">
        <x:v>32.4210658451334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26.002</x:v>
      </x:c>
      <x:c r="R238" s="8">
        <x:v>138140.830421114</x:v>
      </x:c>
      <x:c r="S238" s="12">
        <x:v>441722.008856179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788639</x:v>
      </x:c>
      <x:c r="B239" s="1">
        <x:v>43211.6479456829</x:v>
      </x:c>
      <x:c r="C239" s="6">
        <x:v>3.95307603833333</x:v>
      </x:c>
      <x:c r="D239" s="14" t="s">
        <x:v>77</x:v>
      </x:c>
      <x:c r="E239" s="15">
        <x:v>43194.5174731829</x:v>
      </x:c>
      <x:c r="F239" t="s">
        <x:v>82</x:v>
      </x:c>
      <x:c r="G239" s="6">
        <x:v>110.513431405336</x:v>
      </x:c>
      <x:c r="H239" t="s">
        <x:v>83</x:v>
      </x:c>
      <x:c r="I239" s="6">
        <x:v>32.4459867351716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26.003</x:v>
      </x:c>
      <x:c r="R239" s="8">
        <x:v>138133.008018608</x:v>
      </x:c>
      <x:c r="S239" s="12">
        <x:v>441696.370788615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788650</x:v>
      </x:c>
      <x:c r="B240" s="1">
        <x:v>43211.6479576042</x:v>
      </x:c>
      <x:c r="C240" s="6">
        <x:v>3.97021032666667</x:v>
      </x:c>
      <x:c r="D240" s="14" t="s">
        <x:v>77</x:v>
      </x:c>
      <x:c r="E240" s="15">
        <x:v>43194.5174731829</x:v>
      </x:c>
      <x:c r="F240" t="s">
        <x:v>82</x:v>
      </x:c>
      <x:c r="G240" s="6">
        <x:v>110.538521398841</x:v>
      </x:c>
      <x:c r="H240" t="s">
        <x:v>83</x:v>
      </x:c>
      <x:c r="I240" s="6">
        <x:v>32.4440026768225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26.001</x:v>
      </x:c>
      <x:c r="R240" s="8">
        <x:v>138138.644538678</x:v>
      </x:c>
      <x:c r="S240" s="12">
        <x:v>441702.673025854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788662</x:v>
      </x:c>
      <x:c r="B241" s="1">
        <x:v>43211.6479691782</x:v>
      </x:c>
      <x:c r="C241" s="6">
        <x:v>3.98691127</x:v>
      </x:c>
      <x:c r="D241" s="14" t="s">
        <x:v>77</x:v>
      </x:c>
      <x:c r="E241" s="15">
        <x:v>43194.5174731829</x:v>
      </x:c>
      <x:c r="F241" t="s">
        <x:v>82</x:v>
      </x:c>
      <x:c r="G241" s="6">
        <x:v>110.580950104596</x:v>
      </x:c>
      <x:c r="H241" t="s">
        <x:v>83</x:v>
      </x:c>
      <x:c r="I241" s="6">
        <x:v>32.4323388424018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26.001</x:v>
      </x:c>
      <x:c r="R241" s="8">
        <x:v>138139.622767881</x:v>
      </x:c>
      <x:c r="S241" s="12">
        <x:v>441710.926484367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788675</x:v>
      </x:c>
      <x:c r="B242" s="1">
        <x:v>43211.6479808218</x:v>
      </x:c>
      <x:c r="C242" s="6">
        <x:v>4.00367889333333</x:v>
      </x:c>
      <x:c r="D242" s="14" t="s">
        <x:v>77</x:v>
      </x:c>
      <x:c r="E242" s="15">
        <x:v>43194.5174731829</x:v>
      </x:c>
      <x:c r="F242" t="s">
        <x:v>82</x:v>
      </x:c>
      <x:c r="G242" s="6">
        <x:v>110.501216509066</x:v>
      </x:c>
      <x:c r="H242" t="s">
        <x:v>83</x:v>
      </x:c>
      <x:c r="I242" s="6">
        <x:v>32.4468885802635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26.004</x:v>
      </x:c>
      <x:c r="R242" s="8">
        <x:v>138147.607642696</x:v>
      </x:c>
      <x:c r="S242" s="12">
        <x:v>441688.938721652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788682</x:v>
      </x:c>
      <x:c r="B243" s="1">
        <x:v>43211.6479923264</x:v>
      </x:c>
      <x:c r="C243" s="6">
        <x:v>4.02024651</x:v>
      </x:c>
      <x:c r="D243" s="14" t="s">
        <x:v>77</x:v>
      </x:c>
      <x:c r="E243" s="15">
        <x:v>43194.5174731829</x:v>
      </x:c>
      <x:c r="F243" t="s">
        <x:v>82</x:v>
      </x:c>
      <x:c r="G243" s="6">
        <x:v>110.489628531876</x:v>
      </x:c>
      <x:c r="H243" t="s">
        <x:v>83</x:v>
      </x:c>
      <x:c r="I243" s="6">
        <x:v>32.450075101533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26.004</x:v>
      </x:c>
      <x:c r="R243" s="8">
        <x:v>138158.339607182</x:v>
      </x:c>
      <x:c r="S243" s="12">
        <x:v>441702.599155775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788696</x:v>
      </x:c>
      <x:c r="B244" s="1">
        <x:v>43211.6480042824</x:v>
      </x:c>
      <x:c r="C244" s="6">
        <x:v>4.03746418333333</x:v>
      </x:c>
      <x:c r="D244" s="14" t="s">
        <x:v>77</x:v>
      </x:c>
      <x:c r="E244" s="15">
        <x:v>43194.5174731829</x:v>
      </x:c>
      <x:c r="F244" t="s">
        <x:v>82</x:v>
      </x:c>
      <x:c r="G244" s="6">
        <x:v>110.509446300081</x:v>
      </x:c>
      <x:c r="H244" t="s">
        <x:v>83</x:v>
      </x:c>
      <x:c r="I244" s="6">
        <x:v>32.4323388424018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26.009</x:v>
      </x:c>
      <x:c r="R244" s="8">
        <x:v>138158.311933042</x:v>
      </x:c>
      <x:c r="S244" s="12">
        <x:v>441713.731284184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788698</x:v>
      </x:c>
      <x:c r="B245" s="1">
        <x:v>43211.6480155093</x:v>
      </x:c>
      <x:c r="C245" s="6">
        <x:v>4.05359844166667</x:v>
      </x:c>
      <x:c r="D245" s="14" t="s">
        <x:v>77</x:v>
      </x:c>
      <x:c r="E245" s="15">
        <x:v>43194.5174731829</x:v>
      </x:c>
      <x:c r="F245" t="s">
        <x:v>82</x:v>
      </x:c>
      <x:c r="G245" s="6">
        <x:v>110.520212616171</x:v>
      </x:c>
      <x:c r="H245" t="s">
        <x:v>83</x:v>
      </x:c>
      <x:c r="I245" s="6">
        <x:v>32.4342928324513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26.007</x:v>
      </x:c>
      <x:c r="R245" s="8">
        <x:v>138161.793995713</x:v>
      </x:c>
      <x:c r="S245" s="12">
        <x:v>441696.026783261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788710</x:v>
      </x:c>
      <x:c r="B246" s="1">
        <x:v>43211.6480270023</x:v>
      </x:c>
      <x:c r="C246" s="6">
        <x:v>4.07016604666667</x:v>
      </x:c>
      <x:c r="D246" s="14" t="s">
        <x:v>77</x:v>
      </x:c>
      <x:c r="E246" s="15">
        <x:v>43194.5174731829</x:v>
      </x:c>
      <x:c r="F246" t="s">
        <x:v>82</x:v>
      </x:c>
      <x:c r="G246" s="6">
        <x:v>110.489147361317</x:v>
      </x:c>
      <x:c r="H246" t="s">
        <x:v>83</x:v>
      </x:c>
      <x:c r="I246" s="6">
        <x:v>32.4354652270281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26.01</x:v>
      </x:c>
      <x:c r="R246" s="8">
        <x:v>138177.47537697</x:v>
      </x:c>
      <x:c r="S246" s="12">
        <x:v>441698.925121394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788726</x:v>
      </x:c>
      <x:c r="B247" s="1">
        <x:v>43211.6480409375</x:v>
      </x:c>
      <x:c r="C247" s="6">
        <x:v>4.09020054333333</x:v>
      </x:c>
      <x:c r="D247" s="14" t="s">
        <x:v>77</x:v>
      </x:c>
      <x:c r="E247" s="15">
        <x:v>43194.5174731829</x:v>
      </x:c>
      <x:c r="F247" t="s">
        <x:v>82</x:v>
      </x:c>
      <x:c r="G247" s="6">
        <x:v>110.491469371616</x:v>
      </x:c>
      <x:c r="H247" t="s">
        <x:v>83</x:v>
      </x:c>
      <x:c r="I247" s="6">
        <x:v>32.4323689037792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26.011</x:v>
      </x:c>
      <x:c r="R247" s="8">
        <x:v>138182.298647266</x:v>
      </x:c>
      <x:c r="S247" s="12">
        <x:v>441723.290262571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788735</x:v>
      </x:c>
      <x:c r="B248" s="1">
        <x:v>43211.6480502662</x:v>
      </x:c>
      <x:c r="C248" s="6">
        <x:v>4.103684635</x:v>
      </x:c>
      <x:c r="D248" s="14" t="s">
        <x:v>77</x:v>
      </x:c>
      <x:c r="E248" s="15">
        <x:v>43194.5174731829</x:v>
      </x:c>
      <x:c r="F248" t="s">
        <x:v>82</x:v>
      </x:c>
      <x:c r="G248" s="6">
        <x:v>110.481469744996</x:v>
      </x:c>
      <x:c r="H248" t="s">
        <x:v>83</x:v>
      </x:c>
      <x:c r="I248" s="6">
        <x:v>32.4400345636495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26.009</x:v>
      </x:c>
      <x:c r="R248" s="8">
        <x:v>138179.96069003</x:v>
      </x:c>
      <x:c r="S248" s="12">
        <x:v>441675.347087006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788741</x:v>
      </x:c>
      <x:c r="B249" s="1">
        <x:v>43211.6480640856</x:v>
      </x:c>
      <x:c r="C249" s="6">
        <x:v>4.12353578333333</x:v>
      </x:c>
      <x:c r="D249" s="14" t="s">
        <x:v>77</x:v>
      </x:c>
      <x:c r="E249" s="15">
        <x:v>43194.5174731829</x:v>
      </x:c>
      <x:c r="F249" t="s">
        <x:v>82</x:v>
      </x:c>
      <x:c r="G249" s="6">
        <x:v>110.485923837544</x:v>
      </x:c>
      <x:c r="H249" t="s">
        <x:v>83</x:v>
      </x:c>
      <x:c r="I249" s="6">
        <x:v>32.4314370012248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26.012</x:v>
      </x:c>
      <x:c r="R249" s="8">
        <x:v>138195.531042149</x:v>
      </x:c>
      <x:c r="S249" s="12">
        <x:v>441704.530107593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788754</x:v>
      </x:c>
      <x:c r="B250" s="1">
        <x:v>43211.6480734143</x:v>
      </x:c>
      <x:c r="C250" s="6">
        <x:v>4.13696986333333</x:v>
      </x:c>
      <x:c r="D250" s="14" t="s">
        <x:v>77</x:v>
      </x:c>
      <x:c r="E250" s="15">
        <x:v>43194.5174731829</x:v>
      </x:c>
      <x:c r="F250" t="s">
        <x:v>82</x:v>
      </x:c>
      <x:c r="G250" s="6">
        <x:v>110.442555028532</x:v>
      </x:c>
      <x:c r="H250" t="s">
        <x:v>83</x:v>
      </x:c>
      <x:c r="I250" s="6">
        <x:v>32.433541297682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26.016</x:v>
      </x:c>
      <x:c r="R250" s="8">
        <x:v>138188.695951962</x:v>
      </x:c>
      <x:c r="S250" s="12">
        <x:v>441686.075148196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788758</x:v>
      </x:c>
      <x:c r="B251" s="1">
        <x:v>43211.6480849537</x:v>
      </x:c>
      <x:c r="C251" s="6">
        <x:v>4.15358751333333</x:v>
      </x:c>
      <x:c r="D251" s="14" t="s">
        <x:v>77</x:v>
      </x:c>
      <x:c r="E251" s="15">
        <x:v>43194.5174731829</x:v>
      </x:c>
      <x:c r="F251" t="s">
        <x:v>82</x:v>
      </x:c>
      <x:c r="G251" s="6">
        <x:v>110.483682433998</x:v>
      </x:c>
      <x:c r="H251" t="s">
        <x:v>83</x:v>
      </x:c>
      <x:c r="I251" s="6">
        <x:v>32.4271382282841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26.014</x:v>
      </x:c>
      <x:c r="R251" s="8">
        <x:v>138193.781691602</x:v>
      </x:c>
      <x:c r="S251" s="12">
        <x:v>441700.226708794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788776</x:v>
      </x:c>
      <x:c r="B252" s="1">
        <x:v>43211.6480962963</x:v>
      </x:c>
      <x:c r="C252" s="6">
        <x:v>4.16992175666667</x:v>
      </x:c>
      <x:c r="D252" s="14" t="s">
        <x:v>77</x:v>
      </x:c>
      <x:c r="E252" s="15">
        <x:v>43194.5174731829</x:v>
      </x:c>
      <x:c r="F252" t="s">
        <x:v>82</x:v>
      </x:c>
      <x:c r="G252" s="6">
        <x:v>110.449900134094</x:v>
      </x:c>
      <x:c r="H252" t="s">
        <x:v>83</x:v>
      </x:c>
      <x:c r="I252" s="6">
        <x:v>32.429062153954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26.017</x:v>
      </x:c>
      <x:c r="R252" s="8">
        <x:v>138205.066506902</x:v>
      </x:c>
      <x:c r="S252" s="12">
        <x:v>441695.230743485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788782</x:v>
      </x:c>
      <x:c r="B253" s="1">
        <x:v>43211.6481082176</x:v>
      </x:c>
      <x:c r="C253" s="6">
        <x:v>4.18712270333333</x:v>
      </x:c>
      <x:c r="D253" s="14" t="s">
        <x:v>77</x:v>
      </x:c>
      <x:c r="E253" s="15">
        <x:v>43194.5174731829</x:v>
      </x:c>
      <x:c r="F253" t="s">
        <x:v>82</x:v>
      </x:c>
      <x:c r="G253" s="6">
        <x:v>110.375152897658</x:v>
      </x:c>
      <x:c r="H253" t="s">
        <x:v>83</x:v>
      </x:c>
      <x:c r="I253" s="6">
        <x:v>32.4447241524504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26.019</x:v>
      </x:c>
      <x:c r="R253" s="8">
        <x:v>138222.830745947</x:v>
      </x:c>
      <x:c r="S253" s="12">
        <x:v>441704.450390123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788794</x:v>
      </x:c>
      <x:c r="B254" s="1">
        <x:v>43211.6481193287</x:v>
      </x:c>
      <x:c r="C254" s="6">
        <x:v>4.20309028166667</x:v>
      </x:c>
      <x:c r="D254" s="14" t="s">
        <x:v>77</x:v>
      </x:c>
      <x:c r="E254" s="15">
        <x:v>43194.5174731829</x:v>
      </x:c>
      <x:c r="F254" t="s">
        <x:v>82</x:v>
      </x:c>
      <x:c r="G254" s="6">
        <x:v>110.394419822657</x:v>
      </x:c>
      <x:c r="H254" t="s">
        <x:v>83</x:v>
      </x:c>
      <x:c r="I254" s="6">
        <x:v>32.4443333531326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26.017</x:v>
      </x:c>
      <x:c r="R254" s="8">
        <x:v>138225.329451001</x:v>
      </x:c>
      <x:c r="S254" s="12">
        <x:v>441702.6105582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788798</x:v>
      </x:c>
      <x:c r="B255" s="1">
        <x:v>43211.6481312153</x:v>
      </x:c>
      <x:c r="C255" s="6">
        <x:v>4.22019125333333</x:v>
      </x:c>
      <x:c r="D255" s="14" t="s">
        <x:v>77</x:v>
      </x:c>
      <x:c r="E255" s="15">
        <x:v>43194.5174731829</x:v>
      </x:c>
      <x:c r="F255" t="s">
        <x:v>82</x:v>
      </x:c>
      <x:c r="G255" s="6">
        <x:v>110.414709239235</x:v>
      </x:c>
      <x:c r="H255" t="s">
        <x:v>83</x:v>
      </x:c>
      <x:c r="I255" s="6">
        <x:v>32.4313768784891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26.02</x:v>
      </x:c>
      <x:c r="R255" s="8">
        <x:v>138235.651790886</x:v>
      </x:c>
      <x:c r="S255" s="12">
        <x:v>441692.24546854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788809</x:v>
      </x:c>
      <x:c r="B256" s="1">
        <x:v>43211.6481429398</x:v>
      </x:c>
      <x:c r="C256" s="6">
        <x:v>4.23709225166667</x:v>
      </x:c>
      <x:c r="D256" s="14" t="s">
        <x:v>77</x:v>
      </x:c>
      <x:c r="E256" s="15">
        <x:v>43194.5174731829</x:v>
      </x:c>
      <x:c r="F256" t="s">
        <x:v>82</x:v>
      </x:c>
      <x:c r="G256" s="6">
        <x:v>110.447357735422</x:v>
      </x:c>
      <x:c r="H256" t="s">
        <x:v>83</x:v>
      </x:c>
      <x:c r="I256" s="6">
        <x:v>32.4223885415163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26.02</x:v>
      </x:c>
      <x:c r="R256" s="8">
        <x:v>138254.860209877</x:v>
      </x:c>
      <x:c r="S256" s="12">
        <x:v>441695.882591146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788821</x:v>
      </x:c>
      <x:c r="B257" s="1">
        <x:v>43211.6481544329</x:v>
      </x:c>
      <x:c r="C257" s="6">
        <x:v>4.25367654833333</x:v>
      </x:c>
      <x:c r="D257" s="14" t="s">
        <x:v>77</x:v>
      </x:c>
      <x:c r="E257" s="15">
        <x:v>43194.5174731829</x:v>
      </x:c>
      <x:c r="F257" t="s">
        <x:v>82</x:v>
      </x:c>
      <x:c r="G257" s="6">
        <x:v>110.436489888643</x:v>
      </x:c>
      <x:c r="H257" t="s">
        <x:v>83</x:v>
      </x:c>
      <x:c r="I257" s="6">
        <x:v>32.4204646196777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26.022</x:v>
      </x:c>
      <x:c r="R257" s="8">
        <x:v>138258.906357729</x:v>
      </x:c>
      <x:c r="S257" s="12">
        <x:v>441697.063262096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788833</x:v>
      </x:c>
      <x:c r="B258" s="1">
        <x:v>43211.6481659375</x:v>
      </x:c>
      <x:c r="C258" s="6">
        <x:v>4.27024416333333</x:v>
      </x:c>
      <x:c r="D258" s="14" t="s">
        <x:v>77</x:v>
      </x:c>
      <x:c r="E258" s="15">
        <x:v>43194.5174731829</x:v>
      </x:c>
      <x:c r="F258" t="s">
        <x:v>82</x:v>
      </x:c>
      <x:c r="G258" s="6">
        <x:v>110.281796460385</x:v>
      </x:c>
      <x:c r="H258" t="s">
        <x:v>83</x:v>
      </x:c>
      <x:c r="I258" s="6">
        <x:v>32.4556966134237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26.025</x:v>
      </x:c>
      <x:c r="R258" s="8">
        <x:v>138281.873522078</x:v>
      </x:c>
      <x:c r="S258" s="12">
        <x:v>441699.094163787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788846</x:v>
      </x:c>
      <x:c r="B259" s="1">
        <x:v>43211.6481776968</x:v>
      </x:c>
      <x:c r="C259" s="6">
        <x:v>4.28714515</x:v>
      </x:c>
      <x:c r="D259" s="14" t="s">
        <x:v>77</x:v>
      </x:c>
      <x:c r="E259" s="15">
        <x:v>43194.5174731829</x:v>
      </x:c>
      <x:c r="F259" t="s">
        <x:v>82</x:v>
      </x:c>
      <x:c r="G259" s="6">
        <x:v>110.366121352148</x:v>
      </x:c>
      <x:c r="H259" t="s">
        <x:v>83</x:v>
      </x:c>
      <x:c r="I259" s="6">
        <x:v>32.4447542139383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26.02</x:v>
      </x:c>
      <x:c r="R259" s="8">
        <x:v>138289.483830235</x:v>
      </x:c>
      <x:c r="S259" s="12">
        <x:v>441685.707275025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788851</x:v>
      </x:c>
      <x:c r="B260" s="1">
        <x:v>43211.6481888542</x:v>
      </x:c>
      <x:c r="C260" s="6">
        <x:v>4.30319601</x:v>
      </x:c>
      <x:c r="D260" s="14" t="s">
        <x:v>77</x:v>
      </x:c>
      <x:c r="E260" s="15">
        <x:v>43194.5174731829</x:v>
      </x:c>
      <x:c r="F260" t="s">
        <x:v>82</x:v>
      </x:c>
      <x:c r="G260" s="6">
        <x:v>110.288411174562</x:v>
      </x:c>
      <x:c r="H260" t="s">
        <x:v>83</x:v>
      </x:c>
      <x:c r="I260" s="6">
        <x:v>32.4489628248966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26.027</x:v>
      </x:c>
      <x:c r="R260" s="8">
        <x:v>138290.663902361</x:v>
      </x:c>
      <x:c r="S260" s="12">
        <x:v>441684.634806811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788859</x:v>
      </x:c>
      <x:c r="B261" s="1">
        <x:v>43211.6482009606</x:v>
      </x:c>
      <x:c r="C261" s="6">
        <x:v>4.32066369333333</x:v>
      </x:c>
      <x:c r="D261" s="14" t="s">
        <x:v>77</x:v>
      </x:c>
      <x:c r="E261" s="15">
        <x:v>43194.5174731829</x:v>
      </x:c>
      <x:c r="F261" t="s">
        <x:v>82</x:v>
      </x:c>
      <x:c r="G261" s="6">
        <x:v>110.302051210545</x:v>
      </x:c>
      <x:c r="H261" t="s">
        <x:v>83</x:v>
      </x:c>
      <x:c r="I261" s="6">
        <x:v>32.4452051362882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26.027</x:v>
      </x:c>
      <x:c r="R261" s="8">
        <x:v>138335.300231459</x:v>
      </x:c>
      <x:c r="S261" s="12">
        <x:v>441694.18152843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788873</x:v>
      </x:c>
      <x:c r="B262" s="1">
        <x:v>43211.6482121875</x:v>
      </x:c>
      <x:c r="C262" s="6">
        <x:v>4.33681461</x:v>
      </x:c>
      <x:c r="D262" s="14" t="s">
        <x:v>77</x:v>
      </x:c>
      <x:c r="E262" s="15">
        <x:v>43194.5174731829</x:v>
      </x:c>
      <x:c r="F262" t="s">
        <x:v>82</x:v>
      </x:c>
      <x:c r="G262" s="6">
        <x:v>110.328537788082</x:v>
      </x:c>
      <x:c r="H262" t="s">
        <x:v>83</x:v>
      </x:c>
      <x:c r="I262" s="6">
        <x:v>32.4403652395681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26.026</x:v>
      </x:c>
      <x:c r="R262" s="8">
        <x:v>138270.7460331</x:v>
      </x:c>
      <x:c r="S262" s="12">
        <x:v>441677.923339022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788887</x:v>
      </x:c>
      <x:c r="B263" s="1">
        <x:v>43211.6482237616</x:v>
      </x:c>
      <x:c r="C263" s="6">
        <x:v>4.353515565</x:v>
      </x:c>
      <x:c r="D263" s="14" t="s">
        <x:v>77</x:v>
      </x:c>
      <x:c r="E263" s="15">
        <x:v>43194.5174731829</x:v>
      </x:c>
      <x:c r="F263" t="s">
        <x:v>82</x:v>
      </x:c>
      <x:c r="G263" s="6">
        <x:v>110.317170916107</x:v>
      </x:c>
      <x:c r="H263" t="s">
        <x:v>83</x:v>
      </x:c>
      <x:c r="I263" s="6">
        <x:v>32.4361265779953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26.029</x:v>
      </x:c>
      <x:c r="R263" s="8">
        <x:v>138291.060914045</x:v>
      </x:c>
      <x:c r="S263" s="12">
        <x:v>441700.843953345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788897</x:v>
      </x:c>
      <x:c r="B264" s="1">
        <x:v>43211.6482356134</x:v>
      </x:c>
      <x:c r="C264" s="6">
        <x:v>4.370533185</x:v>
      </x:c>
      <x:c r="D264" s="14" t="s">
        <x:v>77</x:v>
      </x:c>
      <x:c r="E264" s="15">
        <x:v>43194.5174731829</x:v>
      </x:c>
      <x:c r="F264" t="s">
        <x:v>82</x:v>
      </x:c>
      <x:c r="G264" s="6">
        <x:v>110.23948384067</x:v>
      </x:c>
      <x:c r="H264" t="s">
        <x:v>83</x:v>
      </x:c>
      <x:c r="I264" s="6">
        <x:v>32.4501652861413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26.032</x:v>
      </x:c>
      <x:c r="R264" s="8">
        <x:v>138309.874892337</x:v>
      </x:c>
      <x:c r="S264" s="12">
        <x:v>441700.187937758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788907</x:v>
      </x:c>
      <x:c r="B265" s="1">
        <x:v>43211.648246794</x:v>
      </x:c>
      <x:c r="C265" s="6">
        <x:v>4.3866675</x:v>
      </x:c>
      <x:c r="D265" s="14" t="s">
        <x:v>77</x:v>
      </x:c>
      <x:c r="E265" s="15">
        <x:v>43194.5174731829</x:v>
      </x:c>
      <x:c r="F265" t="s">
        <x:v>82</x:v>
      </x:c>
      <x:c r="G265" s="6">
        <x:v>110.303186389409</x:v>
      </x:c>
      <x:c r="H265" t="s">
        <x:v>83</x:v>
      </x:c>
      <x:c r="I265" s="6">
        <x:v>32.4326093948021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26.032</x:v>
      </x:c>
      <x:c r="R265" s="8">
        <x:v>138317.632473968</x:v>
      </x:c>
      <x:c r="S265" s="12">
        <x:v>441693.942085763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788916</x:v>
      </x:c>
      <x:c r="B266" s="1">
        <x:v>43211.6482585648</x:v>
      </x:c>
      <x:c r="C266" s="6">
        <x:v>4.40363512166667</x:v>
      </x:c>
      <x:c r="D266" s="14" t="s">
        <x:v>77</x:v>
      </x:c>
      <x:c r="E266" s="15">
        <x:v>43194.5174731829</x:v>
      </x:c>
      <x:c r="F266" t="s">
        <x:v>82</x:v>
      </x:c>
      <x:c r="G266" s="6">
        <x:v>110.271957163794</x:v>
      </x:c>
      <x:c r="H266" t="s">
        <x:v>83</x:v>
      </x:c>
      <x:c r="I266" s="6">
        <x:v>32.4436720005456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26.031</x:v>
      </x:c>
      <x:c r="R266" s="8">
        <x:v>138320.227115236</x:v>
      </x:c>
      <x:c r="S266" s="12">
        <x:v>441695.520856296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788923</x:v>
      </x:c>
      <x:c r="B267" s="1">
        <x:v>43211.6482698727</x:v>
      </x:c>
      <x:c r="C267" s="6">
        <x:v>4.41985269666667</x:v>
      </x:c>
      <x:c r="D267" s="14" t="s">
        <x:v>77</x:v>
      </x:c>
      <x:c r="E267" s="15">
        <x:v>43194.5174731829</x:v>
      </x:c>
      <x:c r="F267" t="s">
        <x:v>82</x:v>
      </x:c>
      <x:c r="G267" s="6">
        <x:v>110.292773541531</x:v>
      </x:c>
      <x:c r="H267" t="s">
        <x:v>83</x:v>
      </x:c>
      <x:c r="I267" s="6">
        <x:v>32.4305652216517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26.034</x:v>
      </x:c>
      <x:c r="R267" s="8">
        <x:v>138327.490183472</x:v>
      </x:c>
      <x:c r="S267" s="12">
        <x:v>441690.943602129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788937</x:v>
      </x:c>
      <x:c r="B268" s="1">
        <x:v>43211.6482814468</x:v>
      </x:c>
      <x:c r="C268" s="6">
        <x:v>4.43655365</x:v>
      </x:c>
      <x:c r="D268" s="14" t="s">
        <x:v>77</x:v>
      </x:c>
      <x:c r="E268" s="15">
        <x:v>43194.5174731829</x:v>
      </x:c>
      <x:c r="F268" t="s">
        <x:v>82</x:v>
      </x:c>
      <x:c r="G268" s="6">
        <x:v>110.251951102284</x:v>
      </x:c>
      <x:c r="H268" t="s">
        <x:v>83</x:v>
      </x:c>
      <x:c r="I268" s="6">
        <x:v>32.444273230165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26.033</x:v>
      </x:c>
      <x:c r="R268" s="8">
        <x:v>138315.519771249</x:v>
      </x:c>
      <x:c r="S268" s="12">
        <x:v>441682.729873118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788945</x:v>
      </x:c>
      <x:c r="B269" s="1">
        <x:v>43211.6482932523</x:v>
      </x:c>
      <x:c r="C269" s="6">
        <x:v>4.45352128333333</x:v>
      </x:c>
      <x:c r="D269" s="14" t="s">
        <x:v>77</x:v>
      </x:c>
      <x:c r="E269" s="15">
        <x:v>43194.5174731829</x:v>
      </x:c>
      <x:c r="F269" t="s">
        <x:v>82</x:v>
      </x:c>
      <x:c r="G269" s="6">
        <x:v>110.200209083188</x:v>
      </x:c>
      <x:c r="H269" t="s">
        <x:v>83</x:v>
      </x:c>
      <x:c r="I269" s="6">
        <x:v>32.4462572886732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26.038</x:v>
      </x:c>
      <x:c r="R269" s="8">
        <x:v>138324.606634817</x:v>
      </x:c>
      <x:c r="S269" s="12">
        <x:v>441682.04232407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788956</x:v>
      </x:c>
      <x:c r="B270" s="1">
        <x:v>43211.6483045949</x:v>
      </x:c>
      <x:c r="C270" s="6">
        <x:v>4.46985553833333</x:v>
      </x:c>
      <x:c r="D270" s="14" t="s">
        <x:v>77</x:v>
      </x:c>
      <x:c r="E270" s="15">
        <x:v>43194.5174731829</x:v>
      </x:c>
      <x:c r="F270" t="s">
        <x:v>82</x:v>
      </x:c>
      <x:c r="G270" s="6">
        <x:v>110.262016987696</x:v>
      </x:c>
      <x:c r="H270" t="s">
        <x:v>83</x:v>
      </x:c>
      <x:c r="I270" s="6">
        <x:v>32.4390425360907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26.034</x:v>
      </x:c>
      <x:c r="R270" s="8">
        <x:v>138319.436563295</x:v>
      </x:c>
      <x:c r="S270" s="12">
        <x:v>441680.079992289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788959</x:v>
      </x:c>
      <x:c r="B271" s="1">
        <x:v>43211.6483165162</x:v>
      </x:c>
      <x:c r="C271" s="6">
        <x:v>4.48702320166667</x:v>
      </x:c>
      <x:c r="D271" s="14" t="s">
        <x:v>77</x:v>
      </x:c>
      <x:c r="E271" s="15">
        <x:v>43194.5174731829</x:v>
      </x:c>
      <x:c r="F271" t="s">
        <x:v>82</x:v>
      </x:c>
      <x:c r="G271" s="6">
        <x:v>110.247636376067</x:v>
      </x:c>
      <x:c r="H271" t="s">
        <x:v>83</x:v>
      </x:c>
      <x:c r="I271" s="6">
        <x:v>32.4331805610527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26.038</x:v>
      </x:c>
      <x:c r="R271" s="8">
        <x:v>138318.949791982</x:v>
      </x:c>
      <x:c r="S271" s="12">
        <x:v>441685.711417794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788977</x:v>
      </x:c>
      <x:c r="B272" s="1">
        <x:v>43211.648328206</x:v>
      </x:c>
      <x:c r="C272" s="6">
        <x:v>4.50385751833333</x:v>
      </x:c>
      <x:c r="D272" s="14" t="s">
        <x:v>77</x:v>
      </x:c>
      <x:c r="E272" s="15">
        <x:v>43194.5174731829</x:v>
      </x:c>
      <x:c r="F272" t="s">
        <x:v>82</x:v>
      </x:c>
      <x:c r="G272" s="6">
        <x:v>110.221282882933</x:v>
      </x:c>
      <x:c r="H272" t="s">
        <x:v>83</x:v>
      </x:c>
      <x:c r="I272" s="6">
        <x:v>32.4379903859699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26.039</x:v>
      </x:c>
      <x:c r="R272" s="8">
        <x:v>138331.380229596</x:v>
      </x:c>
      <x:c r="S272" s="12">
        <x:v>441692.684730206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788979</x:v>
      </x:c>
      <x:c r="B273" s="1">
        <x:v>43211.6483396991</x:v>
      </x:c>
      <x:c r="C273" s="6">
        <x:v>4.52044175833333</x:v>
      </x:c>
      <x:c r="D273" s="14" t="s">
        <x:v>77</x:v>
      </x:c>
      <x:c r="E273" s="15">
        <x:v>43194.5174731829</x:v>
      </x:c>
      <x:c r="F273" t="s">
        <x:v>82</x:v>
      </x:c>
      <x:c r="G273" s="6">
        <x:v>110.166081037439</x:v>
      </x:c>
      <x:c r="H273" t="s">
        <x:v>83</x:v>
      </x:c>
      <x:c r="I273" s="6">
        <x:v>32.448301471396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26.041</x:v>
      </x:c>
      <x:c r="R273" s="8">
        <x:v>138329.268495646</x:v>
      </x:c>
      <x:c r="S273" s="12">
        <x:v>441685.737433695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788996</x:v>
      </x:c>
      <x:c r="B274" s="1">
        <x:v>43211.6483509259</x:v>
      </x:c>
      <x:c r="C274" s="6">
        <x:v>4.53659271</x:v>
      </x:c>
      <x:c r="D274" s="14" t="s">
        <x:v>77</x:v>
      </x:c>
      <x:c r="E274" s="15">
        <x:v>43194.5174731829</x:v>
      </x:c>
      <x:c r="F274" t="s">
        <x:v>82</x:v>
      </x:c>
      <x:c r="G274" s="6">
        <x:v>110.156018174179</x:v>
      </x:c>
      <x:c r="H274" t="s">
        <x:v>83</x:v>
      </x:c>
      <x:c r="I274" s="6">
        <x:v>32.4535321799217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26.04</x:v>
      </x:c>
      <x:c r="R274" s="8">
        <x:v>138333.599686301</x:v>
      </x:c>
      <x:c r="S274" s="12">
        <x:v>441682.599190506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789004</x:v>
      </x:c>
      <x:c r="B275" s="1">
        <x:v>43211.6483628819</x:v>
      </x:c>
      <x:c r="C275" s="6">
        <x:v>4.553810385</x:v>
      </x:c>
      <x:c r="D275" s="14" t="s">
        <x:v>77</x:v>
      </x:c>
      <x:c r="E275" s="15">
        <x:v>43194.5174731829</x:v>
      </x:c>
      <x:c r="F275" t="s">
        <x:v>82</x:v>
      </x:c>
      <x:c r="G275" s="6">
        <x:v>110.199824934025</x:v>
      </x:c>
      <x:c r="H275" t="s">
        <x:v>83</x:v>
      </x:c>
      <x:c r="I275" s="6">
        <x:v>32.434082402699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26.043</x:v>
      </x:c>
      <x:c r="R275" s="8">
        <x:v>138336.762893623</x:v>
      </x:c>
      <x:c r="S275" s="12">
        <x:v>441672.798659425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789013</x:v>
      </x:c>
      <x:c r="B276" s="1">
        <x:v>43211.648374919</x:v>
      </x:c>
      <x:c r="C276" s="6">
        <x:v>4.57117806833333</x:v>
      </x:c>
      <x:c r="D276" s="14" t="s">
        <x:v>77</x:v>
      </x:c>
      <x:c r="E276" s="15">
        <x:v>43194.5174731829</x:v>
      </x:c>
      <x:c r="F276" t="s">
        <x:v>82</x:v>
      </x:c>
      <x:c r="G276" s="6">
        <x:v>110.27432351581</x:v>
      </x:c>
      <x:c r="H276" t="s">
        <x:v>83</x:v>
      </x:c>
      <x:c r="I276" s="6">
        <x:v>32.4184505151866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26.041</x:v>
      </x:c>
      <x:c r="R276" s="8">
        <x:v>138331.988913558</x:v>
      </x:c>
      <x:c r="S276" s="12">
        <x:v>441677.213164691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789022</x:v>
      </x:c>
      <x:c r="B277" s="1">
        <x:v>43211.6483860301</x:v>
      </x:c>
      <x:c r="C277" s="6">
        <x:v>4.58716226</x:v>
      </x:c>
      <x:c r="D277" s="14" t="s">
        <x:v>77</x:v>
      </x:c>
      <x:c r="E277" s="15">
        <x:v>43194.5174731829</x:v>
      </x:c>
      <x:c r="F277" t="s">
        <x:v>82</x:v>
      </x:c>
      <x:c r="G277" s="6">
        <x:v>110.130398854054</x:v>
      </x:c>
      <x:c r="H277" t="s">
        <x:v>83</x:v>
      </x:c>
      <x:c r="I277" s="6">
        <x:v>32.4458664891772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26.046</x:v>
      </x:c>
      <x:c r="R277" s="8">
        <x:v>138335.455507181</x:v>
      </x:c>
      <x:c r="S277" s="12">
        <x:v>441660.438242721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789034</x:v>
      </x:c>
      <x:c r="B278" s="1">
        <x:v>43211.6483970255</x:v>
      </x:c>
      <x:c r="C278" s="6">
        <x:v>4.60301318</x:v>
      </x:c>
      <x:c r="D278" s="14" t="s">
        <x:v>77</x:v>
      </x:c>
      <x:c r="E278" s="15">
        <x:v>43194.5174731829</x:v>
      </x:c>
      <x:c r="F278" t="s">
        <x:v>82</x:v>
      </x:c>
      <x:c r="G278" s="6">
        <x:v>110.103269503414</x:v>
      </x:c>
      <x:c r="H278" t="s">
        <x:v>83</x:v>
      </x:c>
      <x:c r="I278" s="6">
        <x:v>32.4533518105259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26.046</x:v>
      </x:c>
      <x:c r="R278" s="8">
        <x:v>138337.021543206</x:v>
      </x:c>
      <x:c r="S278" s="12">
        <x:v>441670.232232912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789038</x:v>
      </x:c>
      <x:c r="B279" s="1">
        <x:v>43211.6484091435</x:v>
      </x:c>
      <x:c r="C279" s="6">
        <x:v>4.62046415833333</x:v>
      </x:c>
      <x:c r="D279" s="14" t="s">
        <x:v>77</x:v>
      </x:c>
      <x:c r="E279" s="15">
        <x:v>43194.5174731829</x:v>
      </x:c>
      <x:c r="F279" t="s">
        <x:v>82</x:v>
      </x:c>
      <x:c r="G279" s="6">
        <x:v>110.137807846065</x:v>
      </x:c>
      <x:c r="H279" t="s">
        <x:v>83</x:v>
      </x:c>
      <x:c r="I279" s="6">
        <x:v>32.4438223079401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26.046</x:v>
      </x:c>
      <x:c r="R279" s="8">
        <x:v>138350.112476077</x:v>
      </x:c>
      <x:c r="S279" s="12">
        <x:v>441671.193162824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789053</x:v>
      </x:c>
      <x:c r="B280" s="1">
        <x:v>43211.6484206019</x:v>
      </x:c>
      <x:c r="C280" s="6">
        <x:v>4.63693175166667</x:v>
      </x:c>
      <x:c r="D280" s="14" t="s">
        <x:v>77</x:v>
      </x:c>
      <x:c r="E280" s="15">
        <x:v>43194.5174731829</x:v>
      </x:c>
      <x:c r="F280" t="s">
        <x:v>82</x:v>
      </x:c>
      <x:c r="G280" s="6">
        <x:v>110.102320411169</x:v>
      </x:c>
      <x:c r="H280" t="s">
        <x:v>83</x:v>
      </x:c>
      <x:c r="I280" s="6">
        <x:v>32.4437922464608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26.05</x:v>
      </x:c>
      <x:c r="R280" s="8">
        <x:v>138350.313137363</x:v>
      </x:c>
      <x:c r="S280" s="12">
        <x:v>441676.298137626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789060</x:v>
      </x:c>
      <x:c r="B281" s="1">
        <x:v>43211.6484323264</x:v>
      </x:c>
      <x:c r="C281" s="6">
        <x:v>4.65384942</x:v>
      </x:c>
      <x:c r="D281" s="14" t="s">
        <x:v>77</x:v>
      </x:c>
      <x:c r="E281" s="15">
        <x:v>43194.5174731829</x:v>
      </x:c>
      <x:c r="F281" t="s">
        <x:v>82</x:v>
      </x:c>
      <x:c r="G281" s="6">
        <x:v>110.090625812606</x:v>
      </x:c>
      <x:c r="H281" t="s">
        <x:v>83</x:v>
      </x:c>
      <x:c r="I281" s="6">
        <x:v>32.4421088040403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26.052</x:v>
      </x:c>
      <x:c r="R281" s="8">
        <x:v>138356.023155897</x:v>
      </x:c>
      <x:c r="S281" s="12">
        <x:v>441661.14445396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789071</x:v>
      </x:c>
      <x:c r="B282" s="1">
        <x:v>43211.64844375</x:v>
      </x:c>
      <x:c r="C282" s="6">
        <x:v>4.67026703833333</x:v>
      </x:c>
      <x:c r="D282" s="14" t="s">
        <x:v>77</x:v>
      </x:c>
      <x:c r="E282" s="15">
        <x:v>43194.5174731829</x:v>
      </x:c>
      <x:c r="F282" t="s">
        <x:v>82</x:v>
      </x:c>
      <x:c r="G282" s="6">
        <x:v>110.100508216861</x:v>
      </x:c>
      <x:c r="H282" t="s">
        <x:v>83</x:v>
      </x:c>
      <x:c r="I282" s="6">
        <x:v>32.4492033171109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26.048</x:v>
      </x:c>
      <x:c r="R282" s="8">
        <x:v>138363.256040148</x:v>
      </x:c>
      <x:c r="S282" s="12">
        <x:v>441660.872129884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789086</x:v>
      </x:c>
      <x:c r="B283" s="1">
        <x:v>43211.6484548958</x:v>
      </x:c>
      <x:c r="C283" s="6">
        <x:v>4.68633459166667</x:v>
      </x:c>
      <x:c r="D283" s="14" t="s">
        <x:v>77</x:v>
      </x:c>
      <x:c r="E283" s="15">
        <x:v>43194.5174731829</x:v>
      </x:c>
      <x:c r="F283" t="s">
        <x:v>82</x:v>
      </x:c>
      <x:c r="G283" s="6">
        <x:v>110.058278974163</x:v>
      </x:c>
      <x:c r="H283" t="s">
        <x:v>83</x:v>
      </x:c>
      <x:c r="I283" s="6">
        <x:v>32.4436720005456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26.055</x:v>
      </x:c>
      <x:c r="R283" s="8">
        <x:v>138368.500135855</x:v>
      </x:c>
      <x:c r="S283" s="12">
        <x:v>441679.798144879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789090</x:v>
      </x:c>
      <x:c r="B284" s="1">
        <x:v>43211.6484667014</x:v>
      </x:c>
      <x:c r="C284" s="6">
        <x:v>4.70335221166667</x:v>
      </x:c>
      <x:c r="D284" s="14" t="s">
        <x:v>77</x:v>
      </x:c>
      <x:c r="E284" s="15">
        <x:v>43194.5174731829</x:v>
      </x:c>
      <x:c r="F284" t="s">
        <x:v>82</x:v>
      </x:c>
      <x:c r="G284" s="6">
        <x:v>110.138467072169</x:v>
      </x:c>
      <x:c r="H284" t="s">
        <x:v>83</x:v>
      </x:c>
      <x:c r="I284" s="6">
        <x:v>32.4264468177666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26.053</x:v>
      </x:c>
      <x:c r="R284" s="8">
        <x:v>138378.083573907</x:v>
      </x:c>
      <x:c r="S284" s="12">
        <x:v>441642.610521972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789105</x:v>
      </x:c>
      <x:c r="B285" s="1">
        <x:v>43211.6484784722</x:v>
      </x:c>
      <x:c r="C285" s="6">
        <x:v>4.72025322166667</x:v>
      </x:c>
      <x:c r="D285" s="14" t="s">
        <x:v>77</x:v>
      </x:c>
      <x:c r="E285" s="15">
        <x:v>43194.5174731829</x:v>
      </x:c>
      <x:c r="F285" t="s">
        <x:v>82</x:v>
      </x:c>
      <x:c r="G285" s="6">
        <x:v>110.082624142419</x:v>
      </x:c>
      <x:c r="H285" t="s">
        <x:v>83</x:v>
      </x:c>
      <x:c r="I285" s="6">
        <x:v>32.4320382286496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26.057</x:v>
      </x:c>
      <x:c r="R285" s="8">
        <x:v>138373.585020716</x:v>
      </x:c>
      <x:c r="S285" s="12">
        <x:v>441667.466639059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789111</x:v>
      </x:c>
      <x:c r="B286" s="1">
        <x:v>43211.6484898495</x:v>
      </x:c>
      <x:c r="C286" s="6">
        <x:v>4.736670805</x:v>
      </x:c>
      <x:c r="D286" s="14" t="s">
        <x:v>77</x:v>
      </x:c>
      <x:c r="E286" s="15">
        <x:v>43194.5174731829</x:v>
      </x:c>
      <x:c r="F286" t="s">
        <x:v>82</x:v>
      </x:c>
      <x:c r="G286" s="6">
        <x:v>110.085204888387</x:v>
      </x:c>
      <x:c r="H286" t="s">
        <x:v>83</x:v>
      </x:c>
      <x:c r="I286" s="6">
        <x:v>32.4337817887895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26.056</x:v>
      </x:c>
      <x:c r="R286" s="8">
        <x:v>138389.621155114</x:v>
      </x:c>
      <x:c r="S286" s="12">
        <x:v>441675.640968546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789124</x:v>
      </x:c>
      <x:c r="B287" s="1">
        <x:v>43211.6485015046</x:v>
      </x:c>
      <x:c r="C287" s="6">
        <x:v>4.75343846333333</x:v>
      </x:c>
      <x:c r="D287" s="14" t="s">
        <x:v>77</x:v>
      </x:c>
      <x:c r="E287" s="15">
        <x:v>43194.5174731829</x:v>
      </x:c>
      <x:c r="F287" t="s">
        <x:v>82</x:v>
      </x:c>
      <x:c r="G287" s="6">
        <x:v>110.091193015554</x:v>
      </x:c>
      <x:c r="H287" t="s">
        <x:v>83</x:v>
      </x:c>
      <x:c r="I287" s="6">
        <x:v>32.4321284127727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26.056</x:v>
      </x:c>
      <x:c r="R287" s="8">
        <x:v>138379.280912645</x:v>
      </x:c>
      <x:c r="S287" s="12">
        <x:v>441635.427468733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789131</x:v>
      </x:c>
      <x:c r="B288" s="1">
        <x:v>43211.6485128819</x:v>
      </x:c>
      <x:c r="C288" s="6">
        <x:v>4.76980601166667</x:v>
      </x:c>
      <x:c r="D288" s="14" t="s">
        <x:v>77</x:v>
      </x:c>
      <x:c r="E288" s="15">
        <x:v>43194.5174731829</x:v>
      </x:c>
      <x:c r="F288" t="s">
        <x:v>82</x:v>
      </x:c>
      <x:c r="G288" s="6">
        <x:v>110.038354570728</x:v>
      </x:c>
      <x:c r="H288" t="s">
        <x:v>83</x:v>
      </x:c>
      <x:c r="I288" s="6">
        <x:v>32.4491732555834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26.055</x:v>
      </x:c>
      <x:c r="R288" s="8">
        <x:v>138393.655580962</x:v>
      </x:c>
      <x:c r="S288" s="12">
        <x:v>441646.671551275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789141</x:v>
      </x:c>
      <x:c r="B289" s="1">
        <x:v>43211.648524537</x:v>
      </x:c>
      <x:c r="C289" s="6">
        <x:v>4.78660701166667</x:v>
      </x:c>
      <x:c r="D289" s="14" t="s">
        <x:v>77</x:v>
      </x:c>
      <x:c r="E289" s="15">
        <x:v>43194.5174731829</x:v>
      </x:c>
      <x:c r="F289" t="s">
        <x:v>82</x:v>
      </x:c>
      <x:c r="G289" s="6">
        <x:v>110.025100315633</x:v>
      </x:c>
      <x:c r="H289" t="s">
        <x:v>83</x:v>
      </x:c>
      <x:c r="I289" s="6">
        <x:v>32.4356455954598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26.062</x:v>
      </x:c>
      <x:c r="R289" s="8">
        <x:v>138385.014782305</x:v>
      </x:c>
      <x:c r="S289" s="12">
        <x:v>441667.770928441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789153</x:v>
      </x:c>
      <x:c r="B290" s="1">
        <x:v>43211.6485370718</x:v>
      </x:c>
      <x:c r="C290" s="6">
        <x:v>4.804674685</x:v>
      </x:c>
      <x:c r="D290" s="14" t="s">
        <x:v>77</x:v>
      </x:c>
      <x:c r="E290" s="15">
        <x:v>43194.5174731829</x:v>
      </x:c>
      <x:c r="F290" t="s">
        <x:v>82</x:v>
      </x:c>
      <x:c r="G290" s="6">
        <x:v>110.041423702283</x:v>
      </x:c>
      <x:c r="H290" t="s">
        <x:v>83</x:v>
      </x:c>
      <x:c r="I290" s="6">
        <x:v>32.4311363875536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26.062</x:v>
      </x:c>
      <x:c r="R290" s="8">
        <x:v>138409.272174697</x:v>
      </x:c>
      <x:c r="S290" s="12">
        <x:v>441654.89674158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789166</x:v>
      </x:c>
      <x:c r="B291" s="1">
        <x:v>43211.6485476042</x:v>
      </x:c>
      <x:c r="C291" s="6">
        <x:v>4.81982558166667</x:v>
      </x:c>
      <x:c r="D291" s="14" t="s">
        <x:v>77</x:v>
      </x:c>
      <x:c r="E291" s="15">
        <x:v>43194.5174731829</x:v>
      </x:c>
      <x:c r="F291" t="s">
        <x:v>82</x:v>
      </x:c>
      <x:c r="G291" s="6">
        <x:v>110.018855418289</x:v>
      </x:c>
      <x:c r="H291" t="s">
        <x:v>83</x:v>
      </x:c>
      <x:c r="I291" s="6">
        <x:v>32.4324590879105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26.064</x:v>
      </x:c>
      <x:c r="R291" s="8">
        <x:v>138407.908376318</x:v>
      </x:c>
      <x:c r="S291" s="12">
        <x:v>441656.631636951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789168</x:v>
      </x:c>
      <x:c r="B292" s="1">
        <x:v>43211.6485591088</x:v>
      </x:c>
      <x:c r="C292" s="6">
        <x:v>4.83637651666667</x:v>
      </x:c>
      <x:c r="D292" s="14" t="s">
        <x:v>77</x:v>
      </x:c>
      <x:c r="E292" s="15">
        <x:v>43194.5174731829</x:v>
      </x:c>
      <x:c r="F292" t="s">
        <x:v>82</x:v>
      </x:c>
      <x:c r="G292" s="6">
        <x:v>110.033588431304</x:v>
      </x:c>
      <x:c r="H292" t="s">
        <x:v>83</x:v>
      </x:c>
      <x:c r="I292" s="6">
        <x:v>32.4333008065914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26.062</x:v>
      </x:c>
      <x:c r="R292" s="8">
        <x:v>138417.646183046</x:v>
      </x:c>
      <x:c r="S292" s="12">
        <x:v>441681.664467654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789182</x:v>
      </x:c>
      <x:c r="B293" s="1">
        <x:v>43211.6485711806</x:v>
      </x:c>
      <x:c r="C293" s="6">
        <x:v>4.853777495</x:v>
      </x:c>
      <x:c r="D293" s="14" t="s">
        <x:v>77</x:v>
      </x:c>
      <x:c r="E293" s="15">
        <x:v>43194.5174731829</x:v>
      </x:c>
      <x:c r="F293" t="s">
        <x:v>82</x:v>
      </x:c>
      <x:c r="G293" s="6">
        <x:v>109.981282765692</x:v>
      </x:c>
      <x:c r="H293" t="s">
        <x:v>83</x:v>
      </x:c>
      <x:c r="I293" s="6">
        <x:v>32.4452953207656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26.063</x:v>
      </x:c>
      <x:c r="R293" s="8">
        <x:v>138432.425572628</x:v>
      </x:c>
      <x:c r="S293" s="12">
        <x:v>441672.837961985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789196</x:v>
      </x:c>
      <x:c r="B294" s="1">
        <x:v>43211.6485823264</x:v>
      </x:c>
      <x:c r="C294" s="6">
        <x:v>4.86984514</x:v>
      </x:c>
      <x:c r="D294" s="14" t="s">
        <x:v>77</x:v>
      </x:c>
      <x:c r="E294" s="15">
        <x:v>43194.5174731829</x:v>
      </x:c>
      <x:c r="F294" t="s">
        <x:v>82</x:v>
      </x:c>
      <x:c r="G294" s="6">
        <x:v>110.033979563509</x:v>
      </x:c>
      <x:c r="H294" t="s">
        <x:v>83</x:v>
      </x:c>
      <x:c r="I294" s="6">
        <x:v>32.4282805590169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26.064</x:v>
      </x:c>
      <x:c r="R294" s="8">
        <x:v>138433.433327283</x:v>
      </x:c>
      <x:c r="S294" s="12">
        <x:v>441673.279539318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789203</x:v>
      </x:c>
      <x:c r="B295" s="1">
        <x:v>43211.6485943287</x:v>
      </x:c>
      <x:c r="C295" s="6">
        <x:v>4.88711272166667</x:v>
      </x:c>
      <x:c r="D295" s="14" t="s">
        <x:v>77</x:v>
      </x:c>
      <x:c r="E295" s="15">
        <x:v>43194.5174731829</x:v>
      </x:c>
      <x:c r="F295" t="s">
        <x:v>82</x:v>
      </x:c>
      <x:c r="G295" s="6">
        <x:v>110.007420809229</x:v>
      </x:c>
      <x:c r="H295" t="s">
        <x:v>83</x:v>
      </x:c>
      <x:c r="I295" s="6">
        <x:v>32.4282504976773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26.067</x:v>
      </x:c>
      <x:c r="R295" s="8">
        <x:v>138440.445523625</x:v>
      </x:c>
      <x:c r="S295" s="12">
        <x:v>441672.659077268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789213</x:v>
      </x:c>
      <x:c r="B296" s="1">
        <x:v>43211.6486054398</x:v>
      </x:c>
      <x:c r="C296" s="6">
        <x:v>4.90311365333333</x:v>
      </x:c>
      <x:c r="D296" s="14" t="s">
        <x:v>77</x:v>
      </x:c>
      <x:c r="E296" s="15">
        <x:v>43194.5174731829</x:v>
      </x:c>
      <x:c r="F296" t="s">
        <x:v>82</x:v>
      </x:c>
      <x:c r="G296" s="6">
        <x:v>109.973990876486</x:v>
      </x:c>
      <x:c r="H296" t="s">
        <x:v>83</x:v>
      </x:c>
      <x:c r="I296" s="6">
        <x:v>32.4399443793141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26.066</x:v>
      </x:c>
      <x:c r="R296" s="8">
        <x:v>138449.910342588</x:v>
      </x:c>
      <x:c r="S296" s="12">
        <x:v>441666.923044899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789226</x:v>
      </x:c>
      <x:c r="B297" s="1">
        <x:v>43211.6486172801</x:v>
      </x:c>
      <x:c r="C297" s="6">
        <x:v>4.92016467166667</x:v>
      </x:c>
      <x:c r="D297" s="14" t="s">
        <x:v>77</x:v>
      </x:c>
      <x:c r="E297" s="15">
        <x:v>43194.5174731829</x:v>
      </x:c>
      <x:c r="F297" t="s">
        <x:v>82</x:v>
      </x:c>
      <x:c r="G297" s="6">
        <x:v>109.958723378998</x:v>
      </x:c>
      <x:c r="H297" t="s">
        <x:v>83</x:v>
      </x:c>
      <x:c r="I297" s="6">
        <x:v>32.4392529661536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26.068</x:v>
      </x:c>
      <x:c r="R297" s="8">
        <x:v>138462.52736439</x:v>
      </x:c>
      <x:c r="S297" s="12">
        <x:v>441659.050223874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789235</x:v>
      </x:c>
      <x:c r="B298" s="1">
        <x:v>43211.6486288194</x:v>
      </x:c>
      <x:c r="C298" s="6">
        <x:v>4.93679893333333</x:v>
      </x:c>
      <x:c r="D298" s="14" t="s">
        <x:v>77</x:v>
      </x:c>
      <x:c r="E298" s="15">
        <x:v>43194.5174731829</x:v>
      </x:c>
      <x:c r="F298" t="s">
        <x:v>82</x:v>
      </x:c>
      <x:c r="G298" s="6">
        <x:v>109.93261894165</x:v>
      </x:c>
      <x:c r="H298" t="s">
        <x:v>83</x:v>
      </x:c>
      <x:c r="I298" s="6">
        <x:v>32.4391026589642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26.071</x:v>
      </x:c>
      <x:c r="R298" s="8">
        <x:v>138470.948109822</x:v>
      </x:c>
      <x:c r="S298" s="12">
        <x:v>441662.370546685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789245</x:v>
      </x:c>
      <x:c r="B299" s="1">
        <x:v>43211.6486406597</x:v>
      </x:c>
      <x:c r="C299" s="6">
        <x:v>4.953849905</x:v>
      </x:c>
      <x:c r="D299" s="14" t="s">
        <x:v>77</x:v>
      </x:c>
      <x:c r="E299" s="15">
        <x:v>43194.5174731829</x:v>
      </x:c>
      <x:c r="F299" t="s">
        <x:v>82</x:v>
      </x:c>
      <x:c r="G299" s="6">
        <x:v>109.941392127615</x:v>
      </x:c>
      <x:c r="H299" t="s">
        <x:v>83</x:v>
      </x:c>
      <x:c r="I299" s="6">
        <x:v>32.4391327204021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26.07</x:v>
      </x:c>
      <x:c r="R299" s="8">
        <x:v>138476.960209992</x:v>
      </x:c>
      <x:c r="S299" s="12">
        <x:v>441658.379712034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789255</x:v>
      </x:c>
      <x:c r="B300" s="1">
        <x:v>43211.6486522338</x:v>
      </x:c>
      <x:c r="C300" s="6">
        <x:v>4.97048417833333</x:v>
      </x:c>
      <x:c r="D300" s="14" t="s">
        <x:v>77</x:v>
      </x:c>
      <x:c r="E300" s="15">
        <x:v>43194.5174731829</x:v>
      </x:c>
      <x:c r="F300" t="s">
        <x:v>82</x:v>
      </x:c>
      <x:c r="G300" s="6">
        <x:v>109.962272406509</x:v>
      </x:c>
      <x:c r="H300" t="s">
        <x:v>83</x:v>
      </x:c>
      <x:c r="I300" s="6">
        <x:v>32.4333609293626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26.07</x:v>
      </x:c>
      <x:c r="R300" s="8">
        <x:v>138476.00612522</x:v>
      </x:c>
      <x:c r="S300" s="12">
        <x:v>441677.492948976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789261</x:v>
      </x:c>
      <x:c r="B301" s="1">
        <x:v>43211.6486632755</x:v>
      </x:c>
      <x:c r="C301" s="6">
        <x:v>4.986418405</x:v>
      </x:c>
      <x:c r="D301" s="14" t="s">
        <x:v>77</x:v>
      </x:c>
      <x:c r="E301" s="15">
        <x:v>43194.5174731829</x:v>
      </x:c>
      <x:c r="F301" t="s">
        <x:v>82</x:v>
      </x:c>
      <x:c r="G301" s="6">
        <x:v>109.880539161636</x:v>
      </x:c>
      <x:c r="H301" t="s">
        <x:v>83</x:v>
      </x:c>
      <x:c r="I301" s="6">
        <x:v>32.4461370426698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26.074</x:v>
      </x:c>
      <x:c r="R301" s="8">
        <x:v>138479.845829771</x:v>
      </x:c>
      <x:c r="S301" s="12">
        <x:v>441673.33201504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789273</x:v>
      </x:c>
      <x:c r="B302" s="1">
        <x:v>43211.6486751505</x:v>
      </x:c>
      <x:c r="C302" s="6">
        <x:v>5.00346938833333</x:v>
      </x:c>
      <x:c r="D302" s="14" t="s">
        <x:v>77</x:v>
      </x:c>
      <x:c r="E302" s="15">
        <x:v>43194.5174731829</x:v>
      </x:c>
      <x:c r="F302" t="s">
        <x:v>82</x:v>
      </x:c>
      <x:c r="G302" s="6">
        <x:v>109.875174406382</x:v>
      </x:c>
      <x:c r="H302" t="s">
        <x:v>83</x:v>
      </x:c>
      <x:c r="I302" s="6">
        <x:v>32.450075101533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26.073</x:v>
      </x:c>
      <x:c r="R302" s="8">
        <x:v>138481.385674115</x:v>
      </x:c>
      <x:c r="S302" s="12">
        <x:v>441671.765397563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789283</x:v>
      </x:c>
      <x:c r="B303" s="1">
        <x:v>43211.6486867708</x:v>
      </x:c>
      <x:c r="C303" s="6">
        <x:v>5.02023703666667</x:v>
      </x:c>
      <x:c r="D303" s="14" t="s">
        <x:v>77</x:v>
      </x:c>
      <x:c r="E303" s="15">
        <x:v>43194.5174731829</x:v>
      </x:c>
      <x:c r="F303" t="s">
        <x:v>82</x:v>
      </x:c>
      <x:c r="G303" s="6">
        <x:v>109.899273548124</x:v>
      </x:c>
      <x:c r="H303" t="s">
        <x:v>83</x:v>
      </x:c>
      <x:c r="I303" s="6">
        <x:v>32.4385014302725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26.075</x:v>
      </x:c>
      <x:c r="R303" s="8">
        <x:v>138492.310155994</x:v>
      </x:c>
      <x:c r="S303" s="12">
        <x:v>441668.249162793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789296</x:v>
      </x:c>
      <x:c r="B304" s="1">
        <x:v>43211.6486983796</x:v>
      </x:c>
      <x:c r="C304" s="6">
        <x:v>5.03693799</x:v>
      </x:c>
      <x:c r="D304" s="14" t="s">
        <x:v>77</x:v>
      </x:c>
      <x:c r="E304" s="15">
        <x:v>43194.5174731829</x:v>
      </x:c>
      <x:c r="F304" t="s">
        <x:v>82</x:v>
      </x:c>
      <x:c r="G304" s="6">
        <x:v>109.919050139954</x:v>
      </x:c>
      <x:c r="H304" t="s">
        <x:v>83</x:v>
      </x:c>
      <x:c r="I304" s="6">
        <x:v>32.4256652234394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26.078</x:v>
      </x:c>
      <x:c r="R304" s="8">
        <x:v>138492.619483053</x:v>
      </x:c>
      <x:c r="S304" s="12">
        <x:v>441670.290195005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789306</x:v>
      </x:c>
      <x:c r="B305" s="1">
        <x:v>43211.6487097569</x:v>
      </x:c>
      <x:c r="C305" s="6">
        <x:v>5.053322245</x:v>
      </x:c>
      <x:c r="D305" s="14" t="s">
        <x:v>77</x:v>
      </x:c>
      <x:c r="E305" s="15">
        <x:v>43194.5174731829</x:v>
      </x:c>
      <x:c r="F305" t="s">
        <x:v>82</x:v>
      </x:c>
      <x:c r="G305" s="6">
        <x:v>109.883800847514</x:v>
      </x:c>
      <x:c r="H305" t="s">
        <x:v>83</x:v>
      </x:c>
      <x:c r="I305" s="6">
        <x:v>32.4378701402625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26.077</x:v>
      </x:c>
      <x:c r="R305" s="8">
        <x:v>138493.610072673</x:v>
      </x:c>
      <x:c r="S305" s="12">
        <x:v>441666.474375895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789316</x:v>
      </x:c>
      <x:c r="B306" s="1">
        <x:v>43211.6487215625</x:v>
      </x:c>
      <x:c r="C306" s="6">
        <x:v>5.070339865</x:v>
      </x:c>
      <x:c r="D306" s="14" t="s">
        <x:v>77</x:v>
      </x:c>
      <x:c r="E306" s="15">
        <x:v>43194.5174731829</x:v>
      </x:c>
      <x:c r="F306" t="s">
        <x:v>82</x:v>
      </x:c>
      <x:c r="G306" s="6">
        <x:v>109.889163887694</x:v>
      </x:c>
      <x:c r="H306" t="s">
        <x:v>83</x:v>
      </x:c>
      <x:c r="I306" s="6">
        <x:v>32.4412971446041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26.075</x:v>
      </x:c>
      <x:c r="R306" s="8">
        <x:v>138502.951535674</x:v>
      </x:c>
      <x:c r="S306" s="12">
        <x:v>441674.961281353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789324</x:v>
      </x:c>
      <x:c r="B307" s="1">
        <x:v>43211.6487332986</x:v>
      </x:c>
      <x:c r="C307" s="6">
        <x:v>5.08724085166667</x:v>
      </x:c>
      <x:c r="D307" s="14" t="s">
        <x:v>77</x:v>
      </x:c>
      <x:c r="E307" s="15">
        <x:v>43194.5174731829</x:v>
      </x:c>
      <x:c r="F307" t="s">
        <x:v>82</x:v>
      </x:c>
      <x:c r="G307" s="6">
        <x:v>109.865214842444</x:v>
      </x:c>
      <x:c r="H307" t="s">
        <x:v>83</x:v>
      </x:c>
      <x:c r="I307" s="6">
        <x:v>32.4356455954598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26.08</x:v>
      </x:c>
      <x:c r="R307" s="8">
        <x:v>138501.615442599</x:v>
      </x:c>
      <x:c r="S307" s="12">
        <x:v>441665.473658482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789337</x:v>
      </x:c>
      <x:c r="B308" s="1">
        <x:v>43211.6487447917</x:v>
      </x:c>
      <x:c r="C308" s="6">
        <x:v>5.10375846666667</x:v>
      </x:c>
      <x:c r="D308" s="14" t="s">
        <x:v>77</x:v>
      </x:c>
      <x:c r="E308" s="15">
        <x:v>43194.5174731829</x:v>
      </x:c>
      <x:c r="F308" t="s">
        <x:v>82</x:v>
      </x:c>
      <x:c r="G308" s="6">
        <x:v>109.865323507309</x:v>
      </x:c>
      <x:c r="H308" t="s">
        <x:v>83</x:v>
      </x:c>
      <x:c r="I308" s="6">
        <x:v>32.4356155340543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26.08</x:v>
      </x:c>
      <x:c r="R308" s="8">
        <x:v>138518.251581052</x:v>
      </x:c>
      <x:c r="S308" s="12">
        <x:v>441677.137006097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789346</x:v>
      </x:c>
      <x:c r="B309" s="1">
        <x:v>43211.6487559838</x:v>
      </x:c>
      <x:c r="C309" s="6">
        <x:v>5.119876055</x:v>
      </x:c>
      <x:c r="D309" s="14" t="s">
        <x:v>77</x:v>
      </x:c>
      <x:c r="E309" s="15">
        <x:v>43194.5174731829</x:v>
      </x:c>
      <x:c r="F309" t="s">
        <x:v>82</x:v>
      </x:c>
      <x:c r="G309" s="6">
        <x:v>109.80064613771</x:v>
      </x:c>
      <x:c r="H309" t="s">
        <x:v>83</x:v>
      </x:c>
      <x:c r="I309" s="6">
        <x:v>32.441237021691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26.085</x:v>
      </x:c>
      <x:c r="R309" s="8">
        <x:v>138511.553725725</x:v>
      </x:c>
      <x:c r="S309" s="12">
        <x:v>441655.650254449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789348</x:v>
      </x:c>
      <x:c r="B310" s="1">
        <x:v>43211.6487684838</x:v>
      </x:c>
      <x:c r="C310" s="6">
        <x:v>5.13787705833333</x:v>
      </x:c>
      <x:c r="D310" s="14" t="s">
        <x:v>77</x:v>
      </x:c>
      <x:c r="E310" s="15">
        <x:v>43194.5174731829</x:v>
      </x:c>
      <x:c r="F310" t="s">
        <x:v>82</x:v>
      </x:c>
      <x:c r="G310" s="6">
        <x:v>109.818423438522</x:v>
      </x:c>
      <x:c r="H310" t="s">
        <x:v>83</x:v>
      </x:c>
      <x:c r="I310" s="6">
        <x:v>32.4387719831707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26.084</x:v>
      </x:c>
      <x:c r="R310" s="8">
        <x:v>138528.47797297</x:v>
      </x:c>
      <x:c r="S310" s="12">
        <x:v>441668.346763799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789361</x:v>
      </x:c>
      <x:c r="B311" s="1">
        <x:v>43211.6487795486</x:v>
      </x:c>
      <x:c r="C311" s="6">
        <x:v>5.15382801333333</x:v>
      </x:c>
      <x:c r="D311" s="14" t="s">
        <x:v>77</x:v>
      </x:c>
      <x:c r="E311" s="15">
        <x:v>43194.5174731829</x:v>
      </x:c>
      <x:c r="F311" t="s">
        <x:v>82</x:v>
      </x:c>
      <x:c r="G311" s="6">
        <x:v>109.831966205201</x:v>
      </x:c>
      <x:c r="H311" t="s">
        <x:v>83</x:v>
      </x:c>
      <x:c r="I311" s="6">
        <x:v>32.4374793417442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26.083</x:v>
      </x:c>
      <x:c r="R311" s="8">
        <x:v>138525.986621086</x:v>
      </x:c>
      <x:c r="S311" s="12">
        <x:v>441662.189198273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789376</x:v>
      </x:c>
      <x:c r="B312" s="1">
        <x:v>43211.6487908218</x:v>
      </x:c>
      <x:c r="C312" s="6">
        <x:v>5.170045565</x:v>
      </x:c>
      <x:c r="D312" s="14" t="s">
        <x:v>77</x:v>
      </x:c>
      <x:c r="E312" s="15">
        <x:v>43194.5174731829</x:v>
      </x:c>
      <x:c r="F312" t="s">
        <x:v>82</x:v>
      </x:c>
      <x:c r="G312" s="6">
        <x:v>109.831312152218</x:v>
      </x:c>
      <x:c r="H312" t="s">
        <x:v>83</x:v>
      </x:c>
      <x:c r="I312" s="6">
        <x:v>32.4302946694161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26.086</x:v>
      </x:c>
      <x:c r="R312" s="8">
        <x:v>138536.775355975</x:v>
      </x:c>
      <x:c r="S312" s="12">
        <x:v>441655.838774832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789385</x:v>
      </x:c>
      <x:c r="B313" s="1">
        <x:v>43211.6488023495</x:v>
      </x:c>
      <x:c r="C313" s="6">
        <x:v>5.18666324833333</x:v>
      </x:c>
      <x:c r="D313" s="14" t="s">
        <x:v>77</x:v>
      </x:c>
      <x:c r="E313" s="15">
        <x:v>43194.5174731829</x:v>
      </x:c>
      <x:c r="F313" t="s">
        <x:v>82</x:v>
      </x:c>
      <x:c r="G313" s="6">
        <x:v>109.806656822249</x:v>
      </x:c>
      <x:c r="H313" t="s">
        <x:v>83</x:v>
      </x:c>
      <x:c r="I313" s="6">
        <x:v>32.437118604691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26.086</x:v>
      </x:c>
      <x:c r="R313" s="8">
        <x:v>138545.272339435</x:v>
      </x:c>
      <x:c r="S313" s="12">
        <x:v>441650.103606347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789392</x:v>
      </x:c>
      <x:c r="B314" s="1">
        <x:v>43211.6488138542</x:v>
      </x:c>
      <x:c r="C314" s="6">
        <x:v>5.20321416</x:v>
      </x:c>
      <x:c r="D314" s="14" t="s">
        <x:v>77</x:v>
      </x:c>
      <x:c r="E314" s="15">
        <x:v>43194.5174731829</x:v>
      </x:c>
      <x:c r="F314" t="s">
        <x:v>82</x:v>
      </x:c>
      <x:c r="G314" s="6">
        <x:v>109.861257734762</x:v>
      </x:c>
      <x:c r="H314" t="s">
        <x:v>83</x:v>
      </x:c>
      <x:c r="I314" s="6">
        <x:v>32.4244627709854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26.085</x:v>
      </x:c>
      <x:c r="R314" s="8">
        <x:v>138543.256965776</x:v>
      </x:c>
      <x:c r="S314" s="12">
        <x:v>441664.451044105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789402</x:v>
      </x:c>
      <x:c r="B315" s="1">
        <x:v>43211.6488257755</x:v>
      </x:c>
      <x:c r="C315" s="6">
        <x:v>5.22036513</x:v>
      </x:c>
      <x:c r="D315" s="14" t="s">
        <x:v>77</x:v>
      </x:c>
      <x:c r="E315" s="15">
        <x:v>43194.5174731829</x:v>
      </x:c>
      <x:c r="F315" t="s">
        <x:v>82</x:v>
      </x:c>
      <x:c r="G315" s="6">
        <x:v>109.751027121042</x:v>
      </x:c>
      <x:c r="H315" t="s">
        <x:v>83</x:v>
      </x:c>
      <x:c r="I315" s="6">
        <x:v>32.4402449937757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26.091</x:v>
      </x:c>
      <x:c r="R315" s="8">
        <x:v>138567.777321315</x:v>
      </x:c>
      <x:c r="S315" s="12">
        <x:v>441663.042066498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789409</x:v>
      </x:c>
      <x:c r="B316" s="1">
        <x:v>43211.6488369213</x:v>
      </x:c>
      <x:c r="C316" s="6">
        <x:v>5.23646604833333</x:v>
      </x:c>
      <x:c r="D316" s="14" t="s">
        <x:v>77</x:v>
      </x:c>
      <x:c r="E316" s="15">
        <x:v>43194.5174731829</x:v>
      </x:c>
      <x:c r="F316" t="s">
        <x:v>82</x:v>
      </x:c>
      <x:c r="G316" s="6">
        <x:v>109.7408600543</x:v>
      </x:c>
      <x:c r="H316" t="s">
        <x:v>83</x:v>
      </x:c>
      <x:c r="I316" s="6">
        <x:v>32.4406057311653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26.092</x:v>
      </x:c>
      <x:c r="R316" s="8">
        <x:v>138568.246131078</x:v>
      </x:c>
      <x:c r="S316" s="12">
        <x:v>441648.635711881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789420</x:v>
      </x:c>
      <x:c r="B317" s="1">
        <x:v>43211.6488489236</x:v>
      </x:c>
      <x:c r="C317" s="6">
        <x:v>5.25371704</x:v>
      </x:c>
      <x:c r="D317" s="14" t="s">
        <x:v>77</x:v>
      </x:c>
      <x:c r="E317" s="15">
        <x:v>43194.5174731829</x:v>
      </x:c>
      <x:c r="F317" t="s">
        <x:v>82</x:v>
      </x:c>
      <x:c r="G317" s="6">
        <x:v>109.746939328051</x:v>
      </x:c>
      <x:c r="H317" t="s">
        <x:v>83</x:v>
      </x:c>
      <x:c r="I317" s="6">
        <x:v>32.4389222903455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26.092</x:v>
      </x:c>
      <x:c r="R317" s="8">
        <x:v>138565.618204458</x:v>
      </x:c>
      <x:c r="S317" s="12">
        <x:v>441648.267017778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789429</x:v>
      </x:c>
      <x:c r="B318" s="1">
        <x:v>43211.6488603356</x:v>
      </x:c>
      <x:c r="C318" s="6">
        <x:v>5.27015129333333</x:v>
      </x:c>
      <x:c r="D318" s="14" t="s">
        <x:v>77</x:v>
      </x:c>
      <x:c r="E318" s="15">
        <x:v>43194.5174731829</x:v>
      </x:c>
      <x:c r="F318" t="s">
        <x:v>82</x:v>
      </x:c>
      <x:c r="G318" s="6">
        <x:v>109.771472930132</x:v>
      </x:c>
      <x:c r="H318" t="s">
        <x:v>83</x:v>
      </x:c>
      <x:c r="I318" s="6">
        <x:v>32.4394934576717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26.089</x:v>
      </x:c>
      <x:c r="R318" s="8">
        <x:v>138583.469095988</x:v>
      </x:c>
      <x:c r="S318" s="12">
        <x:v>441638.040471452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789438</x:v>
      </x:c>
      <x:c r="B319" s="1">
        <x:v>43211.6488716088</x:v>
      </x:c>
      <x:c r="C319" s="6">
        <x:v>5.28636892666667</x:v>
      </x:c>
      <x:c r="D319" s="14" t="s">
        <x:v>77</x:v>
      </x:c>
      <x:c r="E319" s="15">
        <x:v>43194.5174731829</x:v>
      </x:c>
      <x:c r="F319" t="s">
        <x:v>82</x:v>
      </x:c>
      <x:c r="G319" s="6">
        <x:v>109.728924139071</x:v>
      </x:c>
      <x:c r="H319" t="s">
        <x:v>83</x:v>
      </x:c>
      <x:c r="I319" s="6">
        <x:v>32.4365474377692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26.095</x:v>
      </x:c>
      <x:c r="R319" s="8">
        <x:v>138596.957195141</x:v>
      </x:c>
      <x:c r="S319" s="12">
        <x:v>441644.642658245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789452</x:v>
      </x:c>
      <x:c r="B320" s="1">
        <x:v>43211.6488831829</x:v>
      </x:c>
      <x:c r="C320" s="6">
        <x:v>5.30303649333333</x:v>
      </x:c>
      <x:c r="D320" s="14" t="s">
        <x:v>77</x:v>
      </x:c>
      <x:c r="E320" s="15">
        <x:v>43194.5174731829</x:v>
      </x:c>
      <x:c r="F320" t="s">
        <x:v>82</x:v>
      </x:c>
      <x:c r="G320" s="6">
        <x:v>109.725738962564</x:v>
      </x:c>
      <x:c r="H320" t="s">
        <x:v>83</x:v>
      </x:c>
      <x:c r="I320" s="6">
        <x:v>32.4398842564242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26.094</x:v>
      </x:c>
      <x:c r="R320" s="8">
        <x:v>138604.801073608</x:v>
      </x:c>
      <x:c r="S320" s="12">
        <x:v>441652.949015137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789465</x:v>
      </x:c>
      <x:c r="B321" s="1">
        <x:v>43211.6488948264</x:v>
      </x:c>
      <x:c r="C321" s="6">
        <x:v>5.31983748166667</x:v>
      </x:c>
      <x:c r="D321" s="14" t="s">
        <x:v>77</x:v>
      </x:c>
      <x:c r="E321" s="15">
        <x:v>43194.5174731829</x:v>
      </x:c>
      <x:c r="F321" t="s">
        <x:v>82</x:v>
      </x:c>
      <x:c r="G321" s="6">
        <x:v>109.677778228108</x:v>
      </x:c>
      <x:c r="H321" t="s">
        <x:v>83</x:v>
      </x:c>
      <x:c r="I321" s="6">
        <x:v>32.4458063661823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26.097</x:v>
      </x:c>
      <x:c r="R321" s="8">
        <x:v>138624.263371527</x:v>
      </x:c>
      <x:c r="S321" s="12">
        <x:v>441641.339981174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789468</x:v>
      </x:c>
      <x:c r="B322" s="1">
        <x:v>43211.648906331</x:v>
      </x:c>
      <x:c r="C322" s="6">
        <x:v>5.33637175666667</x:v>
      </x:c>
      <x:c r="D322" s="14" t="s">
        <x:v>77</x:v>
      </x:c>
      <x:c r="E322" s="15">
        <x:v>43194.5174731829</x:v>
      </x:c>
      <x:c r="F322" t="s">
        <x:v>82</x:v>
      </x:c>
      <x:c r="G322" s="6">
        <x:v>109.68997029786</x:v>
      </x:c>
      <x:c r="H322" t="s">
        <x:v>83</x:v>
      </x:c>
      <x:c r="I322" s="6">
        <x:v>32.4399744407588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26.098</x:v>
      </x:c>
      <x:c r="R322" s="8">
        <x:v>138630.319143822</x:v>
      </x:c>
      <x:c r="S322" s="12">
        <x:v>441645.542811302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789485</x:v>
      </x:c>
      <x:c r="B323" s="1">
        <x:v>43211.6489183218</x:v>
      </x:c>
      <x:c r="C323" s="6">
        <x:v>5.35367277</x:v>
      </x:c>
      <x:c r="D323" s="14" t="s">
        <x:v>77</x:v>
      </x:c>
      <x:c r="E323" s="15">
        <x:v>43194.5174731829</x:v>
      </x:c>
      <x:c r="F323" t="s">
        <x:v>82</x:v>
      </x:c>
      <x:c r="G323" s="6">
        <x:v>109.736447467687</x:v>
      </x:c>
      <x:c r="H323" t="s">
        <x:v>83</x:v>
      </x:c>
      <x:c r="I323" s="6">
        <x:v>32.424643138826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26.099</x:v>
      </x:c>
      <x:c r="R323" s="8">
        <x:v>138644.109781394</x:v>
      </x:c>
      <x:c r="S323" s="12">
        <x:v>441653.595155341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789493</x:v>
      </x:c>
      <x:c r="B324" s="1">
        <x:v>43211.6489294792</x:v>
      </x:c>
      <x:c r="C324" s="6">
        <x:v>5.369706985</x:v>
      </x:c>
      <x:c r="D324" s="14" t="s">
        <x:v>77</x:v>
      </x:c>
      <x:c r="E324" s="15">
        <x:v>43194.5174731829</x:v>
      </x:c>
      <x:c r="F324" t="s">
        <x:v>82</x:v>
      </x:c>
      <x:c r="G324" s="6">
        <x:v>109.733446923709</x:v>
      </x:c>
      <x:c r="H324" t="s">
        <x:v>83</x:v>
      </x:c>
      <x:c r="I324" s="6">
        <x:v>32.4303848534923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26.097</x:v>
      </x:c>
      <x:c r="R324" s="8">
        <x:v>138652.846243586</x:v>
      </x:c>
      <x:c r="S324" s="12">
        <x:v>441659.83495709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789504</x:v>
      </x:c>
      <x:c r="B325" s="1">
        <x:v>43211.6489415509</x:v>
      </x:c>
      <x:c r="C325" s="6">
        <x:v>5.38710802</x:v>
      </x:c>
      <x:c r="D325" s="14" t="s">
        <x:v>77</x:v>
      </x:c>
      <x:c r="E325" s="15">
        <x:v>43194.5174731829</x:v>
      </x:c>
      <x:c r="F325" t="s">
        <x:v>82</x:v>
      </x:c>
      <x:c r="G325" s="6">
        <x:v>109.639707728368</x:v>
      </x:c>
      <x:c r="H325" t="s">
        <x:v>83</x:v>
      </x:c>
      <x:c r="I325" s="6">
        <x:v>32.4489928864227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26.1</x:v>
      </x:c>
      <x:c r="R325" s="8">
        <x:v>138670.673677254</x:v>
      </x:c>
      <x:c r="S325" s="12">
        <x:v>441658.689288976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789515</x:v>
      </x:c>
      <x:c r="B326" s="1">
        <x:v>43211.6489528935</x:v>
      </x:c>
      <x:c r="C326" s="6">
        <x:v>5.40342562833333</x:v>
      </x:c>
      <x:c r="D326" s="14" t="s">
        <x:v>77</x:v>
      </x:c>
      <x:c r="E326" s="15">
        <x:v>43194.5174731829</x:v>
      </x:c>
      <x:c r="F326" t="s">
        <x:v>82</x:v>
      </x:c>
      <x:c r="G326" s="6">
        <x:v>109.669363055391</x:v>
      </x:c>
      <x:c r="H326" t="s">
        <x:v>83</x:v>
      </x:c>
      <x:c r="I326" s="6">
        <x:v>32.4383210616866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26.101</x:v>
      </x:c>
      <x:c r="R326" s="8">
        <x:v>138691.081448737</x:v>
      </x:c>
      <x:c r="S326" s="12">
        <x:v>441647.378931231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789526</x:v>
      </x:c>
      <x:c r="B327" s="1">
        <x:v>43211.6489647801</x:v>
      </x:c>
      <x:c r="C327" s="6">
        <x:v>5.420526565</x:v>
      </x:c>
      <x:c r="D327" s="14" t="s">
        <x:v>77</x:v>
      </x:c>
      <x:c r="E327" s="15">
        <x:v>43194.5174731829</x:v>
      </x:c>
      <x:c r="F327" t="s">
        <x:v>82</x:v>
      </x:c>
      <x:c r="G327" s="6">
        <x:v>109.61875868109</x:v>
      </x:c>
      <x:c r="H327" t="s">
        <x:v>83</x:v>
      </x:c>
      <x:c r="I327" s="6">
        <x:v>32.4425296645659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26.105</x:v>
      </x:c>
      <x:c r="R327" s="8">
        <x:v>138697.749341163</x:v>
      </x:c>
      <x:c r="S327" s="12">
        <x:v>441660.121947223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789530</x:v>
      </x:c>
      <x:c r="B328" s="1">
        <x:v>43211.6489770023</x:v>
      </x:c>
      <x:c r="C328" s="6">
        <x:v>5.43816093833333</x:v>
      </x:c>
      <x:c r="D328" s="14" t="s">
        <x:v>77</x:v>
      </x:c>
      <x:c r="E328" s="15">
        <x:v>43194.5174731829</x:v>
      </x:c>
      <x:c r="F328" t="s">
        <x:v>82</x:v>
      </x:c>
      <x:c r="G328" s="6">
        <x:v>109.661737612015</x:v>
      </x:c>
      <x:c r="H328" t="s">
        <x:v>83</x:v>
      </x:c>
      <x:c r="I328" s="6">
        <x:v>32.4355253498375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26.103</x:v>
      </x:c>
      <x:c r="R328" s="8">
        <x:v>138717.735384113</x:v>
      </x:c>
      <x:c r="S328" s="12">
        <x:v>441664.450389552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789544</x:v>
      </x:c>
      <x:c r="B329" s="1">
        <x:v>43211.6489876968</x:v>
      </x:c>
      <x:c r="C329" s="6">
        <x:v>5.45357848</x:v>
      </x:c>
      <x:c r="D329" s="14" t="s">
        <x:v>77</x:v>
      </x:c>
      <x:c r="E329" s="15">
        <x:v>43194.5174731829</x:v>
      </x:c>
      <x:c r="F329" t="s">
        <x:v>82</x:v>
      </x:c>
      <x:c r="G329" s="6">
        <x:v>109.638929587327</x:v>
      </x:c>
      <x:c r="H329" t="s">
        <x:v>83</x:v>
      </x:c>
      <x:c r="I329" s="6">
        <x:v>32.4369382361788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26.105</x:v>
      </x:c>
      <x:c r="R329" s="8">
        <x:v>138713.14805831</x:v>
      </x:c>
      <x:c r="S329" s="12">
        <x:v>441665.612430149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789555</x:v>
      </x:c>
      <x:c r="B330" s="1">
        <x:v>43211.6489995023</x:v>
      </x:c>
      <x:c r="C330" s="6">
        <x:v>5.47056278166667</x:v>
      </x:c>
      <x:c r="D330" s="14" t="s">
        <x:v>77</x:v>
      </x:c>
      <x:c r="E330" s="15">
        <x:v>43194.5174731829</x:v>
      </x:c>
      <x:c r="F330" t="s">
        <x:v>82</x:v>
      </x:c>
      <x:c r="G330" s="6">
        <x:v>109.637774906926</x:v>
      </x:c>
      <x:c r="H330" t="s">
        <x:v>83</x:v>
      </x:c>
      <x:c r="I330" s="6">
        <x:v>32.4348038761905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26.106</x:v>
      </x:c>
      <x:c r="R330" s="8">
        <x:v>138718.328969033</x:v>
      </x:c>
      <x:c r="S330" s="12">
        <x:v>441656.926834046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789559</x:v>
      </x:c>
      <x:c r="B331" s="1">
        <x:v>43211.6490105671</x:v>
      </x:c>
      <x:c r="C331" s="6">
        <x:v>5.48649700833333</x:v>
      </x:c>
      <x:c r="D331" s="14" t="s">
        <x:v>77</x:v>
      </x:c>
      <x:c r="E331" s="15">
        <x:v>43194.5174731829</x:v>
      </x:c>
      <x:c r="F331" t="s">
        <x:v>82</x:v>
      </x:c>
      <x:c r="G331" s="6">
        <x:v>109.632899456889</x:v>
      </x:c>
      <x:c r="H331" t="s">
        <x:v>83</x:v>
      </x:c>
      <x:c r="I331" s="6">
        <x:v>32.4287916018397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26.109</x:v>
      </x:c>
      <x:c r="R331" s="8">
        <x:v>138714.231157569</x:v>
      </x:c>
      <x:c r="S331" s="12">
        <x:v>441655.310461235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789570</x:v>
      </x:c>
      <x:c r="B332" s="1">
        <x:v>43211.6490226505</x:v>
      </x:c>
      <x:c r="C332" s="6">
        <x:v>5.50386468166667</x:v>
      </x:c>
      <x:c r="D332" s="14" t="s">
        <x:v>77</x:v>
      </x:c>
      <x:c r="E332" s="15">
        <x:v>43194.5174731829</x:v>
      </x:c>
      <x:c r="F332" t="s">
        <x:v>82</x:v>
      </x:c>
      <x:c r="G332" s="6">
        <x:v>109.624191627851</x:v>
      </x:c>
      <x:c r="H332" t="s">
        <x:v>83</x:v>
      </x:c>
      <x:c r="I332" s="6">
        <x:v>32.4262965111511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26.111</x:v>
      </x:c>
      <x:c r="R332" s="8">
        <x:v>138715.482796144</x:v>
      </x:c>
      <x:c r="S332" s="12">
        <x:v>441650.82381439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789581</x:v>
      </x:c>
      <x:c r="B333" s="1">
        <x:v>43211.6490337616</x:v>
      </x:c>
      <x:c r="C333" s="6">
        <x:v>5.51989894</x:v>
      </x:c>
      <x:c r="D333" s="14" t="s">
        <x:v>77</x:v>
      </x:c>
      <x:c r="E333" s="15">
        <x:v>43194.5174731829</x:v>
      </x:c>
      <x:c r="F333" t="s">
        <x:v>82</x:v>
      </x:c>
      <x:c r="G333" s="6">
        <x:v>109.638679057602</x:v>
      </x:c>
      <x:c r="H333" t="s">
        <x:v>83</x:v>
      </x:c>
      <x:c r="I333" s="6">
        <x:v>32.4173683102881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26.113</x:v>
      </x:c>
      <x:c r="R333" s="8">
        <x:v>138705.506725169</x:v>
      </x:c>
      <x:c r="S333" s="12">
        <x:v>441635.524160562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789589</x:v>
      </x:c>
      <x:c r="B334" s="1">
        <x:v>43211.6490457523</x:v>
      </x:c>
      <x:c r="C334" s="6">
        <x:v>5.53718323833333</x:v>
      </x:c>
      <x:c r="D334" s="14" t="s">
        <x:v>77</x:v>
      </x:c>
      <x:c r="E334" s="15">
        <x:v>43194.5174731829</x:v>
      </x:c>
      <x:c r="F334" t="s">
        <x:v>82</x:v>
      </x:c>
      <x:c r="G334" s="6">
        <x:v>109.57869300483</x:v>
      </x:c>
      <x:c r="H334" t="s">
        <x:v>83</x:v>
      </x:c>
      <x:c r="I334" s="6">
        <x:v>32.4438223079401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26.109</x:v>
      </x:c>
      <x:c r="R334" s="8">
        <x:v>138715.850024516</x:v>
      </x:c>
      <x:c r="S334" s="12">
        <x:v>441640.038607414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789606</x:v>
      </x:c>
      <x:c r="B335" s="1">
        <x:v>43211.6490569444</x:v>
      </x:c>
      <x:c r="C335" s="6">
        <x:v>5.55326753166667</x:v>
      </x:c>
      <x:c r="D335" s="14" t="s">
        <x:v>77</x:v>
      </x:c>
      <x:c r="E335" s="15">
        <x:v>43194.5174731829</x:v>
      </x:c>
      <x:c r="F335" t="s">
        <x:v>82</x:v>
      </x:c>
      <x:c r="G335" s="6">
        <x:v>109.517727624487</x:v>
      </x:c>
      <x:c r="H335" t="s">
        <x:v>83</x:v>
      </x:c>
      <x:c r="I335" s="6">
        <x:v>32.4509168246382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26.113</x:v>
      </x:c>
      <x:c r="R335" s="8">
        <x:v>138718.138040889</x:v>
      </x:c>
      <x:c r="S335" s="12">
        <x:v>441641.272027163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789616</x:v>
      </x:c>
      <x:c r="B336" s="1">
        <x:v>43211.649068831</x:v>
      </x:c>
      <x:c r="C336" s="6">
        <x:v>5.57040183333333</x:v>
      </x:c>
      <x:c r="D336" s="14" t="s">
        <x:v>77</x:v>
      </x:c>
      <x:c r="E336" s="15">
        <x:v>43194.5174731829</x:v>
      </x:c>
      <x:c r="F336" t="s">
        <x:v>82</x:v>
      </x:c>
      <x:c r="G336" s="6">
        <x:v>109.495467581877</x:v>
      </x:c>
      <x:c r="H336" t="s">
        <x:v>83</x:v>
      </x:c>
      <x:c r="I336" s="6">
        <x:v>32.4595444986571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26.112</x:v>
      </x:c>
      <x:c r="R336" s="8">
        <x:v>138723.879885319</x:v>
      </x:c>
      <x:c r="S336" s="12">
        <x:v>441672.966781419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789623</x:v>
      </x:c>
      <x:c r="B337" s="1">
        <x:v>43211.6490800579</x:v>
      </x:c>
      <x:c r="C337" s="6">
        <x:v>5.58653609</x:v>
      </x:c>
      <x:c r="D337" s="14" t="s">
        <x:v>77</x:v>
      </x:c>
      <x:c r="E337" s="15">
        <x:v>43194.5174731829</x:v>
      </x:c>
      <x:c r="F337" t="s">
        <x:v>82</x:v>
      </x:c>
      <x:c r="G337" s="6">
        <x:v>109.499023477526</x:v>
      </x:c>
      <x:c r="H337" t="s">
        <x:v>83</x:v>
      </x:c>
      <x:c r="I337" s="6">
        <x:v>32.4536524261907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26.114</x:v>
      </x:c>
      <x:c r="R337" s="8">
        <x:v>138718.9378445</x:v>
      </x:c>
      <x:c r="S337" s="12">
        <x:v>441659.904607867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789631</x:v>
      </x:c>
      <x:c r="B338" s="1">
        <x:v>43211.6490918981</x:v>
      </x:c>
      <x:c r="C338" s="6">
        <x:v>5.60358705166667</x:v>
      </x:c>
      <x:c r="D338" s="14" t="s">
        <x:v>77</x:v>
      </x:c>
      <x:c r="E338" s="15">
        <x:v>43194.5174731829</x:v>
      </x:c>
      <x:c r="F338" t="s">
        <x:v>82</x:v>
      </x:c>
      <x:c r="G338" s="6">
        <x:v>109.505651938413</x:v>
      </x:c>
      <x:c r="H338" t="s">
        <x:v>83</x:v>
      </x:c>
      <x:c r="I338" s="6">
        <x:v>32.4444535990715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26.117</x:v>
      </x:c>
      <x:c r="R338" s="8">
        <x:v>138730.946211693</x:v>
      </x:c>
      <x:c r="S338" s="12">
        <x:v>441658.114648568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789646</x:v>
      </x:c>
      <x:c r="B339" s="1">
        <x:v>43211.6491030903</x:v>
      </x:c>
      <x:c r="C339" s="6">
        <x:v>5.61972129833333</x:v>
      </x:c>
      <x:c r="D339" s="14" t="s">
        <x:v>77</x:v>
      </x:c>
      <x:c r="E339" s="15">
        <x:v>43194.5174731829</x:v>
      </x:c>
      <x:c r="F339" t="s">
        <x:v>82</x:v>
      </x:c>
      <x:c r="G339" s="6">
        <x:v>109.511635739475</x:v>
      </x:c>
      <x:c r="H339" t="s">
        <x:v>83</x:v>
      </x:c>
      <x:c r="I339" s="6">
        <x:v>32.4477002410545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26.115</x:v>
      </x:c>
      <x:c r="R339" s="8">
        <x:v>138728.384161306</x:v>
      </x:c>
      <x:c r="S339" s="12">
        <x:v>441638.837021806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789648</x:v>
      </x:c>
      <x:c r="B340" s="1">
        <x:v>43211.6491146991</x:v>
      </x:c>
      <x:c r="C340" s="6">
        <x:v>5.63643892333333</x:v>
      </x:c>
      <x:c r="D340" s="14" t="s">
        <x:v>77</x:v>
      </x:c>
      <x:c r="E340" s="15">
        <x:v>43194.5174731829</x:v>
      </x:c>
      <x:c r="F340" t="s">
        <x:v>82</x:v>
      </x:c>
      <x:c r="G340" s="6">
        <x:v>109.468556429997</x:v>
      </x:c>
      <x:c r="H340" t="s">
        <x:v>83</x:v>
      </x:c>
      <x:c r="I340" s="6">
        <x:v>32.4449345828707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26.121</x:v>
      </x:c>
      <x:c r="R340" s="8">
        <x:v>138740.620188362</x:v>
      </x:c>
      <x:c r="S340" s="12">
        <x:v>441641.92087811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789667</x:v>
      </x:c>
      <x:c r="B341" s="1">
        <x:v>43211.6491269676</x:v>
      </x:c>
      <x:c r="C341" s="6">
        <x:v>5.65408994333333</x:v>
      </x:c>
      <x:c r="D341" s="14" t="s">
        <x:v>77</x:v>
      </x:c>
      <x:c r="E341" s="15">
        <x:v>43194.5174731829</x:v>
      </x:c>
      <x:c r="F341" t="s">
        <x:v>82</x:v>
      </x:c>
      <x:c r="G341" s="6">
        <x:v>109.493751177157</x:v>
      </x:c>
      <x:c r="H341" t="s">
        <x:v>83</x:v>
      </x:c>
      <x:c r="I341" s="6">
        <x:v>32.4403953010169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26.12</x:v>
      </x:c>
      <x:c r="R341" s="8">
        <x:v>138739.599886647</x:v>
      </x:c>
      <x:c r="S341" s="12">
        <x:v>441645.158219637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789669</x:v>
      </x:c>
      <x:c r="B342" s="1">
        <x:v>43211.6491383102</x:v>
      </x:c>
      <x:c r="C342" s="6">
        <x:v>5.67042423333333</x:v>
      </x:c>
      <x:c r="D342" s="14" t="s">
        <x:v>77</x:v>
      </x:c>
      <x:c r="E342" s="15">
        <x:v>43194.5174731829</x:v>
      </x:c>
      <x:c r="F342" t="s">
        <x:v>82</x:v>
      </x:c>
      <x:c r="G342" s="6">
        <x:v>109.517154984152</x:v>
      </x:c>
      <x:c r="H342" t="s">
        <x:v>83</x:v>
      </x:c>
      <x:c r="I342" s="6">
        <x:v>32.4265370017383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26.123</x:v>
      </x:c>
      <x:c r="R342" s="8">
        <x:v>138737.083290699</x:v>
      </x:c>
      <x:c r="S342" s="12">
        <x:v>441650.782305626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789686</x:v>
      </x:c>
      <x:c r="B343" s="1">
        <x:v>43211.6491498032</x:v>
      </x:c>
      <x:c r="C343" s="6">
        <x:v>5.68700846166667</x:v>
      </x:c>
      <x:c r="D343" s="14" t="s">
        <x:v>77</x:v>
      </x:c>
      <x:c r="E343" s="15">
        <x:v>43194.5174731829</x:v>
      </x:c>
      <x:c r="F343" t="s">
        <x:v>82</x:v>
      </x:c>
      <x:c r="G343" s="6">
        <x:v>109.522277378077</x:v>
      </x:c>
      <x:c r="H343" t="s">
        <x:v>83</x:v>
      </x:c>
      <x:c r="I343" s="6">
        <x:v>32.4300241172027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26.121</x:v>
      </x:c>
      <x:c r="R343" s="8">
        <x:v>138732.068578151</x:v>
      </x:c>
      <x:c r="S343" s="12">
        <x:v>441639.976688788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789696</x:v>
      </x:c>
      <x:c r="B344" s="1">
        <x:v>43211.6491612269</x:v>
      </x:c>
      <x:c r="C344" s="6">
        <x:v>5.70344273666667</x:v>
      </x:c>
      <x:c r="D344" s="14" t="s">
        <x:v>77</x:v>
      </x:c>
      <x:c r="E344" s="15">
        <x:v>43194.5174731829</x:v>
      </x:c>
      <x:c r="F344" t="s">
        <x:v>82</x:v>
      </x:c>
      <x:c r="G344" s="6">
        <x:v>109.448195489035</x:v>
      </x:c>
      <x:c r="H344" t="s">
        <x:v>83</x:v>
      </x:c>
      <x:c r="I344" s="6">
        <x:v>32.4505861476791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26.121</x:v>
      </x:c>
      <x:c r="R344" s="8">
        <x:v>138737.464748108</x:v>
      </x:c>
      <x:c r="S344" s="12">
        <x:v>441626.784223392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789702</x:v>
      </x:c>
      <x:c r="B345" s="1">
        <x:v>43211.6491730324</x:v>
      </x:c>
      <x:c r="C345" s="6">
        <x:v>5.72042704</x:v>
      </x:c>
      <x:c r="D345" s="14" t="s">
        <x:v>77</x:v>
      </x:c>
      <x:c r="E345" s="15">
        <x:v>43194.5174731829</x:v>
      </x:c>
      <x:c r="F345" t="s">
        <x:v>82</x:v>
      </x:c>
      <x:c r="G345" s="6">
        <x:v>109.442368275206</x:v>
      </x:c>
      <x:c r="H345" t="s">
        <x:v>83</x:v>
      </x:c>
      <x:c r="I345" s="6">
        <x:v>32.4448443984029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26.124</x:v>
      </x:c>
      <x:c r="R345" s="8">
        <x:v>138753.441207157</x:v>
      </x:c>
      <x:c r="S345" s="12">
        <x:v>441621.605831916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789708</x:v>
      </x:c>
      <x:c r="B346" s="1">
        <x:v>43211.6491846875</x:v>
      </x:c>
      <x:c r="C346" s="6">
        <x:v>5.73719468666667</x:v>
      </x:c>
      <x:c r="D346" s="14" t="s">
        <x:v>77</x:v>
      </x:c>
      <x:c r="E346" s="15">
        <x:v>43194.5174731829</x:v>
      </x:c>
      <x:c r="F346" t="s">
        <x:v>82</x:v>
      </x:c>
      <x:c r="G346" s="6">
        <x:v>109.477382810318</x:v>
      </x:c>
      <x:c r="H346" t="s">
        <x:v>83</x:v>
      </x:c>
      <x:c r="I346" s="6">
        <x:v>32.4326695175614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26.125</x:v>
      </x:c>
      <x:c r="R346" s="8">
        <x:v>138745.394916033</x:v>
      </x:c>
      <x:c r="S346" s="12">
        <x:v>441622.048829973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789721</x:v>
      </x:c>
      <x:c r="B347" s="1">
        <x:v>43211.6491973032</x:v>
      </x:c>
      <x:c r="C347" s="6">
        <x:v>5.75541239333333</x:v>
      </x:c>
      <x:c r="D347" s="14" t="s">
        <x:v>77</x:v>
      </x:c>
      <x:c r="E347" s="15">
        <x:v>43194.5174731829</x:v>
      </x:c>
      <x:c r="F347" t="s">
        <x:v>82</x:v>
      </x:c>
      <x:c r="G347" s="6">
        <x:v>109.461506700719</x:v>
      </x:c>
      <x:c r="H347" t="s">
        <x:v>83</x:v>
      </x:c>
      <x:c r="I347" s="6">
        <x:v>32.4346235078028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26.126</x:v>
      </x:c>
      <x:c r="R347" s="8">
        <x:v>138771.568649886</x:v>
      </x:c>
      <x:c r="S347" s="12">
        <x:v>441650.086281729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789735</x:v>
      </x:c>
      <x:c r="B348" s="1">
        <x:v>43211.6492081019</x:v>
      </x:c>
      <x:c r="C348" s="6">
        <x:v>5.77096330666667</x:v>
      </x:c>
      <x:c r="D348" s="14" t="s">
        <x:v>77</x:v>
      </x:c>
      <x:c r="E348" s="15">
        <x:v>43194.5174731829</x:v>
      </x:c>
      <x:c r="F348" t="s">
        <x:v>82</x:v>
      </x:c>
      <x:c r="G348" s="6">
        <x:v>109.438121484652</x:v>
      </x:c>
      <x:c r="H348" t="s">
        <x:v>83</x:v>
      </x:c>
      <x:c r="I348" s="6">
        <x:v>32.4411167758672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26.126</x:v>
      </x:c>
      <x:c r="R348" s="8">
        <x:v>138767.320341591</x:v>
      </x:c>
      <x:c r="S348" s="12">
        <x:v>441631.689635999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789740</x:v>
      </x:c>
      <x:c r="B349" s="1">
        <x:v>43211.6492198727</x:v>
      </x:c>
      <x:c r="C349" s="6">
        <x:v>5.78789761</x:v>
      </x:c>
      <x:c r="D349" s="14" t="s">
        <x:v>77</x:v>
      </x:c>
      <x:c r="E349" s="15">
        <x:v>43194.5174731829</x:v>
      </x:c>
      <x:c r="F349" t="s">
        <x:v>82</x:v>
      </x:c>
      <x:c r="G349" s="6">
        <x:v>109.448298292151</x:v>
      </x:c>
      <x:c r="H349" t="s">
        <x:v>83</x:v>
      </x:c>
      <x:c r="I349" s="6">
        <x:v>32.4382910002555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26.126</x:v>
      </x:c>
      <x:c r="R349" s="8">
        <x:v>138777.654004973</x:v>
      </x:c>
      <x:c r="S349" s="12">
        <x:v>441636.643913074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789750</x:v>
      </x:c>
      <x:c r="B350" s="1">
        <x:v>43211.6492315162</x:v>
      </x:c>
      <x:c r="C350" s="6">
        <x:v>5.80464855333333</x:v>
      </x:c>
      <x:c r="D350" s="14" t="s">
        <x:v>77</x:v>
      </x:c>
      <x:c r="E350" s="15">
        <x:v>43194.5174731829</x:v>
      </x:c>
      <x:c r="F350" t="s">
        <x:v>82</x:v>
      </x:c>
      <x:c r="G350" s="6">
        <x:v>109.526539975354</x:v>
      </x:c>
      <x:c r="H350" t="s">
        <x:v>83</x:v>
      </x:c>
      <x:c r="I350" s="6">
        <x:v>32.4116566791131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26.128</x:v>
      </x:c>
      <x:c r="R350" s="8">
        <x:v>138784.349786668</x:v>
      </x:c>
      <x:c r="S350" s="12">
        <x:v>441628.920591008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789764</x:v>
      </x:c>
      <x:c r="B351" s="1">
        <x:v>43211.6492421643</x:v>
      </x:c>
      <x:c r="C351" s="6">
        <x:v>5.819999435</x:v>
      </x:c>
      <x:c r="D351" s="14" t="s">
        <x:v>77</x:v>
      </x:c>
      <x:c r="E351" s="15">
        <x:v>43194.5174731829</x:v>
      </x:c>
      <x:c r="F351" t="s">
        <x:v>82</x:v>
      </x:c>
      <x:c r="G351" s="6">
        <x:v>109.477536877787</x:v>
      </x:c>
      <x:c r="H351" t="s">
        <x:v>83</x:v>
      </x:c>
      <x:c r="I351" s="6">
        <x:v>32.4228093995653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26.129</x:v>
      </x:c>
      <x:c r="R351" s="8">
        <x:v>138788.234614175</x:v>
      </x:c>
      <x:c r="S351" s="12">
        <x:v>441627.156278704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789771</x:v>
      </x:c>
      <x:c r="B352" s="1">
        <x:v>43211.6492537847</x:v>
      </x:c>
      <x:c r="C352" s="6">
        <x:v>5.83671703666667</x:v>
      </x:c>
      <x:c r="D352" s="14" t="s">
        <x:v>77</x:v>
      </x:c>
      <x:c r="E352" s="15">
        <x:v>43194.5174731829</x:v>
      </x:c>
      <x:c r="F352" t="s">
        <x:v>82</x:v>
      </x:c>
      <x:c r="G352" s="6">
        <x:v>109.480280157132</x:v>
      </x:c>
      <x:c r="H352" t="s">
        <x:v>83</x:v>
      </x:c>
      <x:c r="I352" s="6">
        <x:v>32.4195928429581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26.13</x:v>
      </x:c>
      <x:c r="R352" s="8">
        <x:v>138794.280034155</x:v>
      </x:c>
      <x:c r="S352" s="12">
        <x:v>441617.547218736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789782</x:v>
      </x:c>
      <x:c r="B353" s="1">
        <x:v>43211.6492654282</x:v>
      </x:c>
      <x:c r="C353" s="6">
        <x:v>5.85350132</x:v>
      </x:c>
      <x:c r="D353" s="14" t="s">
        <x:v>77</x:v>
      </x:c>
      <x:c r="E353" s="15">
        <x:v>43194.5174731829</x:v>
      </x:c>
      <x:c r="F353" t="s">
        <x:v>82</x:v>
      </x:c>
      <x:c r="G353" s="6">
        <x:v>109.354801748673</x:v>
      </x:c>
      <x:c r="H353" t="s">
        <x:v>83</x:v>
      </x:c>
      <x:c r="I353" s="6">
        <x:v>32.4446339679885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26.134</x:v>
      </x:c>
      <x:c r="R353" s="8">
        <x:v>138798.376425326</x:v>
      </x:c>
      <x:c r="S353" s="12">
        <x:v>441611.238246067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789789</x:v>
      </x:c>
      <x:c r="B354" s="1">
        <x:v>43211.6492767708</x:v>
      </x:c>
      <x:c r="C354" s="6">
        <x:v>5.86985228</x:v>
      </x:c>
      <x:c r="D354" s="14" t="s">
        <x:v>77</x:v>
      </x:c>
      <x:c r="E354" s="15">
        <x:v>43194.5174731829</x:v>
      </x:c>
      <x:c r="F354" t="s">
        <x:v>82</x:v>
      </x:c>
      <x:c r="G354" s="6">
        <x:v>109.310552515267</x:v>
      </x:c>
      <x:c r="H354" t="s">
        <x:v>83</x:v>
      </x:c>
      <x:c r="I354" s="6">
        <x:v>32.4569291386811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26.134</x:v>
      </x:c>
      <x:c r="R354" s="8">
        <x:v>138802.05785418</x:v>
      </x:c>
      <x:c r="S354" s="12">
        <x:v>441613.740938936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789801</x:v>
      </x:c>
      <x:c r="B355" s="1">
        <x:v>43211.6492887384</x:v>
      </x:c>
      <x:c r="C355" s="6">
        <x:v>5.88703655666667</x:v>
      </x:c>
      <x:c r="D355" s="14" t="s">
        <x:v>77</x:v>
      </x:c>
      <x:c r="E355" s="15">
        <x:v>43194.5174731829</x:v>
      </x:c>
      <x:c r="F355" t="s">
        <x:v>82</x:v>
      </x:c>
      <x:c r="G355" s="6">
        <x:v>109.325527396755</x:v>
      </x:c>
      <x:c r="H355" t="s">
        <x:v>83</x:v>
      </x:c>
      <x:c r="I355" s="6">
        <x:v>32.4503155938273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26.135</x:v>
      </x:c>
      <x:c r="R355" s="8">
        <x:v>138816.017165792</x:v>
      </x:c>
      <x:c r="S355" s="12">
        <x:v>441621.57631278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789809</x:v>
      </x:c>
      <x:c r="B356" s="1">
        <x:v>43211.6492998843</x:v>
      </x:c>
      <x:c r="C356" s="6">
        <x:v>5.90308751</x:v>
      </x:c>
      <x:c r="D356" s="14" t="s">
        <x:v>77</x:v>
      </x:c>
      <x:c r="E356" s="15">
        <x:v>43194.5174731829</x:v>
      </x:c>
      <x:c r="F356" t="s">
        <x:v>82</x:v>
      </x:c>
      <x:c r="G356" s="6">
        <x:v>109.317007162686</x:v>
      </x:c>
      <x:c r="H356" t="s">
        <x:v>83</x:v>
      </x:c>
      <x:c r="I356" s="6">
        <x:v>32.445325382258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26.138</x:v>
      </x:c>
      <x:c r="R356" s="8">
        <x:v>138819.56830411</x:v>
      </x:c>
      <x:c r="S356" s="12">
        <x:v>441624.871626889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789820</x:v>
      </x:c>
      <x:c r="B357" s="1">
        <x:v>43211.6493114236</x:v>
      </x:c>
      <x:c r="C357" s="6">
        <x:v>5.91968845333333</x:v>
      </x:c>
      <x:c r="D357" s="14" t="s">
        <x:v>77</x:v>
      </x:c>
      <x:c r="E357" s="15">
        <x:v>43194.5174731829</x:v>
      </x:c>
      <x:c r="F357" t="s">
        <x:v>82</x:v>
      </x:c>
      <x:c r="G357" s="6">
        <x:v>109.344502560301</x:v>
      </x:c>
      <x:c r="H357" t="s">
        <x:v>83</x:v>
      </x:c>
      <x:c r="I357" s="6">
        <x:v>32.442589787503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26.136</x:v>
      </x:c>
      <x:c r="R357" s="8">
        <x:v>138826.167317249</x:v>
      </x:c>
      <x:c r="S357" s="12">
        <x:v>441625.059489511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789834</x:v>
      </x:c>
      <x:c r="B358" s="1">
        <x:v>43211.6493232292</x:v>
      </x:c>
      <x:c r="C358" s="6">
        <x:v>5.93672276666667</x:v>
      </x:c>
      <x:c r="D358" s="14" t="s">
        <x:v>77</x:v>
      </x:c>
      <x:c r="E358" s="15">
        <x:v>43194.5174731829</x:v>
      </x:c>
      <x:c r="F358" t="s">
        <x:v>82</x:v>
      </x:c>
      <x:c r="G358" s="6">
        <x:v>109.350943512288</x:v>
      </x:c>
      <x:c r="H358" t="s">
        <x:v>83</x:v>
      </x:c>
      <x:c r="I358" s="6">
        <x:v>32.4309860807275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26.14</x:v>
      </x:c>
      <x:c r="R358" s="8">
        <x:v>138851.964122412</x:v>
      </x:c>
      <x:c r="S358" s="12">
        <x:v>441647.176391704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789844</x:v>
      </x:c>
      <x:c r="B359" s="1">
        <x:v>43211.6493362616</x:v>
      </x:c>
      <x:c r="C359" s="6">
        <x:v>5.95547384</x:v>
      </x:c>
      <x:c r="D359" s="14" t="s">
        <x:v>77</x:v>
      </x:c>
      <x:c r="E359" s="15">
        <x:v>43194.5174731829</x:v>
      </x:c>
      <x:c r="F359" t="s">
        <x:v>82</x:v>
      </x:c>
      <x:c r="G359" s="6">
        <x:v>109.319689545166</x:v>
      </x:c>
      <x:c r="H359" t="s">
        <x:v>83</x:v>
      </x:c>
      <x:c r="I359" s="6">
        <x:v>32.4396738263213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26.14</x:v>
      </x:c>
      <x:c r="R359" s="8">
        <x:v>138863.68335631</x:v>
      </x:c>
      <x:c r="S359" s="12">
        <x:v>441651.345704833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789855</x:v>
      </x:c>
      <x:c r="B360" s="1">
        <x:v>43211.6493462616</x:v>
      </x:c>
      <x:c r="C360" s="6">
        <x:v>5.96989133833333</x:v>
      </x:c>
      <x:c r="D360" s="14" t="s">
        <x:v>77</x:v>
      </x:c>
      <x:c r="E360" s="15">
        <x:v>43194.5174731829</x:v>
      </x:c>
      <x:c r="F360" t="s">
        <x:v>82</x:v>
      </x:c>
      <x:c r="G360" s="6">
        <x:v>109.350306486883</x:v>
      </x:c>
      <x:c r="H360" t="s">
        <x:v>83</x:v>
      </x:c>
      <x:c r="I360" s="6">
        <x:v>32.4238014223201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26.143</x:v>
      </x:c>
      <x:c r="R360" s="8">
        <x:v>138863.119770318</x:v>
      </x:c>
      <x:c r="S360" s="12">
        <x:v>441624.680834246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789866</x:v>
      </x:c>
      <x:c r="B361" s="1">
        <x:v>43211.6493582176</x:v>
      </x:c>
      <x:c r="C361" s="6">
        <x:v>5.98712571833333</x:v>
      </x:c>
      <x:c r="D361" s="14" t="s">
        <x:v>77</x:v>
      </x:c>
      <x:c r="E361" s="15">
        <x:v>43194.5174731829</x:v>
      </x:c>
      <x:c r="F361" t="s">
        <x:v>82</x:v>
      </x:c>
      <x:c r="G361" s="6">
        <x:v>109.242034100489</x:v>
      </x:c>
      <x:c r="H361" t="s">
        <x:v>83</x:v>
      </x:c>
      <x:c r="I361" s="6">
        <x:v>32.4563579683836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26.142</x:v>
      </x:c>
      <x:c r="R361" s="8">
        <x:v>138878.781467627</x:v>
      </x:c>
      <x:c r="S361" s="12">
        <x:v>441645.068415856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789873</x:v>
      </x:c>
      <x:c r="B362" s="1">
        <x:v>43211.6493694792</x:v>
      </x:c>
      <x:c r="C362" s="6">
        <x:v>6.00330990666667</x:v>
      </x:c>
      <x:c r="D362" s="14" t="s">
        <x:v>77</x:v>
      </x:c>
      <x:c r="E362" s="15">
        <x:v>43194.5174731829</x:v>
      </x:c>
      <x:c r="F362" t="s">
        <x:v>82</x:v>
      </x:c>
      <x:c r="G362" s="6">
        <x:v>109.258018462919</x:v>
      </x:c>
      <x:c r="H362" t="s">
        <x:v>83</x:v>
      </x:c>
      <x:c r="I362" s="6">
        <x:v>32.4470088262942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26.144</x:v>
      </x:c>
      <x:c r="R362" s="8">
        <x:v>138878.885181936</x:v>
      </x:c>
      <x:c r="S362" s="12">
        <x:v>441631.436431155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789882</x:v>
      </x:c>
      <x:c r="B363" s="1">
        <x:v>43211.6493810185</x:v>
      </x:c>
      <x:c r="C363" s="6">
        <x:v>6.01996085</x:v>
      </x:c>
      <x:c r="D363" s="14" t="s">
        <x:v>77</x:v>
      </x:c>
      <x:c r="E363" s="15">
        <x:v>43194.5174731829</x:v>
      </x:c>
      <x:c r="F363" t="s">
        <x:v>82</x:v>
      </x:c>
      <x:c r="G363" s="6">
        <x:v>109.237786912246</x:v>
      </x:c>
      <x:c r="H363" t="s">
        <x:v>83</x:v>
      </x:c>
      <x:c r="I363" s="6">
        <x:v>32.4477303025683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26.146</x:v>
      </x:c>
      <x:c r="R363" s="8">
        <x:v>138885.376239963</x:v>
      </x:c>
      <x:c r="S363" s="12">
        <x:v>441619.728217215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789890</x:v>
      </x:c>
      <x:c r="B364" s="1">
        <x:v>43211.6493927894</x:v>
      </x:c>
      <x:c r="C364" s="6">
        <x:v>6.03689515333333</x:v>
      </x:c>
      <x:c r="D364" s="14" t="s">
        <x:v>77</x:v>
      </x:c>
      <x:c r="E364" s="15">
        <x:v>43194.5174731829</x:v>
      </x:c>
      <x:c r="F364" t="s">
        <x:v>82</x:v>
      </x:c>
      <x:c r="G364" s="6">
        <x:v>109.194229232598</x:v>
      </x:c>
      <x:c r="H364" t="s">
        <x:v>83</x:v>
      </x:c>
      <x:c r="I364" s="6">
        <x:v>32.4598451148768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26.146</x:v>
      </x:c>
      <x:c r="R364" s="8">
        <x:v>138893.402443828</x:v>
      </x:c>
      <x:c r="S364" s="12">
        <x:v>441617.62346616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789900</x:v>
      </x:c>
      <x:c r="B365" s="1">
        <x:v>43211.6494039699</x:v>
      </x:c>
      <x:c r="C365" s="6">
        <x:v>6.05301273</x:v>
      </x:c>
      <x:c r="D365" s="14" t="s">
        <x:v>77</x:v>
      </x:c>
      <x:c r="E365" s="15">
        <x:v>43194.5174731829</x:v>
      </x:c>
      <x:c r="F365" t="s">
        <x:v>82</x:v>
      </x:c>
      <x:c r="G365" s="6">
        <x:v>109.263447352239</x:v>
      </x:c>
      <x:c r="H365" t="s">
        <x:v>83</x:v>
      </x:c>
      <x:c r="I365" s="6">
        <x:v>32.4381406931093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26.147</x:v>
      </x:c>
      <x:c r="R365" s="8">
        <x:v>138910.127989781</x:v>
      </x:c>
      <x:c r="S365" s="12">
        <x:v>441621.861823316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789910</x:v>
      </x:c>
      <x:c r="B366" s="1">
        <x:v>43211.6494157755</x:v>
      </x:c>
      <x:c r="C366" s="6">
        <x:v>6.07001372666667</x:v>
      </x:c>
      <x:c r="D366" s="14" t="s">
        <x:v>77</x:v>
      </x:c>
      <x:c r="E366" s="15">
        <x:v>43194.5174731829</x:v>
      </x:c>
      <x:c r="F366" t="s">
        <x:v>82</x:v>
      </x:c>
      <x:c r="G366" s="6">
        <x:v>109.274730265071</x:v>
      </x:c>
      <x:c r="H366" t="s">
        <x:v>83</x:v>
      </x:c>
      <x:c r="I366" s="6">
        <x:v>32.432549272045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26.148</x:v>
      </x:c>
      <x:c r="R366" s="8">
        <x:v>138904.064147558</x:v>
      </x:c>
      <x:c r="S366" s="12">
        <x:v>441623.806357363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789926</x:v>
      </x:c>
      <x:c r="B367" s="1">
        <x:v>43211.6494273148</x:v>
      </x:c>
      <x:c r="C367" s="6">
        <x:v>6.08659798833333</x:v>
      </x:c>
      <x:c r="D367" s="14" t="s">
        <x:v>77</x:v>
      </x:c>
      <x:c r="E367" s="15">
        <x:v>43194.5174731829</x:v>
      </x:c>
      <x:c r="F367" t="s">
        <x:v>82</x:v>
      </x:c>
      <x:c r="G367" s="6">
        <x:v>109.327857273837</x:v>
      </x:c>
      <x:c r="H367" t="s">
        <x:v>83</x:v>
      </x:c>
      <x:c r="I367" s="6">
        <x:v>32.4275891482639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26.144</x:v>
      </x:c>
      <x:c r="R367" s="8">
        <x:v>138916.23036662</x:v>
      </x:c>
      <x:c r="S367" s="12">
        <x:v>441633.493126435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789935</x:v>
      </x:c>
      <x:c r="B368" s="1">
        <x:v>43211.6494388542</x:v>
      </x:c>
      <x:c r="C368" s="6">
        <x:v>6.10319892166667</x:v>
      </x:c>
      <x:c r="D368" s="14" t="s">
        <x:v>77</x:v>
      </x:c>
      <x:c r="E368" s="15">
        <x:v>43194.5174731829</x:v>
      </x:c>
      <x:c r="F368" t="s">
        <x:v>82</x:v>
      </x:c>
      <x:c r="G368" s="6">
        <x:v>109.252984723741</x:v>
      </x:c>
      <x:c r="H368" t="s">
        <x:v>83</x:v>
      </x:c>
      <x:c r="I368" s="6">
        <x:v>32.4336916046227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26.15</x:v>
      </x:c>
      <x:c r="R368" s="8">
        <x:v>138918.94305889</x:v>
      </x:c>
      <x:c r="S368" s="12">
        <x:v>441627.933418885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789940</x:v>
      </x:c>
      <x:c r="B369" s="1">
        <x:v>43211.6494513889</x:v>
      </x:c>
      <x:c r="C369" s="6">
        <x:v>6.12128328833333</x:v>
      </x:c>
      <x:c r="D369" s="14" t="s">
        <x:v>77</x:v>
      </x:c>
      <x:c r="E369" s="15">
        <x:v>43194.5174731829</x:v>
      </x:c>
      <x:c r="F369" t="s">
        <x:v>82</x:v>
      </x:c>
      <x:c r="G369" s="6">
        <x:v>109.248056492198</x:v>
      </x:c>
      <x:c r="H369" t="s">
        <x:v>83</x:v>
      </x:c>
      <x:c r="I369" s="6">
        <x:v>32.4326093948021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26.151</x:v>
      </x:c>
      <x:c r="R369" s="8">
        <x:v>138917.966248295</x:v>
      </x:c>
      <x:c r="S369" s="12">
        <x:v>441629.207365758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789950</x:v>
      </x:c>
      <x:c r="B370" s="1">
        <x:v>43211.6494620023</x:v>
      </x:c>
      <x:c r="C370" s="6">
        <x:v>6.13658417166667</x:v>
      </x:c>
      <x:c r="D370" s="14" t="s">
        <x:v>77</x:v>
      </x:c>
      <x:c r="E370" s="15">
        <x:v>43194.5174731829</x:v>
      </x:c>
      <x:c r="F370" t="s">
        <x:v>82</x:v>
      </x:c>
      <x:c r="G370" s="6">
        <x:v>109.210436054588</x:v>
      </x:c>
      <x:c r="H370" t="s">
        <x:v>83</x:v>
      </x:c>
      <x:c r="I370" s="6">
        <x:v>32.4381707545385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26.153</x:v>
      </x:c>
      <x:c r="R370" s="8">
        <x:v>138919.558446903</x:v>
      </x:c>
      <x:c r="S370" s="12">
        <x:v>441643.182940525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789966</x:v>
      </x:c>
      <x:c r="B371" s="1">
        <x:v>43211.6494739583</x:v>
      </x:c>
      <x:c r="C371" s="6">
        <x:v>6.15380184666667</x:v>
      </x:c>
      <x:c r="D371" s="14" t="s">
        <x:v>77</x:v>
      </x:c>
      <x:c r="E371" s="15">
        <x:v>43194.5174731829</x:v>
      </x:c>
      <x:c r="F371" t="s">
        <x:v>82</x:v>
      </x:c>
      <x:c r="G371" s="6">
        <x:v>109.215988875684</x:v>
      </x:c>
      <x:c r="H371" t="s">
        <x:v>83</x:v>
      </x:c>
      <x:c r="I371" s="6">
        <x:v>32.4341725868771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26.154</x:v>
      </x:c>
      <x:c r="R371" s="8">
        <x:v>138916.149300602</x:v>
      </x:c>
      <x:c r="S371" s="12">
        <x:v>441626.69698765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789970</x:v>
      </x:c>
      <x:c r="B372" s="1">
        <x:v>43211.6494851852</x:v>
      </x:c>
      <x:c r="C372" s="6">
        <x:v>6.16993611666667</x:v>
      </x:c>
      <x:c r="D372" s="14" t="s">
        <x:v>77</x:v>
      </x:c>
      <x:c r="E372" s="15">
        <x:v>43194.5174731829</x:v>
      </x:c>
      <x:c r="F372" t="s">
        <x:v>82</x:v>
      </x:c>
      <x:c r="G372" s="6">
        <x:v>109.148847703134</x:v>
      </x:c>
      <x:c r="H372" t="s">
        <x:v>83</x:v>
      </x:c>
      <x:c r="I372" s="6">
        <x:v>32.4504057784416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26.155</x:v>
      </x:c>
      <x:c r="R372" s="8">
        <x:v>138925.335252753</x:v>
      </x:c>
      <x:c r="S372" s="12">
        <x:v>441636.858786858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789984</x:v>
      </x:c>
      <x:c r="B373" s="1">
        <x:v>43211.649496956</x:v>
      </x:c>
      <x:c r="C373" s="6">
        <x:v>6.18687042</x:v>
      </x:c>
      <x:c r="D373" s="14" t="s">
        <x:v>77</x:v>
      </x:c>
      <x:c r="E373" s="15">
        <x:v>43194.5174731829</x:v>
      </x:c>
      <x:c r="F373" t="s">
        <x:v>82</x:v>
      </x:c>
      <x:c r="G373" s="6">
        <x:v>109.103859691527</x:v>
      </x:c>
      <x:c r="H373" t="s">
        <x:v>83</x:v>
      </x:c>
      <x:c r="I373" s="6">
        <x:v>32.4604764090259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26.156</x:v>
      </x:c>
      <x:c r="R373" s="8">
        <x:v>138928.293715017</x:v>
      </x:c>
      <x:c r="S373" s="12">
        <x:v>441637.012145294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789997</x:v>
      </x:c>
      <x:c r="B374" s="1">
        <x:v>43211.6495082176</x:v>
      </x:c>
      <x:c r="C374" s="6">
        <x:v>6.20312134666667</x:v>
      </x:c>
      <x:c r="D374" s="14" t="s">
        <x:v>77</x:v>
      </x:c>
      <x:c r="E374" s="15">
        <x:v>43194.5174731829</x:v>
      </x:c>
      <x:c r="F374" t="s">
        <x:v>82</x:v>
      </x:c>
      <x:c r="G374" s="6">
        <x:v>109.096124252911</x:v>
      </x:c>
      <x:c r="H374" t="s">
        <x:v>83</x:v>
      </x:c>
      <x:c r="I374" s="6">
        <x:v>32.4552757512447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26.159</x:v>
      </x:c>
      <x:c r="R374" s="8">
        <x:v>138924.422558762</x:v>
      </x:c>
      <x:c r="S374" s="12">
        <x:v>441623.254254624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790007</x:v>
      </x:c>
      <x:c r="B375" s="1">
        <x:v>43211.6495201389</x:v>
      </x:c>
      <x:c r="C375" s="6">
        <x:v>6.220272295</x:v>
      </x:c>
      <x:c r="D375" s="14" t="s">
        <x:v>77</x:v>
      </x:c>
      <x:c r="E375" s="15">
        <x:v>43194.5174731829</x:v>
      </x:c>
      <x:c r="F375" t="s">
        <x:v>82</x:v>
      </x:c>
      <x:c r="G375" s="6">
        <x:v>109.085640874599</x:v>
      </x:c>
      <x:c r="H375" t="s">
        <x:v>83</x:v>
      </x:c>
      <x:c r="I375" s="6">
        <x:v>32.4532916873964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26.161</x:v>
      </x:c>
      <x:c r="R375" s="8">
        <x:v>138923.646277074</x:v>
      </x:c>
      <x:c r="S375" s="12">
        <x:v>441630.407528119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790009</x:v>
      </x:c>
      <x:c r="B376" s="1">
        <x:v>43211.6495316319</x:v>
      </x:c>
      <x:c r="C376" s="6">
        <x:v>6.23683989833333</x:v>
      </x:c>
      <x:c r="D376" s="14" t="s">
        <x:v>77</x:v>
      </x:c>
      <x:c r="E376" s="15">
        <x:v>43194.5174731829</x:v>
      </x:c>
      <x:c r="F376" t="s">
        <x:v>82</x:v>
      </x:c>
      <x:c r="G376" s="6">
        <x:v>109.138279511234</x:v>
      </x:c>
      <x:c r="H376" t="s">
        <x:v>83</x:v>
      </x:c>
      <x:c r="I376" s="6">
        <x:v>32.4410867144125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26.16</x:v>
      </x:c>
      <x:c r="R376" s="8">
        <x:v>138944.103649091</x:v>
      </x:c>
      <x:c r="S376" s="12">
        <x:v>441635.007752411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790023</x:v>
      </x:c>
      <x:c r="B377" s="1">
        <x:v>43211.6495434375</x:v>
      </x:c>
      <x:c r="C377" s="6">
        <x:v>6.25382424666667</x:v>
      </x:c>
      <x:c r="D377" s="14" t="s">
        <x:v>77</x:v>
      </x:c>
      <x:c r="E377" s="15">
        <x:v>43194.5174731829</x:v>
      </x:c>
      <x:c r="F377" t="s">
        <x:v>82</x:v>
      </x:c>
      <x:c r="G377" s="6">
        <x:v>109.093953411472</x:v>
      </x:c>
      <x:c r="H377" t="s">
        <x:v>83</x:v>
      </x:c>
      <x:c r="I377" s="6">
        <x:v>32.4509769477258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26.161</x:v>
      </x:c>
      <x:c r="R377" s="8">
        <x:v>138944.526086654</x:v>
      </x:c>
      <x:c r="S377" s="12">
        <x:v>441632.216167898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790028</x:v>
      </x:c>
      <x:c r="B378" s="1">
        <x:v>43211.6495547801</x:v>
      </x:c>
      <x:c r="C378" s="6">
        <x:v>6.27014184333333</x:v>
      </x:c>
      <x:c r="D378" s="14" t="s">
        <x:v>77</x:v>
      </x:c>
      <x:c r="E378" s="15">
        <x:v>43194.5174731829</x:v>
      </x:c>
      <x:c r="F378" t="s">
        <x:v>82</x:v>
      </x:c>
      <x:c r="G378" s="6">
        <x:v>109.079212167028</x:v>
      </x:c>
      <x:c r="H378" t="s">
        <x:v>83</x:v>
      </x:c>
      <x:c r="I378" s="6">
        <x:v>32.4526303330417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26.162</x:v>
      </x:c>
      <x:c r="R378" s="8">
        <x:v>138955.332517803</x:v>
      </x:c>
      <x:c r="S378" s="12">
        <x:v>441635.951153203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790041</x:v>
      </x:c>
      <x:c r="B379" s="1">
        <x:v>43211.6495660532</x:v>
      </x:c>
      <x:c r="C379" s="6">
        <x:v>6.28637607666667</x:v>
      </x:c>
      <x:c r="D379" s="14" t="s">
        <x:v>77</x:v>
      </x:c>
      <x:c r="E379" s="15">
        <x:v>43194.5174731829</x:v>
      </x:c>
      <x:c r="F379" t="s">
        <x:v>82</x:v>
      </x:c>
      <x:c r="G379" s="6">
        <x:v>109.135562225943</x:v>
      </x:c>
      <x:c r="H379" t="s">
        <x:v>83</x:v>
      </x:c>
      <x:c r="I379" s="6">
        <x:v>32.4369382361788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26.162</x:v>
      </x:c>
      <x:c r="R379" s="8">
        <x:v>138963.243780081</x:v>
      </x:c>
      <x:c r="S379" s="12">
        <x:v>441618.420805615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790051</x:v>
      </x:c>
      <x:c r="B380" s="1">
        <x:v>43211.6495779745</x:v>
      </x:c>
      <x:c r="C380" s="6">
        <x:v>6.30352707</x:v>
      </x:c>
      <x:c r="D380" s="14" t="s">
        <x:v>77</x:v>
      </x:c>
      <x:c r="E380" s="15">
        <x:v>43194.5174731829</x:v>
      </x:c>
      <x:c r="F380" t="s">
        <x:v>82</x:v>
      </x:c>
      <x:c r="G380" s="6">
        <x:v>109.134114012894</x:v>
      </x:c>
      <x:c r="H380" t="s">
        <x:v>83</x:v>
      </x:c>
      <x:c r="I380" s="6">
        <x:v>32.4397940720928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26.161</x:v>
      </x:c>
      <x:c r="R380" s="8">
        <x:v>138972.953605818</x:v>
      </x:c>
      <x:c r="S380" s="12">
        <x:v>441627.161917156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790063</x:v>
      </x:c>
      <x:c r="B381" s="1">
        <x:v>43211.6495895833</x:v>
      </x:c>
      <x:c r="C381" s="6">
        <x:v>6.320278025</x:v>
      </x:c>
      <x:c r="D381" s="14" t="s">
        <x:v>77</x:v>
      </x:c>
      <x:c r="E381" s="15">
        <x:v>43194.5174731829</x:v>
      </x:c>
      <x:c r="F381" t="s">
        <x:v>82</x:v>
      </x:c>
      <x:c r="G381" s="6">
        <x:v>109.074529457515</x:v>
      </x:c>
      <x:c r="H381" t="s">
        <x:v>83</x:v>
      </x:c>
      <x:c r="I381" s="6">
        <x:v>32.4392229047153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26.168</x:v>
      </x:c>
      <x:c r="R381" s="8">
        <x:v>138992.079481762</x:v>
      </x:c>
      <x:c r="S381" s="12">
        <x:v>441633.828218639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790069</x:v>
      </x:c>
      <x:c r="B382" s="1">
        <x:v>43211.6496015394</x:v>
      </x:c>
      <x:c r="C382" s="6">
        <x:v>6.33747898333333</x:v>
      </x:c>
      <x:c r="D382" s="14" t="s">
        <x:v>77</x:v>
      </x:c>
      <x:c r="E382" s="15">
        <x:v>43194.5174731829</x:v>
      </x:c>
      <x:c r="F382" t="s">
        <x:v>82</x:v>
      </x:c>
      <x:c r="G382" s="6">
        <x:v>109.071246303076</x:v>
      </x:c>
      <x:c r="H382" t="s">
        <x:v>83</x:v>
      </x:c>
      <x:c r="I382" s="6">
        <x:v>32.442589787503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26.167</x:v>
      </x:c>
      <x:c r="R382" s="8">
        <x:v>138984.691137712</x:v>
      </x:c>
      <x:c r="S382" s="12">
        <x:v>441618.785758926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790081</x:v>
      </x:c>
      <x:c r="B383" s="1">
        <x:v>43211.6496126505</x:v>
      </x:c>
      <x:c r="C383" s="6">
        <x:v>6.35349658333333</x:v>
      </x:c>
      <x:c r="D383" s="14" t="s">
        <x:v>77</x:v>
      </x:c>
      <x:c r="E383" s="15">
        <x:v>43194.5174731829</x:v>
      </x:c>
      <x:c r="F383" t="s">
        <x:v>82</x:v>
      </x:c>
      <x:c r="G383" s="6">
        <x:v>109.033047740203</x:v>
      </x:c>
      <x:c r="H383" t="s">
        <x:v>83</x:v>
      </x:c>
      <x:c r="I383" s="6">
        <x:v>32.4532315642682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26.167</x:v>
      </x:c>
      <x:c r="R383" s="8">
        <x:v>138993.59556355</x:v>
      </x:c>
      <x:c r="S383" s="12">
        <x:v>441641.350257446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790092</x:v>
      </x:c>
      <x:c r="B384" s="1">
        <x:v>43211.6496242245</x:v>
      </x:c>
      <x:c r="C384" s="6">
        <x:v>6.37016422</x:v>
      </x:c>
      <x:c r="D384" s="14" t="s">
        <x:v>77</x:v>
      </x:c>
      <x:c r="E384" s="15">
        <x:v>43194.5174731829</x:v>
      </x:c>
      <x:c r="F384" t="s">
        <x:v>82</x:v>
      </x:c>
      <x:c r="G384" s="6">
        <x:v>109.079509247859</x:v>
      </x:c>
      <x:c r="H384" t="s">
        <x:v>83</x:v>
      </x:c>
      <x:c r="I384" s="6">
        <x:v>32.4427400948493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26.166</x:v>
      </x:c>
      <x:c r="R384" s="8">
        <x:v>139005.707346486</x:v>
      </x:c>
      <x:c r="S384" s="12">
        <x:v>441640.934508394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790100</x:v>
      </x:c>
      <x:c r="B385" s="1">
        <x:v>43211.6496360301</x:v>
      </x:c>
      <x:c r="C385" s="6">
        <x:v>6.38716518166667</x:v>
      </x:c>
      <x:c r="D385" s="14" t="s">
        <x:v>77</x:v>
      </x:c>
      <x:c r="E385" s="15">
        <x:v>43194.5174731829</x:v>
      </x:c>
      <x:c r="F385" t="s">
        <x:v>82</x:v>
      </x:c>
      <x:c r="G385" s="6">
        <x:v>109.047371146225</x:v>
      </x:c>
      <x:c r="H385" t="s">
        <x:v>83</x:v>
      </x:c>
      <x:c r="I385" s="6">
        <x:v>32.4394333347905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26.171</x:v>
      </x:c>
      <x:c r="R385" s="8">
        <x:v>139025.368014512</x:v>
      </x:c>
      <x:c r="S385" s="12">
        <x:v>441629.429926085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790117</x:v>
      </x:c>
      <x:c r="B386" s="1">
        <x:v>43211.6496471065</x:v>
      </x:c>
      <x:c r="C386" s="6">
        <x:v>6.40313278333333</x:v>
      </x:c>
      <x:c r="D386" s="14" t="s">
        <x:v>77</x:v>
      </x:c>
      <x:c r="E386" s="15">
        <x:v>43194.5174731829</x:v>
      </x:c>
      <x:c r="F386" t="s">
        <x:v>82</x:v>
      </x:c>
      <x:c r="G386" s="6">
        <x:v>109.048773530161</x:v>
      </x:c>
      <x:c r="H386" t="s">
        <x:v>83</x:v>
      </x:c>
      <x:c r="I386" s="6">
        <x:v>32.4390425360907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26.171</x:v>
      </x:c>
      <x:c r="R386" s="8">
        <x:v>139025.248956845</x:v>
      </x:c>
      <x:c r="S386" s="12">
        <x:v>441624.616847947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790125</x:v>
      </x:c>
      <x:c r="B387" s="1">
        <x:v>43211.6496586806</x:v>
      </x:c>
      <x:c r="C387" s="6">
        <x:v>6.41978371666667</x:v>
      </x:c>
      <x:c r="D387" s="14" t="s">
        <x:v>77</x:v>
      </x:c>
      <x:c r="E387" s="15">
        <x:v>43194.5174731829</x:v>
      </x:c>
      <x:c r="F387" t="s">
        <x:v>82</x:v>
      </x:c>
      <x:c r="G387" s="6">
        <x:v>109.039218970327</x:v>
      </x:c>
      <x:c r="H387" t="s">
        <x:v>83</x:v>
      </x:c>
      <x:c r="I387" s="6">
        <x:v>32.4392529661536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26.172</x:v>
      </x:c>
      <x:c r="R387" s="8">
        <x:v>139039.168460438</x:v>
      </x:c>
      <x:c r="S387" s="12">
        <x:v>441624.3925072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790133</x:v>
      </x:c>
      <x:c r="B388" s="1">
        <x:v>43211.6496704514</x:v>
      </x:c>
      <x:c r="C388" s="6">
        <x:v>6.43670138333333</x:v>
      </x:c>
      <x:c r="D388" s="14" t="s">
        <x:v>77</x:v>
      </x:c>
      <x:c r="E388" s="15">
        <x:v>43194.5174731829</x:v>
      </x:c>
      <x:c r="F388" t="s">
        <x:v>82</x:v>
      </x:c>
      <x:c r="G388" s="6">
        <x:v>109.043425798039</x:v>
      </x:c>
      <x:c r="H388" t="s">
        <x:v>83</x:v>
      </x:c>
      <x:c r="I388" s="6">
        <x:v>32.4380805702526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26.172</x:v>
      </x:c>
      <x:c r="R388" s="8">
        <x:v>139046.438363739</x:v>
      </x:c>
      <x:c r="S388" s="12">
        <x:v>441616.412162591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790139</x:v>
      </x:c>
      <x:c r="B389" s="1">
        <x:v>43211.6496822569</x:v>
      </x:c>
      <x:c r="C389" s="6">
        <x:v>6.45373567333333</x:v>
      </x:c>
      <x:c r="D389" s="14" t="s">
        <x:v>77</x:v>
      </x:c>
      <x:c r="E389" s="15">
        <x:v>43194.5174731829</x:v>
      </x:c>
      <x:c r="F389" t="s">
        <x:v>82</x:v>
      </x:c>
      <x:c r="G389" s="6">
        <x:v>108.988164467239</x:v>
      </x:c>
      <x:c r="H389" t="s">
        <x:v>83</x:v>
      </x:c>
      <x:c r="I389" s="6">
        <x:v>32.4387719831707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26.178</x:v>
      </x:c>
      <x:c r="R389" s="8">
        <x:v>139073.415603692</x:v>
      </x:c>
      <x:c r="S389" s="12">
        <x:v>441627.635272669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790155</x:v>
      </x:c>
      <x:c r="B390" s="1">
        <x:v>43211.6496938657</x:v>
      </x:c>
      <x:c r="C390" s="6">
        <x:v>6.47045328666667</x:v>
      </x:c>
      <x:c r="D390" s="14" t="s">
        <x:v>77</x:v>
      </x:c>
      <x:c r="E390" s="15">
        <x:v>43194.5174731829</x:v>
      </x:c>
      <x:c r="F390" t="s">
        <x:v>82</x:v>
      </x:c>
      <x:c r="G390" s="6">
        <x:v>109.01022167565</x:v>
      </x:c>
      <x:c r="H390" t="s">
        <x:v>83</x:v>
      </x:c>
      <x:c r="I390" s="6">
        <x:v>32.4350744287899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26.177</x:v>
      </x:c>
      <x:c r="R390" s="8">
        <x:v>139080.404103132</x:v>
      </x:c>
      <x:c r="S390" s="12">
        <x:v>441622.133179984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790164</x:v>
      </x:c>
      <x:c r="B391" s="1">
        <x:v>43211.6497055556</x:v>
      </x:c>
      <x:c r="C391" s="6">
        <x:v>6.48725421666667</x:v>
      </x:c>
      <x:c r="D391" s="14" t="s">
        <x:v>77</x:v>
      </x:c>
      <x:c r="E391" s="15">
        <x:v>43194.5174731829</x:v>
      </x:c>
      <x:c r="F391" t="s">
        <x:v>82</x:v>
      </x:c>
      <x:c r="G391" s="6">
        <x:v>109.03870790227</x:v>
      </x:c>
      <x:c r="H391" t="s">
        <x:v>83</x:v>
      </x:c>
      <x:c r="I391" s="6">
        <x:v>32.4320382286496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26.175</x:v>
      </x:c>
      <x:c r="R391" s="8">
        <x:v>139085.902931173</x:v>
      </x:c>
      <x:c r="S391" s="12">
        <x:v>441615.129457115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790170</x:v>
      </x:c>
      <x:c r="B392" s="1">
        <x:v>43211.6497171296</x:v>
      </x:c>
      <x:c r="C392" s="6">
        <x:v>6.50392184333333</x:v>
      </x:c>
      <x:c r="D392" s="14" t="s">
        <x:v>77</x:v>
      </x:c>
      <x:c r="E392" s="15">
        <x:v>43194.5174731829</x:v>
      </x:c>
      <x:c r="F392" t="s">
        <x:v>82</x:v>
      </x:c>
      <x:c r="G392" s="6">
        <x:v>108.896200368336</x:v>
      </x:c>
      <x:c r="H392" t="s">
        <x:v>83</x:v>
      </x:c>
      <x:c r="I392" s="6">
        <x:v>32.459514437036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26.18</x:v>
      </x:c>
      <x:c r="R392" s="8">
        <x:v>139099.075348027</x:v>
      </x:c>
      <x:c r="S392" s="12">
        <x:v>441631.91005775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790184</x:v>
      </x:c>
      <x:c r="B393" s="1">
        <x:v>43211.6497283218</x:v>
      </x:c>
      <x:c r="C393" s="6">
        <x:v>6.520056135</x:v>
      </x:c>
      <x:c r="D393" s="14" t="s">
        <x:v>77</x:v>
      </x:c>
      <x:c r="E393" s="15">
        <x:v>43194.5174731829</x:v>
      </x:c>
      <x:c r="F393" t="s">
        <x:v>82</x:v>
      </x:c>
      <x:c r="G393" s="6">
        <x:v>108.979000194629</x:v>
      </x:c>
      <x:c r="H393" t="s">
        <x:v>83</x:v>
      </x:c>
      <x:c r="I393" s="6">
        <x:v>32.4413272060615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26.178</x:v>
      </x:c>
      <x:c r="R393" s="8">
        <x:v>139092.957880122</x:v>
      </x:c>
      <x:c r="S393" s="12">
        <x:v>441616.2064432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790196</x:v>
      </x:c>
      <x:c r="B394" s="1">
        <x:v>43211.6497397801</x:v>
      </x:c>
      <x:c r="C394" s="6">
        <x:v>6.53652370666667</x:v>
      </x:c>
      <x:c r="D394" s="14" t="s">
        <x:v>77</x:v>
      </x:c>
      <x:c r="E394" s="15">
        <x:v>43194.5174731829</x:v>
      </x:c>
      <x:c r="F394" t="s">
        <x:v>82</x:v>
      </x:c>
      <x:c r="G394" s="6">
        <x:v>108.928851164096</x:v>
      </x:c>
      <x:c r="H394" t="s">
        <x:v>83</x:v>
      </x:c>
      <x:c r="I394" s="6">
        <x:v>32.4455057512218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26.182</x:v>
      </x:c>
      <x:c r="R394" s="8">
        <x:v>139091.05552184</x:v>
      </x:c>
      <x:c r="S394" s="12">
        <x:v>441604.609702422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790200</x:v>
      </x:c>
      <x:c r="B395" s="1">
        <x:v>43211.6497514699</x:v>
      </x:c>
      <x:c r="C395" s="6">
        <x:v>6.55337465833333</x:v>
      </x:c>
      <x:c r="D395" s="14" t="s">
        <x:v>77</x:v>
      </x:c>
      <x:c r="E395" s="15">
        <x:v>43194.5174731829</x:v>
      </x:c>
      <x:c r="F395" t="s">
        <x:v>82</x:v>
      </x:c>
      <x:c r="G395" s="6">
        <x:v>108.960430699049</x:v>
      </x:c>
      <x:c r="H395" t="s">
        <x:v>83</x:v>
      </x:c>
      <x:c r="I395" s="6">
        <x:v>32.4366977448449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26.182</x:v>
      </x:c>
      <x:c r="R395" s="8">
        <x:v>139083.995655587</x:v>
      </x:c>
      <x:c r="S395" s="12">
        <x:v>441615.415089403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790210</x:v>
      </x:c>
      <x:c r="B396" s="1">
        <x:v>43211.6497633912</x:v>
      </x:c>
      <x:c r="C396" s="6">
        <x:v>6.57054232166667</x:v>
      </x:c>
      <x:c r="D396" s="14" t="s">
        <x:v>77</x:v>
      </x:c>
      <x:c r="E396" s="15">
        <x:v>43194.5174731829</x:v>
      </x:c>
      <x:c r="F396" t="s">
        <x:v>82</x:v>
      </x:c>
      <x:c r="G396" s="6">
        <x:v>108.924863402197</x:v>
      </x:c>
      <x:c r="H396" t="s">
        <x:v>83</x:v>
      </x:c>
      <x:c r="I396" s="6">
        <x:v>32.4466180267104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26.182</x:v>
      </x:c>
      <x:c r="R396" s="8">
        <x:v>139094.510630994</x:v>
      </x:c>
      <x:c r="S396" s="12">
        <x:v>441615.006383147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790227</x:v>
      </x:c>
      <x:c r="B397" s="1">
        <x:v>43211.6497748032</x:v>
      </x:c>
      <x:c r="C397" s="6">
        <x:v>6.58697661</x:v>
      </x:c>
      <x:c r="D397" s="14" t="s">
        <x:v>77</x:v>
      </x:c>
      <x:c r="E397" s="15">
        <x:v>43194.5174731829</x:v>
      </x:c>
      <x:c r="F397" t="s">
        <x:v>82</x:v>
      </x:c>
      <x:c r="G397" s="6">
        <x:v>108.855237804232</x:v>
      </x:c>
      <x:c r="H397" t="s">
        <x:v>83</x:v>
      </x:c>
      <x:c r="I397" s="6">
        <x:v>32.4562377220177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26.186</x:v>
      </x:c>
      <x:c r="R397" s="8">
        <x:v>139099.877404445</x:v>
      </x:c>
      <x:c r="S397" s="12">
        <x:v>441609.83530386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790237</x:v>
      </x:c>
      <x:c r="B398" s="1">
        <x:v>43211.6497863773</x:v>
      </x:c>
      <x:c r="C398" s="6">
        <x:v>6.60364423666667</x:v>
      </x:c>
      <x:c r="D398" s="14" t="s">
        <x:v>77</x:v>
      </x:c>
      <x:c r="E398" s="15">
        <x:v>43194.5174731829</x:v>
      </x:c>
      <x:c r="F398" t="s">
        <x:v>82</x:v>
      </x:c>
      <x:c r="G398" s="6">
        <x:v>108.880506376305</x:v>
      </x:c>
      <x:c r="H398" t="s">
        <x:v>83</x:v>
      </x:c>
      <x:c r="I398" s="6">
        <x:v>32.451638301754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26.185</x:v>
      </x:c>
      <x:c r="R398" s="8">
        <x:v>139103.213227799</x:v>
      </x:c>
      <x:c r="S398" s="12">
        <x:v>441619.757308267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790239</x:v>
      </x:c>
      <x:c r="B399" s="1">
        <x:v>43211.6497976505</x:v>
      </x:c>
      <x:c r="C399" s="6">
        <x:v>6.61987849333333</x:v>
      </x:c>
      <x:c r="D399" s="14" t="s">
        <x:v>77</x:v>
      </x:c>
      <x:c r="E399" s="15">
        <x:v>43194.5174731829</x:v>
      </x:c>
      <x:c r="F399" t="s">
        <x:v>82</x:v>
      </x:c>
      <x:c r="G399" s="6">
        <x:v>108.935829944036</x:v>
      </x:c>
      <x:c r="H399" t="s">
        <x:v>83</x:v>
      </x:c>
      <x:c r="I399" s="6">
        <x:v>32.4337517274007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26.186</x:v>
      </x:c>
      <x:c r="R399" s="8">
        <x:v>139106.312370121</x:v>
      </x:c>
      <x:c r="S399" s="12">
        <x:v>441610.16873376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790253</x:v>
      </x:c>
      <x:c r="B400" s="1">
        <x:v>43211.6498092245</x:v>
      </x:c>
      <x:c r="C400" s="6">
        <x:v>6.63654610666667</x:v>
      </x:c>
      <x:c r="D400" s="14" t="s">
        <x:v>77</x:v>
      </x:c>
      <x:c r="E400" s="15">
        <x:v>43194.5174731829</x:v>
      </x:c>
      <x:c r="F400" t="s">
        <x:v>82</x:v>
      </x:c>
      <x:c r="G400" s="6">
        <x:v>108.882388170782</x:v>
      </x:c>
      <x:c r="H400" t="s">
        <x:v>83</x:v>
      </x:c>
      <x:c r="I400" s="6">
        <x:v>32.4486622096529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26.186</x:v>
      </x:c>
      <x:c r="R400" s="8">
        <x:v>139111.998893453</x:v>
      </x:c>
      <x:c r="S400" s="12">
        <x:v>441606.650814099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790264</x:v>
      </x:c>
      <x:c r="B401" s="1">
        <x:v>43211.6498211806</x:v>
      </x:c>
      <x:c r="C401" s="6">
        <x:v>6.653797075</x:v>
      </x:c>
      <x:c r="D401" s="14" t="s">
        <x:v>77</x:v>
      </x:c>
      <x:c r="E401" s="15">
        <x:v>43194.5174731829</x:v>
      </x:c>
      <x:c r="F401" t="s">
        <x:v>82</x:v>
      </x:c>
      <x:c r="G401" s="6">
        <x:v>108.896814647303</x:v>
      </x:c>
      <x:c r="H401" t="s">
        <x:v>83</x:v>
      </x:c>
      <x:c r="I401" s="6">
        <x:v>32.439733949207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26.188</x:v>
      </x:c>
      <x:c r="R401" s="8">
        <x:v>139122.412713553</x:v>
      </x:c>
      <x:c r="S401" s="12">
        <x:v>441628.252700128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790277</x:v>
      </x:c>
      <x:c r="B402" s="1">
        <x:v>43211.6498322569</x:v>
      </x:c>
      <x:c r="C402" s="6">
        <x:v>6.669731325</x:v>
      </x:c>
      <x:c r="D402" s="14" t="s">
        <x:v>77</x:v>
      </x:c>
      <x:c r="E402" s="15">
        <x:v>43194.5174731829</x:v>
      </x:c>
      <x:c r="F402" t="s">
        <x:v>82</x:v>
      </x:c>
      <x:c r="G402" s="6">
        <x:v>108.896108208634</x:v>
      </x:c>
      <x:c r="H402" t="s">
        <x:v>83</x:v>
      </x:c>
      <x:c r="I402" s="6">
        <x:v>32.4374793417442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26.189</x:v>
      </x:c>
      <x:c r="R402" s="8">
        <x:v>139124.189068392</x:v>
      </x:c>
      <x:c r="S402" s="12">
        <x:v>441616.064987173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790279</x:v>
      </x:c>
      <x:c r="B403" s="1">
        <x:v>43211.6498439005</x:v>
      </x:c>
      <x:c r="C403" s="6">
        <x:v>6.68651562</x:v>
      </x:c>
      <x:c r="D403" s="14" t="s">
        <x:v>77</x:v>
      </x:c>
      <x:c r="E403" s="15">
        <x:v>43194.5174731829</x:v>
      </x:c>
      <x:c r="F403" t="s">
        <x:v>82</x:v>
      </x:c>
      <x:c r="G403" s="6">
        <x:v>108.841108026998</x:v>
      </x:c>
      <x:c r="H403" t="s">
        <x:v>83</x:v>
      </x:c>
      <x:c r="I403" s="6">
        <x:v>32.4454756897267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26.192</x:v>
      </x:c>
      <x:c r="R403" s="8">
        <x:v>139124.636911864</x:v>
      </x:c>
      <x:c r="S403" s="12">
        <x:v>441616.595459018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790291</x:v>
      </x:c>
      <x:c r="B404" s="1">
        <x:v>43211.6498555556</x:v>
      </x:c>
      <x:c r="C404" s="6">
        <x:v>6.703299925</x:v>
      </x:c>
      <x:c r="D404" s="14" t="s">
        <x:v>77</x:v>
      </x:c>
      <x:c r="E404" s="15">
        <x:v>43194.5174731829</x:v>
      </x:c>
      <x:c r="F404" t="s">
        <x:v>82</x:v>
      </x:c>
      <x:c r="G404" s="6">
        <x:v>108.869716875246</x:v>
      </x:c>
      <x:c r="H404" t="s">
        <x:v>83</x:v>
      </x:c>
      <x:c r="I404" s="6">
        <x:v>32.4448443984029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26.189</x:v>
      </x:c>
      <x:c r="R404" s="8">
        <x:v>139131.835551135</x:v>
      </x:c>
      <x:c r="S404" s="12">
        <x:v>441595.61235146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790307</x:v>
      </x:c>
      <x:c r="B405" s="1">
        <x:v>43211.6498683681</x:v>
      </x:c>
      <x:c r="C405" s="6">
        <x:v>6.72171762833333</x:v>
      </x:c>
      <x:c r="D405" s="14" t="s">
        <x:v>77</x:v>
      </x:c>
      <x:c r="E405" s="15">
        <x:v>43194.5174731829</x:v>
      </x:c>
      <x:c r="F405" t="s">
        <x:v>82</x:v>
      </x:c>
      <x:c r="G405" s="6">
        <x:v>108.830869450733</x:v>
      </x:c>
      <x:c r="H405" t="s">
        <x:v>83</x:v>
      </x:c>
      <x:c r="I405" s="6">
        <x:v>32.4434315087283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26.194</x:v>
      </x:c>
      <x:c r="R405" s="8">
        <x:v>139136.619767691</x:v>
      </x:c>
      <x:c r="S405" s="12">
        <x:v>441619.232574765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790312</x:v>
      </x:c>
      <x:c r="B406" s="1">
        <x:v>43211.6498787384</x:v>
      </x:c>
      <x:c r="C406" s="6">
        <x:v>6.73668514166667</x:v>
      </x:c>
      <x:c r="D406" s="14" t="s">
        <x:v>77</x:v>
      </x:c>
      <x:c r="E406" s="15">
        <x:v>43194.5174731829</x:v>
      </x:c>
      <x:c r="F406" t="s">
        <x:v>82</x:v>
      </x:c>
      <x:c r="G406" s="6">
        <x:v>108.835332994856</x:v>
      </x:c>
      <x:c r="H406" t="s">
        <x:v>83</x:v>
      </x:c>
      <x:c r="I406" s="6">
        <x:v>32.439733949207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26.195</x:v>
      </x:c>
      <x:c r="R406" s="8">
        <x:v>139128.76661813</x:v>
      </x:c>
      <x:c r="S406" s="12">
        <x:v>441607.089836942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790327</x:v>
      </x:c>
      <x:c r="B407" s="1">
        <x:v>43211.6498908912</x:v>
      </x:c>
      <x:c r="C407" s="6">
        <x:v>6.75415281166667</x:v>
      </x:c>
      <x:c r="D407" s="14" t="s">
        <x:v>77</x:v>
      </x:c>
      <x:c r="E407" s="15">
        <x:v>43194.5174731829</x:v>
      </x:c>
      <x:c r="F407" t="s">
        <x:v>82</x:v>
      </x:c>
      <x:c r="G407" s="6">
        <x:v>108.833108303397</x:v>
      </x:c>
      <x:c r="H407" t="s">
        <x:v>83</x:v>
      </x:c>
      <x:c r="I407" s="6">
        <x:v>32.4330001927528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26.198</x:v>
      </x:c>
      <x:c r="R407" s="8">
        <x:v>139136.939244427</x:v>
      </x:c>
      <x:c r="S407" s="12">
        <x:v>441598.057173645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790335</x:v>
      </x:c>
      <x:c r="B408" s="1">
        <x:v>43211.6499020486</x:v>
      </x:c>
      <x:c r="C408" s="6">
        <x:v>6.77022041166667</x:v>
      </x:c>
      <x:c r="D408" s="14" t="s">
        <x:v>77</x:v>
      </x:c>
      <x:c r="E408" s="15">
        <x:v>43194.5174731829</x:v>
      </x:c>
      <x:c r="F408" t="s">
        <x:v>82</x:v>
      </x:c>
      <x:c r="G408" s="6">
        <x:v>108.864235221906</x:v>
      </x:c>
      <x:c r="H408" t="s">
        <x:v>83</x:v>
      </x:c>
      <x:c r="I408" s="6">
        <x:v>32.4292124606936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26.196</x:v>
      </x:c>
      <x:c r="R408" s="8">
        <x:v>139144.872424657</x:v>
      </x:c>
      <x:c r="S408" s="12">
        <x:v>441587.980883584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790342</x:v>
      </x:c>
      <x:c r="B409" s="1">
        <x:v>43211.6499138079</x:v>
      </x:c>
      <x:c r="C409" s="6">
        <x:v>6.78713805666667</x:v>
      </x:c>
      <x:c r="D409" s="14" t="s">
        <x:v>77</x:v>
      </x:c>
      <x:c r="E409" s="15">
        <x:v>43194.5174731829</x:v>
      </x:c>
      <x:c r="F409" t="s">
        <x:v>82</x:v>
      </x:c>
      <x:c r="G409" s="6">
        <x:v>108.849424379625</x:v>
      </x:c>
      <x:c r="H409" t="s">
        <x:v>83</x:v>
      </x:c>
      <x:c r="I409" s="6">
        <x:v>32.4308958966353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26.197</x:v>
      </x:c>
      <x:c r="R409" s="8">
        <x:v>139156.242816432</x:v>
      </x:c>
      <x:c r="S409" s="12">
        <x:v>441603.627846762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790355</x:v>
      </x:c>
      <x:c r="B410" s="1">
        <x:v>43211.6499251157</x:v>
      </x:c>
      <x:c r="C410" s="6">
        <x:v>6.80345561833333</x:v>
      </x:c>
      <x:c r="D410" s="14" t="s">
        <x:v>77</x:v>
      </x:c>
      <x:c r="E410" s="15">
        <x:v>43194.5174731829</x:v>
      </x:c>
      <x:c r="F410" t="s">
        <x:v>82</x:v>
      </x:c>
      <x:c r="G410" s="6">
        <x:v>108.756894684311</x:v>
      </x:c>
      <x:c r="H410" t="s">
        <x:v>83</x:v>
      </x:c>
      <x:c r="I410" s="6">
        <x:v>32.449383686283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26.2</x:v>
      </x:c>
      <x:c r="R410" s="8">
        <x:v>139149.205550924</x:v>
      </x:c>
      <x:c r="S410" s="12">
        <x:v>441592.50915498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790367</x:v>
      </x:c>
      <x:c r="B411" s="1">
        <x:v>43211.6499366088</x:v>
      </x:c>
      <x:c r="C411" s="6">
        <x:v>6.81998992833333</x:v>
      </x:c>
      <x:c r="D411" s="14" t="s">
        <x:v>77</x:v>
      </x:c>
      <x:c r="E411" s="15">
        <x:v>43194.5174731829</x:v>
      </x:c>
      <x:c r="F411" t="s">
        <x:v>82</x:v>
      </x:c>
      <x:c r="G411" s="6">
        <x:v>108.739299823995</x:v>
      </x:c>
      <x:c r="H411" t="s">
        <x:v>83</x:v>
      </x:c>
      <x:c r="I411" s="6">
        <x:v>32.4567487691033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26.199</x:v>
      </x:c>
      <x:c r="R411" s="8">
        <x:v>139160.744981652</x:v>
      </x:c>
      <x:c r="S411" s="12">
        <x:v>441617.484753308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790374</x:v>
      </x:c>
      <x:c r="B412" s="1">
        <x:v>43211.6499480324</x:v>
      </x:c>
      <x:c r="C412" s="6">
        <x:v>6.83644085166667</x:v>
      </x:c>
      <x:c r="D412" s="14" t="s">
        <x:v>77</x:v>
      </x:c>
      <x:c r="E412" s="15">
        <x:v>43194.5174731829</x:v>
      </x:c>
      <x:c r="F412" t="s">
        <x:v>82</x:v>
      </x:c>
      <x:c r="G412" s="6">
        <x:v>108.700235756732</x:v>
      </x:c>
      <x:c r="H412" t="s">
        <x:v>83</x:v>
      </x:c>
      <x:c r="I412" s="6">
        <x:v>32.4627610936091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26.201</x:v>
      </x:c>
      <x:c r="R412" s="8">
        <x:v>139161.423250952</x:v>
      </x:c>
      <x:c r="S412" s="12">
        <x:v>441609.533038335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790386</x:v>
      </x:c>
      <x:c r="B413" s="1">
        <x:v>43211.6499602662</x:v>
      </x:c>
      <x:c r="C413" s="6">
        <x:v>6.85407521333333</x:v>
      </x:c>
      <x:c r="D413" s="14" t="s">
        <x:v>77</x:v>
      </x:c>
      <x:c r="E413" s="15">
        <x:v>43194.5174731829</x:v>
      </x:c>
      <x:c r="F413" t="s">
        <x:v>82</x:v>
      </x:c>
      <x:c r="G413" s="6">
        <x:v>108.715563300385</x:v>
      </x:c>
      <x:c r="H413" t="s">
        <x:v>83</x:v>
      </x:c>
      <x:c r="I413" s="6">
        <x:v>32.4462272271721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26.206</x:v>
      </x:c>
      <x:c r="R413" s="8">
        <x:v>139175.886394133</x:v>
      </x:c>
      <x:c r="S413" s="12">
        <x:v>441614.260669251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790392</x:v>
      </x:c>
      <x:c r="B414" s="1">
        <x:v>43211.6499714931</x:v>
      </x:c>
      <x:c r="C414" s="6">
        <x:v>6.87024279</x:v>
      </x:c>
      <x:c r="D414" s="14" t="s">
        <x:v>77</x:v>
      </x:c>
      <x:c r="E414" s="15">
        <x:v>43194.5174731829</x:v>
      </x:c>
      <x:c r="F414" t="s">
        <x:v>82</x:v>
      </x:c>
      <x:c r="G414" s="6">
        <x:v>108.758503071314</x:v>
      </x:c>
      <x:c r="H414" t="s">
        <x:v>83</x:v>
      </x:c>
      <x:c r="I414" s="6">
        <x:v>32.4440327383045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26.202</x:v>
      </x:c>
      <x:c r="R414" s="8">
        <x:v>139187.979552514</x:v>
      </x:c>
      <x:c r="S414" s="12">
        <x:v>441606.440603361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790399</x:v>
      </x:c>
      <x:c r="B415" s="1">
        <x:v>43211.6499829514</x:v>
      </x:c>
      <x:c r="C415" s="6">
        <x:v>6.88669374833333</x:v>
      </x:c>
      <x:c r="D415" s="14" t="s">
        <x:v>77</x:v>
      </x:c>
      <x:c r="E415" s="15">
        <x:v>43194.5174731829</x:v>
      </x:c>
      <x:c r="F415" t="s">
        <x:v>82</x:v>
      </x:c>
      <x:c r="G415" s="6">
        <x:v>108.703945730579</x:v>
      </x:c>
      <x:c r="H415" t="s">
        <x:v>83</x:v>
      </x:c>
      <x:c r="I415" s="6">
        <x:v>32.4494738708727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26.206</x:v>
      </x:c>
      <x:c r="R415" s="8">
        <x:v>139187.896259309</x:v>
      </x:c>
      <x:c r="S415" s="12">
        <x:v>441604.18745436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790416</x:v>
      </x:c>
      <x:c r="B416" s="1">
        <x:v>43211.6499946412</x:v>
      </x:c>
      <x:c r="C416" s="6">
        <x:v>6.90354472333333</x:v>
      </x:c>
      <x:c r="D416" s="14" t="s">
        <x:v>77</x:v>
      </x:c>
      <x:c r="E416" s="15">
        <x:v>43194.5174731829</x:v>
      </x:c>
      <x:c r="F416" t="s">
        <x:v>82</x:v>
      </x:c>
      <x:c r="G416" s="6">
        <x:v>108.670275199087</x:v>
      </x:c>
      <x:c r="H416" t="s">
        <x:v>83</x:v>
      </x:c>
      <x:c r="I416" s="6">
        <x:v>32.4637831898476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26.204</x:v>
      </x:c>
      <x:c r="R416" s="8">
        <x:v>139199.971694112</x:v>
      </x:c>
      <x:c r="S416" s="12">
        <x:v>441628.257319323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790425</x:v>
      </x:c>
      <x:c r="B417" s="1">
        <x:v>43211.6500060532</x:v>
      </x:c>
      <x:c r="C417" s="6">
        <x:v>6.91997895333333</x:v>
      </x:c>
      <x:c r="D417" s="14" t="s">
        <x:v>77</x:v>
      </x:c>
      <x:c r="E417" s="15">
        <x:v>43194.5174731829</x:v>
      </x:c>
      <x:c r="F417" t="s">
        <x:v>82</x:v>
      </x:c>
      <x:c r="G417" s="6">
        <x:v>108.703782443272</x:v>
      </x:c>
      <x:c r="H417" t="s">
        <x:v>83</x:v>
      </x:c>
      <x:c r="I417" s="6">
        <x:v>32.447068949311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26.207</x:v>
      </x:c>
      <x:c r="R417" s="8">
        <x:v>139209.039221348</x:v>
      </x:c>
      <x:c r="S417" s="12">
        <x:v>441629.458792629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790428</x:v>
      </x:c>
      <x:c r="B418" s="1">
        <x:v>43211.6500176273</x:v>
      </x:c>
      <x:c r="C418" s="6">
        <x:v>6.93666328333333</x:v>
      </x:c>
      <x:c r="D418" s="14" t="s">
        <x:v>77</x:v>
      </x:c>
      <x:c r="E418" s="15">
        <x:v>43194.5174731829</x:v>
      </x:c>
      <x:c r="F418" t="s">
        <x:v>82</x:v>
      </x:c>
      <x:c r="G418" s="6">
        <x:v>108.709749329449</x:v>
      </x:c>
      <x:c r="H418" t="s">
        <x:v>83</x:v>
      </x:c>
      <x:c r="I418" s="6">
        <x:v>32.4429505251446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26.208</x:v>
      </x:c>
      <x:c r="R418" s="8">
        <x:v>139220.114471457</x:v>
      </x:c>
      <x:c r="S418" s="12">
        <x:v>441630.958278728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790445</x:v>
      </x:c>
      <x:c r="B419" s="1">
        <x:v>43211.6500292477</x:v>
      </x:c>
      <x:c r="C419" s="6">
        <x:v>6.953397555</x:v>
      </x:c>
      <x:c r="D419" s="14" t="s">
        <x:v>77</x:v>
      </x:c>
      <x:c r="E419" s="15">
        <x:v>43194.5174731829</x:v>
      </x:c>
      <x:c r="F419" t="s">
        <x:v>82</x:v>
      </x:c>
      <x:c r="G419" s="6">
        <x:v>108.744823188167</x:v>
      </x:c>
      <x:c r="H419" t="s">
        <x:v>83</x:v>
      </x:c>
      <x:c r="I419" s="6">
        <x:v>32.4380505088252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26.206</x:v>
      </x:c>
      <x:c r="R419" s="8">
        <x:v>139227.353409933</x:v>
      </x:c>
      <x:c r="S419" s="12">
        <x:v>441620.947502426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790451</x:v>
      </x:c>
      <x:c r="B420" s="1">
        <x:v>43211.6500407407</x:v>
      </x:c>
      <x:c r="C420" s="6">
        <x:v>6.96994851166667</x:v>
      </x:c>
      <x:c r="D420" s="14" t="s">
        <x:v>77</x:v>
      </x:c>
      <x:c r="E420" s="15">
        <x:v>43194.5174731829</x:v>
      </x:c>
      <x:c r="F420" t="s">
        <x:v>82</x:v>
      </x:c>
      <x:c r="G420" s="6">
        <x:v>108.644360075208</x:v>
      </x:c>
      <x:c r="H420" t="s">
        <x:v>83</x:v>
      </x:c>
      <x:c r="I420" s="6">
        <x:v>32.4514278709125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26.212</x:v>
      </x:c>
      <x:c r="R420" s="8">
        <x:v>139234.194400161</x:v>
      </x:c>
      <x:c r="S420" s="12">
        <x:v>441605.410315791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790460</x:v>
      </x:c>
      <x:c r="B421" s="1">
        <x:v>43211.6500521991</x:v>
      </x:c>
      <x:c r="C421" s="6">
        <x:v>6.98646609333333</x:v>
      </x:c>
      <x:c r="D421" s="14" t="s">
        <x:v>77</x:v>
      </x:c>
      <x:c r="E421" s="15">
        <x:v>43194.5174731829</x:v>
      </x:c>
      <x:c r="F421" t="s">
        <x:v>82</x:v>
      </x:c>
      <x:c r="G421" s="6">
        <x:v>108.672211401836</x:v>
      </x:c>
      <x:c r="H421" t="s">
        <x:v>83</x:v>
      </x:c>
      <x:c r="I421" s="6">
        <x:v>32.4485419635635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26.21</x:v>
      </x:c>
      <x:c r="R421" s="8">
        <x:v>139245.355412764</x:v>
      </x:c>
      <x:c r="S421" s="12">
        <x:v>441624.307045703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790468</x:v>
      </x:c>
      <x:c r="B422" s="1">
        <x:v>43211.6500639699</x:v>
      </x:c>
      <x:c r="C422" s="6">
        <x:v>7.00341711333333</x:v>
      </x:c>
      <x:c r="D422" s="14" t="s">
        <x:v>77</x:v>
      </x:c>
      <x:c r="E422" s="15">
        <x:v>43194.5174731829</x:v>
      </x:c>
      <x:c r="F422" t="s">
        <x:v>82</x:v>
      </x:c>
      <x:c r="G422" s="6">
        <x:v>108.660380238934</x:v>
      </x:c>
      <x:c r="H422" t="s">
        <x:v>83</x:v>
      </x:c>
      <x:c r="I422" s="6">
        <x:v>32.4469487032788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26.212</x:v>
      </x:c>
      <x:c r="R422" s="8">
        <x:v>139255.320322295</x:v>
      </x:c>
      <x:c r="S422" s="12">
        <x:v>441595.162866114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790485</x:v>
      </x:c>
      <x:c r="B423" s="1">
        <x:v>43211.6500753125</x:v>
      </x:c>
      <x:c r="C423" s="6">
        <x:v>7.01971804</x:v>
      </x:c>
      <x:c r="D423" s="14" t="s">
        <x:v>77</x:v>
      </x:c>
      <x:c r="E423" s="15">
        <x:v>43194.5174731829</x:v>
      </x:c>
      <x:c r="F423" t="s">
        <x:v>82</x:v>
      </x:c>
      <x:c r="G423" s="6">
        <x:v>108.702479450795</x:v>
      </x:c>
      <x:c r="H423" t="s">
        <x:v>83</x:v>
      </x:c>
      <x:c r="I423" s="6">
        <x:v>32.4376296488613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26.211</x:v>
      </x:c>
      <x:c r="R423" s="8">
        <x:v>139271.550795415</x:v>
      </x:c>
      <x:c r="S423" s="12">
        <x:v>441626.362518563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790489</x:v>
      </x:c>
      <x:c r="B424" s="1">
        <x:v>43211.6500872685</x:v>
      </x:c>
      <x:c r="C424" s="6">
        <x:v>7.03696899666667</x:v>
      </x:c>
      <x:c r="D424" s="14" t="s">
        <x:v>77</x:v>
      </x:c>
      <x:c r="E424" s="15">
        <x:v>43194.5174731829</x:v>
      </x:c>
      <x:c r="F424" t="s">
        <x:v>82</x:v>
      </x:c>
      <x:c r="G424" s="6">
        <x:v>108.623661410613</x:v>
      </x:c>
      <x:c r="H424" t="s">
        <x:v>83</x:v>
      </x:c>
      <x:c r="I424" s="6">
        <x:v>32.4449646443604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26.217</x:v>
      </x:c>
      <x:c r="R424" s="8">
        <x:v>139293.015308935</x:v>
      </x:c>
      <x:c r="S424" s="12">
        <x:v>441617.431866278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790500</x:v>
      </x:c>
      <x:c r="B425" s="1">
        <x:v>43211.6500989583</x:v>
      </x:c>
      <x:c r="C425" s="6">
        <x:v>7.05376996166667</x:v>
      </x:c>
      <x:c r="D425" s="14" t="s">
        <x:v>77</x:v>
      </x:c>
      <x:c r="E425" s="15">
        <x:v>43194.5174731829</x:v>
      </x:c>
      <x:c r="F425" t="s">
        <x:v>82</x:v>
      </x:c>
      <x:c r="G425" s="6">
        <x:v>108.669943888337</x:v>
      </x:c>
      <x:c r="H425" t="s">
        <x:v>83</x:v>
      </x:c>
      <x:c r="I425" s="6">
        <x:v>32.4393732119106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26.214</x:v>
      </x:c>
      <x:c r="R425" s="8">
        <x:v>139294.738245359</x:v>
      </x:c>
      <x:c r="S425" s="12">
        <x:v>441608.887674472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790516</x:v>
      </x:c>
      <x:c r="B426" s="1">
        <x:v>43211.6501110301</x:v>
      </x:c>
      <x:c r="C426" s="6">
        <x:v>7.07117098666667</x:v>
      </x:c>
      <x:c r="D426" s="14" t="s">
        <x:v>77</x:v>
      </x:c>
      <x:c r="E426" s="15">
        <x:v>43194.5174731829</x:v>
      </x:c>
      <x:c r="F426" t="s">
        <x:v>82</x:v>
      </x:c>
      <x:c r="G426" s="6">
        <x:v>108.595770240701</x:v>
      </x:c>
      <x:c r="H426" t="s">
        <x:v>83</x:v>
      </x:c>
      <x:c r="I426" s="6">
        <x:v>32.4454155667386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26.22</x:v>
      </x:c>
      <x:c r="R426" s="8">
        <x:v>139316.22689098</x:v>
      </x:c>
      <x:c r="S426" s="12">
        <x:v>441592.872904506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790523</x:v>
      </x:c>
      <x:c r="B427" s="1">
        <x:v>43211.6501219097</x:v>
      </x:c>
      <x:c r="C427" s="6">
        <x:v>7.08682183</x:v>
      </x:c>
      <x:c r="D427" s="14" t="s">
        <x:v>77</x:v>
      </x:c>
      <x:c r="E427" s="15">
        <x:v>43194.5174731829</x:v>
      </x:c>
      <x:c r="F427" t="s">
        <x:v>82</x:v>
      </x:c>
      <x:c r="G427" s="6">
        <x:v>108.574172862217</x:v>
      </x:c>
      <x:c r="H427" t="s">
        <x:v>83</x:v>
      </x:c>
      <x:c r="I427" s="6">
        <x:v>32.45145793246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26.22</x:v>
      </x:c>
      <x:c r="R427" s="8">
        <x:v>139317.792001992</x:v>
      </x:c>
      <x:c r="S427" s="12">
        <x:v>441588.622529672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790530</x:v>
      </x:c>
      <x:c r="B428" s="1">
        <x:v>43211.6501337153</x:v>
      </x:c>
      <x:c r="C428" s="6">
        <x:v>7.10380616666667</x:v>
      </x:c>
      <x:c r="D428" s="14" t="s">
        <x:v>77</x:v>
      </x:c>
      <x:c r="E428" s="15">
        <x:v>43194.5174731829</x:v>
      </x:c>
      <x:c r="F428" t="s">
        <x:v>82</x:v>
      </x:c>
      <x:c r="G428" s="6">
        <x:v>108.634238805898</x:v>
      </x:c>
      <x:c r="H428" t="s">
        <x:v>83</x:v>
      </x:c>
      <x:c r="I428" s="6">
        <x:v>32.4346535691998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26.22</x:v>
      </x:c>
      <x:c r="R428" s="8">
        <x:v>139325.316692524</x:v>
      </x:c>
      <x:c r="S428" s="12">
        <x:v>441607.134564817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790542</x:v>
      </x:c>
      <x:c r="B429" s="1">
        <x:v>43211.6501447569</x:v>
      </x:c>
      <x:c r="C429" s="6">
        <x:v>7.11970705333333</x:v>
      </x:c>
      <x:c r="D429" s="14" t="s">
        <x:v>77</x:v>
      </x:c>
      <x:c r="E429" s="15">
        <x:v>43194.5174731829</x:v>
      </x:c>
      <x:c r="F429" t="s">
        <x:v>82</x:v>
      </x:c>
      <x:c r="G429" s="6">
        <x:v>108.559774966089</x:v>
      </x:c>
      <x:c r="H429" t="s">
        <x:v>83</x:v>
      </x:c>
      <x:c r="I429" s="6">
        <x:v>32.4554861823276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26.22</x:v>
      </x:c>
      <x:c r="R429" s="8">
        <x:v>139317.23608616</x:v>
      </x:c>
      <x:c r="S429" s="12">
        <x:v>441603.225948196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790551</x:v>
      </x:c>
      <x:c r="B430" s="1">
        <x:v>43211.6501568287</x:v>
      </x:c>
      <x:c r="C430" s="6">
        <x:v>7.13712476</x:v>
      </x:c>
      <x:c r="D430" s="14" t="s">
        <x:v>77</x:v>
      </x:c>
      <x:c r="E430" s="15">
        <x:v>43194.5174731829</x:v>
      </x:c>
      <x:c r="F430" t="s">
        <x:v>82</x:v>
      </x:c>
      <x:c r="G430" s="6">
        <x:v>108.582391332883</x:v>
      </x:c>
      <x:c r="H430" t="s">
        <x:v>83</x:v>
      </x:c>
      <x:c r="I430" s="6">
        <x:v>32.4565082763474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26.217</x:v>
      </x:c>
      <x:c r="R430" s="8">
        <x:v>139324.24628408</x:v>
      </x:c>
      <x:c r="S430" s="12">
        <x:v>441598.586590491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790559</x:v>
      </x:c>
      <x:c r="B431" s="1">
        <x:v>43211.6501682523</x:v>
      </x:c>
      <x:c r="C431" s="6">
        <x:v>7.153525685</x:v>
      </x:c>
      <x:c r="D431" s="14" t="s">
        <x:v>77</x:v>
      </x:c>
      <x:c r="E431" s="15">
        <x:v>43194.5174731829</x:v>
      </x:c>
      <x:c r="F431" t="s">
        <x:v>82</x:v>
      </x:c>
      <x:c r="G431" s="6">
        <x:v>108.523306973341</x:v>
      </x:c>
      <x:c r="H431" t="s">
        <x:v>83</x:v>
      </x:c>
      <x:c r="I431" s="6">
        <x:v>32.4583420340468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26.223</x:v>
      </x:c>
      <x:c r="R431" s="8">
        <x:v>139322.901509204</x:v>
      </x:c>
      <x:c r="S431" s="12">
        <x:v>441617.134383085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790571</x:v>
      </x:c>
      <x:c r="B432" s="1">
        <x:v>43211.6501799769</x:v>
      </x:c>
      <x:c r="C432" s="6">
        <x:v>7.170459965</x:v>
      </x:c>
      <x:c r="D432" s="14" t="s">
        <x:v>77</x:v>
      </x:c>
      <x:c r="E432" s="15">
        <x:v>43194.5174731829</x:v>
      </x:c>
      <x:c r="F432" t="s">
        <x:v>82</x:v>
      </x:c>
      <x:c r="G432" s="6">
        <x:v>108.552686609038</x:v>
      </x:c>
      <x:c r="H432" t="s">
        <x:v>83</x:v>
      </x:c>
      <x:c r="I432" s="6">
        <x:v>32.4476701795397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26.224</x:v>
      </x:c>
      <x:c r="R432" s="8">
        <x:v>139325.304477144</x:v>
      </x:c>
      <x:c r="S432" s="12">
        <x:v>441608.170596569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790587</x:v>
      </x:c>
      <x:c r="B433" s="1">
        <x:v>43211.6501915857</x:v>
      </x:c>
      <x:c r="C433" s="6">
        <x:v>7.187144295</x:v>
      </x:c>
      <x:c r="D433" s="14" t="s">
        <x:v>77</x:v>
      </x:c>
      <x:c r="E433" s="15">
        <x:v>43194.5174731829</x:v>
      </x:c>
      <x:c r="F433" t="s">
        <x:v>82</x:v>
      </x:c>
      <x:c r="G433" s="6">
        <x:v>108.536413950283</x:v>
      </x:c>
      <x:c r="H433" t="s">
        <x:v>83</x:v>
      </x:c>
      <x:c r="I433" s="6">
        <x:v>32.4497744861892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26.225</x:v>
      </x:c>
      <x:c r="R433" s="8">
        <x:v>139335.160867149</x:v>
      </x:c>
      <x:c r="S433" s="12">
        <x:v>441609.667282522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790590</x:v>
      </x:c>
      <x:c r="B434" s="1">
        <x:v>43211.6502026273</x:v>
      </x:c>
      <x:c r="C434" s="6">
        <x:v>7.20306185166667</x:v>
      </x:c>
      <x:c r="D434" s="14" t="s">
        <x:v>77</x:v>
      </x:c>
      <x:c r="E434" s="15">
        <x:v>43194.5174731829</x:v>
      </x:c>
      <x:c r="F434" t="s">
        <x:v>82</x:v>
      </x:c>
      <x:c r="G434" s="6">
        <x:v>108.495820922442</x:v>
      </x:c>
      <x:c r="H434" t="s">
        <x:v>83</x:v>
      </x:c>
      <x:c r="I434" s="6">
        <x:v>32.4562377220177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26.227</x:v>
      </x:c>
      <x:c r="R434" s="8">
        <x:v>139338.440252366</x:v>
      </x:c>
      <x:c r="S434" s="12">
        <x:v>441614.491130972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790607</x:v>
      </x:c>
      <x:c r="B435" s="1">
        <x:v>43211.6502145023</x:v>
      </x:c>
      <x:c r="C435" s="6">
        <x:v>7.22016281166667</x:v>
      </x:c>
      <x:c r="D435" s="14" t="s">
        <x:v>77</x:v>
      </x:c>
      <x:c r="E435" s="15">
        <x:v>43194.5174731829</x:v>
      </x:c>
      <x:c r="F435" t="s">
        <x:v>82</x:v>
      </x:c>
      <x:c r="G435" s="6">
        <x:v>108.488948281567</x:v>
      </x:c>
      <x:c r="H435" t="s">
        <x:v>83</x:v>
      </x:c>
      <x:c r="I435" s="6">
        <x:v>32.4581616643923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26.227</x:v>
      </x:c>
      <x:c r="R435" s="8">
        <x:v>139339.880327341</x:v>
      </x:c>
      <x:c r="S435" s="12">
        <x:v>441598.297532285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790608</x:v>
      </x:c>
      <x:c r="B436" s="1">
        <x:v>43211.6502259607</x:v>
      </x:c>
      <x:c r="C436" s="6">
        <x:v>7.236680405</x:v>
      </x:c>
      <x:c r="D436" s="14" t="s">
        <x:v>77</x:v>
      </x:c>
      <x:c r="E436" s="15">
        <x:v>43194.5174731829</x:v>
      </x:c>
      <x:c r="F436" t="s">
        <x:v>82</x:v>
      </x:c>
      <x:c r="G436" s="6">
        <x:v>108.468987139019</x:v>
      </x:c>
      <x:c r="H436" t="s">
        <x:v>83</x:v>
      </x:c>
      <x:c r="I436" s="6">
        <x:v>32.453953041882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26.231</x:v>
      </x:c>
      <x:c r="R436" s="8">
        <x:v>139339.692146697</x:v>
      </x:c>
      <x:c r="S436" s="12">
        <x:v>441604.791736345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790624</x:v>
      </x:c>
      <x:c r="B437" s="1">
        <x:v>43211.6502381134</x:v>
      </x:c>
      <x:c r="C437" s="6">
        <x:v>7.25416478</x:v>
      </x:c>
      <x:c r="D437" s="14" t="s">
        <x:v>77</x:v>
      </x:c>
      <x:c r="E437" s="15">
        <x:v>43194.5174731829</x:v>
      </x:c>
      <x:c r="F437" t="s">
        <x:v>82</x:v>
      </x:c>
      <x:c r="G437" s="6">
        <x:v>108.545216632315</x:v>
      </x:c>
      <x:c r="H437" t="s">
        <x:v>83</x:v>
      </x:c>
      <x:c r="I437" s="6">
        <x:v>32.4375094031675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26.229</x:v>
      </x:c>
      <x:c r="R437" s="8">
        <x:v>139347.318735682</x:v>
      </x:c>
      <x:c r="S437" s="12">
        <x:v>441615.635780669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790628</x:v>
      </x:c>
      <x:c r="B438" s="1">
        <x:v>43211.6502493403</x:v>
      </x:c>
      <x:c r="C438" s="6">
        <x:v>7.27031567333333</x:v>
      </x:c>
      <x:c r="D438" s="14" t="s">
        <x:v>77</x:v>
      </x:c>
      <x:c r="E438" s="15">
        <x:v>43194.5174731829</x:v>
      </x:c>
      <x:c r="F438" t="s">
        <x:v>82</x:v>
      </x:c>
      <x:c r="G438" s="6">
        <x:v>108.539096096332</x:v>
      </x:c>
      <x:c r="H438" t="s">
        <x:v>83</x:v>
      </x:c>
      <x:c r="I438" s="6">
        <x:v>32.4392229047153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26.229</x:v>
      </x:c>
      <x:c r="R438" s="8">
        <x:v>139353.830801306</x:v>
      </x:c>
      <x:c r="S438" s="12">
        <x:v>441595.802137328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790638</x:v>
      </x:c>
      <x:c r="B439" s="1">
        <x:v>43211.6502609606</x:v>
      </x:c>
      <x:c r="C439" s="6">
        <x:v>7.287049935</x:v>
      </x:c>
      <x:c r="D439" s="14" t="s">
        <x:v>77</x:v>
      </x:c>
      <x:c r="E439" s="15">
        <x:v>43194.5174731829</x:v>
      </x:c>
      <x:c r="F439" t="s">
        <x:v>82</x:v>
      </x:c>
      <x:c r="G439" s="6">
        <x:v>108.508601272837</x:v>
      </x:c>
      <x:c r="H439" t="s">
        <x:v>83</x:v>
      </x:c>
      <x:c r="I439" s="6">
        <x:v>32.4428603407305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26.231</x:v>
      </x:c>
      <x:c r="R439" s="8">
        <x:v>139351.235257141</x:v>
      </x:c>
      <x:c r="S439" s="12">
        <x:v>441598.097597994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790657</x:v>
      </x:c>
      <x:c r="B440" s="1">
        <x:v>43211.6502721065</x:v>
      </x:c>
      <x:c r="C440" s="6">
        <x:v>7.30311758</x:v>
      </x:c>
      <x:c r="D440" s="14" t="s">
        <x:v>77</x:v>
      </x:c>
      <x:c r="E440" s="15">
        <x:v>43194.5174731829</x:v>
      </x:c>
      <x:c r="F440" t="s">
        <x:v>82</x:v>
      </x:c>
      <x:c r="G440" s="6">
        <x:v>108.520732863168</x:v>
      </x:c>
      <x:c r="H440" t="s">
        <x:v>83</x:v>
      </x:c>
      <x:c r="I440" s="6">
        <x:v>32.4394633962311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26.231</x:v>
      </x:c>
      <x:c r="R440" s="8">
        <x:v>139359.598842387</x:v>
      </x:c>
      <x:c r="S440" s="12">
        <x:v>441596.092088212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790659</x:v>
      </x:c>
      <x:c r="B441" s="1">
        <x:v>43211.6502836458</x:v>
      </x:c>
      <x:c r="C441" s="6">
        <x:v>7.31975182</x:v>
      </x:c>
      <x:c r="D441" s="14" t="s">
        <x:v>77</x:v>
      </x:c>
      <x:c r="E441" s="15">
        <x:v>43194.5174731829</x:v>
      </x:c>
      <x:c r="F441" t="s">
        <x:v>82</x:v>
      </x:c>
      <x:c r="G441" s="6">
        <x:v>108.444310079829</x:v>
      </x:c>
      <x:c r="H441" t="s">
        <x:v>83</x:v>
      </x:c>
      <x:c r="I441" s="6">
        <x:v>32.4461671041704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26.237</x:v>
      </x:c>
      <x:c r="R441" s="8">
        <x:v>139351.784590452</x:v>
      </x:c>
      <x:c r="S441" s="12">
        <x:v>441595.298715229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790668</x:v>
      </x:c>
      <x:c r="B442" s="1">
        <x:v>43211.6502957523</x:v>
      </x:c>
      <x:c r="C442" s="6">
        <x:v>7.33715284333333</x:v>
      </x:c>
      <x:c r="D442" s="14" t="s">
        <x:v>77</x:v>
      </x:c>
      <x:c r="E442" s="15">
        <x:v>43194.5174731829</x:v>
      </x:c>
      <x:c r="F442" t="s">
        <x:v>82</x:v>
      </x:c>
      <x:c r="G442" s="6">
        <x:v>108.474679199283</x:v>
      </x:c>
      <x:c r="H442" t="s">
        <x:v>83</x:v>
      </x:c>
      <x:c r="I442" s="6">
        <x:v>32.447459748947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26.233</x:v>
      </x:c>
      <x:c r="R442" s="8">
        <x:v>139363.338167979</x:v>
      </x:c>
      <x:c r="S442" s="12">
        <x:v>441597.099220291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790687</x:v>
      </x:c>
      <x:c r="B443" s="1">
        <x:v>43211.6503076042</x:v>
      </x:c>
      <x:c r="C443" s="6">
        <x:v>7.35420384</x:v>
      </x:c>
      <x:c r="D443" s="14" t="s">
        <x:v>77</x:v>
      </x:c>
      <x:c r="E443" s="15">
        <x:v>43194.5174731829</x:v>
      </x:c>
      <x:c r="F443" t="s">
        <x:v>82</x:v>
      </x:c>
      <x:c r="G443" s="6">
        <x:v>108.436528922172</x:v>
      </x:c>
      <x:c r="H443" t="s">
        <x:v>83</x:v>
      </x:c>
      <x:c r="I443" s="6">
        <x:v>32.4507965784674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26.236</x:v>
      </x:c>
      <x:c r="R443" s="8">
        <x:v>139378.731927787</x:v>
      </x:c>
      <x:c r="S443" s="12">
        <x:v>441591.184570148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790694</x:v>
      </x:c>
      <x:c r="B444" s="1">
        <x:v>43211.6503189005</x:v>
      </x:c>
      <x:c r="C444" s="6">
        <x:v>7.37048808333333</x:v>
      </x:c>
      <x:c r="D444" s="14" t="s">
        <x:v>77</x:v>
      </x:c>
      <x:c r="E444" s="15">
        <x:v>43194.5174731829</x:v>
      </x:c>
      <x:c r="F444" t="s">
        <x:v>82</x:v>
      </x:c>
      <x:c r="G444" s="6">
        <x:v>108.459815354075</x:v>
      </x:c>
      <x:c r="H444" t="s">
        <x:v>83</x:v>
      </x:c>
      <x:c r="I444" s="6">
        <x:v>32.4393732119106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26.238</x:v>
      </x:c>
      <x:c r="R444" s="8">
        <x:v>139384.575848987</x:v>
      </x:c>
      <x:c r="S444" s="12">
        <x:v>441594.15271735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790702</x:v>
      </x:c>
      <x:c r="B445" s="1">
        <x:v>43211.6503303241</x:v>
      </x:c>
      <x:c r="C445" s="6">
        <x:v>7.38692234833333</x:v>
      </x:c>
      <x:c r="D445" s="14" t="s">
        <x:v>77</x:v>
      </x:c>
      <x:c r="E445" s="15">
        <x:v>43194.5174731829</x:v>
      </x:c>
      <x:c r="F445" t="s">
        <x:v>82</x:v>
      </x:c>
      <x:c r="G445" s="6">
        <x:v>108.449782664149</x:v>
      </x:c>
      <x:c r="H445" t="s">
        <x:v>83</x:v>
      </x:c>
      <x:c r="I445" s="6">
        <x:v>32.4446339679885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26.237</x:v>
      </x:c>
      <x:c r="R445" s="8">
        <x:v>139378.748989667</x:v>
      </x:c>
      <x:c r="S445" s="12">
        <x:v>441589.301366522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790709</x:v>
      </x:c>
      <x:c r="B446" s="1">
        <x:v>43211.6503417824</x:v>
      </x:c>
      <x:c r="C446" s="6">
        <x:v>7.40343994166667</x:v>
      </x:c>
      <x:c r="D446" s="14" t="s">
        <x:v>77</x:v>
      </x:c>
      <x:c r="E446" s="15">
        <x:v>43194.5174731829</x:v>
      </x:c>
      <x:c r="F446" t="s">
        <x:v>82</x:v>
      </x:c>
      <x:c r="G446" s="6">
        <x:v>108.448008811299</x:v>
      </x:c>
      <x:c r="H446" t="s">
        <x:v>83</x:v>
      </x:c>
      <x:c r="I446" s="6">
        <x:v>32.432879947225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26.242</x:v>
      </x:c>
      <x:c r="R446" s="8">
        <x:v>139385.363322421</x:v>
      </x:c>
      <x:c r="S446" s="12">
        <x:v>441592.746564125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790722</x:v>
      </x:c>
      <x:c r="B447" s="1">
        <x:v>43211.6503536227</x:v>
      </x:c>
      <x:c r="C447" s="6">
        <x:v>7.42049091333333</x:v>
      </x:c>
      <x:c r="D447" s="14" t="s">
        <x:v>77</x:v>
      </x:c>
      <x:c r="E447" s="15">
        <x:v>43194.5174731829</x:v>
      </x:c>
      <x:c r="F447" t="s">
        <x:v>82</x:v>
      </x:c>
      <x:c r="G447" s="6">
        <x:v>108.459757334318</x:v>
      </x:c>
      <x:c r="H447" t="s">
        <x:v>83</x:v>
      </x:c>
      <x:c r="I447" s="6">
        <x:v>32.4320382286496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26.241</x:v>
      </x:c>
      <x:c r="R447" s="8">
        <x:v>139399.305711943</x:v>
      </x:c>
      <x:c r="S447" s="12">
        <x:v>441604.530839496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790736</x:v>
      </x:c>
      <x:c r="B448" s="1">
        <x:v>43211.6503652778</x:v>
      </x:c>
      <x:c r="C448" s="6">
        <x:v>7.43729189</x:v>
      </x:c>
      <x:c r="D448" s="14" t="s">
        <x:v>77</x:v>
      </x:c>
      <x:c r="E448" s="15">
        <x:v>43194.5174731829</x:v>
      </x:c>
      <x:c r="F448" t="s">
        <x:v>82</x:v>
      </x:c>
      <x:c r="G448" s="6">
        <x:v>108.397860343357</x:v>
      </x:c>
      <x:c r="H448" t="s">
        <x:v>83</x:v>
      </x:c>
      <x:c r="I448" s="6">
        <x:v>32.449383686283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26.241</x:v>
      </x:c>
      <x:c r="R448" s="8">
        <x:v>139403.502921808</x:v>
      </x:c>
      <x:c r="S448" s="12">
        <x:v>441610.838990792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790743</x:v>
      </x:c>
      <x:c r="B449" s="1">
        <x:v>43211.6503762731</x:v>
      </x:c>
      <x:c r="C449" s="6">
        <x:v>7.453092765</x:v>
      </x:c>
      <x:c r="D449" s="14" t="s">
        <x:v>77</x:v>
      </x:c>
      <x:c r="E449" s="15">
        <x:v>43194.5174731829</x:v>
      </x:c>
      <x:c r="F449" t="s">
        <x:v>82</x:v>
      </x:c>
      <x:c r="G449" s="6">
        <x:v>108.335395230967</x:v>
      </x:c>
      <x:c r="H449" t="s">
        <x:v>83</x:v>
      </x:c>
      <x:c r="I449" s="6">
        <x:v>32.4595444986571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26.244</x:v>
      </x:c>
      <x:c r="R449" s="8">
        <x:v>139402.259839712</x:v>
      </x:c>
      <x:c r="S449" s="12">
        <x:v>441603.60597455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790754</x:v>
      </x:c>
      <x:c r="B450" s="1">
        <x:v>43211.6503883912</x:v>
      </x:c>
      <x:c r="C450" s="6">
        <x:v>7.47056051833333</x:v>
      </x:c>
      <x:c r="D450" s="14" t="s">
        <x:v>77</x:v>
      </x:c>
      <x:c r="E450" s="15">
        <x:v>43194.5174731829</x:v>
      </x:c>
      <x:c r="F450" t="s">
        <x:v>82</x:v>
      </x:c>
      <x:c r="G450" s="6">
        <x:v>108.393091676763</x:v>
      </x:c>
      <x:c r="H450" t="s">
        <x:v>83</x:v>
      </x:c>
      <x:c r="I450" s="6">
        <x:v>32.4433713857761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26.244</x:v>
      </x:c>
      <x:c r="R450" s="8">
        <x:v>139418.046699486</x:v>
      </x:c>
      <x:c r="S450" s="12">
        <x:v>441614.396947011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790759</x:v>
      </x:c>
      <x:c r="B451" s="1">
        <x:v>43211.6503995023</x:v>
      </x:c>
      <x:c r="C451" s="6">
        <x:v>7.48657808333333</x:v>
      </x:c>
      <x:c r="D451" s="14" t="s">
        <x:v>77</x:v>
      </x:c>
      <x:c r="E451" s="15">
        <x:v>43194.5174731829</x:v>
      </x:c>
      <x:c r="F451" t="s">
        <x:v>82</x:v>
      </x:c>
      <x:c r="G451" s="6">
        <x:v>108.336797724507</x:v>
      </x:c>
      <x:c r="H451" t="s">
        <x:v>83</x:v>
      </x:c>
      <x:c r="I451" s="6">
        <x:v>32.4542536576009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26.246</x:v>
      </x:c>
      <x:c r="R451" s="8">
        <x:v>139414.146754139</x:v>
      </x:c>
      <x:c r="S451" s="12">
        <x:v>441587.149878004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790773</x:v>
      </x:c>
      <x:c r="B452" s="1">
        <x:v>43211.6504113079</x:v>
      </x:c>
      <x:c r="C452" s="6">
        <x:v>7.503545705</x:v>
      </x:c>
      <x:c r="D452" s="14" t="s">
        <x:v>77</x:v>
      </x:c>
      <x:c r="E452" s="15">
        <x:v>43194.5174731829</x:v>
      </x:c>
      <x:c r="F452" t="s">
        <x:v>82</x:v>
      </x:c>
      <x:c r="G452" s="6">
        <x:v>108.344568069747</x:v>
      </x:c>
      <x:c r="H452" t="s">
        <x:v>83</x:v>
      </x:c>
      <x:c r="I452" s="6">
        <x:v>32.4545242117701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26.245</x:v>
      </x:c>
      <x:c r="R452" s="8">
        <x:v>139428.231368143</x:v>
      </x:c>
      <x:c r="S452" s="12">
        <x:v>441608.971326938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790781</x:v>
      </x:c>
      <x:c r="B453" s="1">
        <x:v>43211.6504228819</x:v>
      </x:c>
      <x:c r="C453" s="6">
        <x:v>7.520246625</x:v>
      </x:c>
      <x:c r="D453" s="14" t="s">
        <x:v>77</x:v>
      </x:c>
      <x:c r="E453" s="15">
        <x:v>43194.5174731829</x:v>
      </x:c>
      <x:c r="F453" t="s">
        <x:v>82</x:v>
      </x:c>
      <x:c r="G453" s="6">
        <x:v>108.308831366117</x:v>
      </x:c>
      <x:c r="H453" t="s">
        <x:v>83</x:v>
      </x:c>
      <x:c r="I453" s="6">
        <x:v>32.4522996559131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26.25</x:v>
      </x:c>
      <x:c r="R453" s="8">
        <x:v>139423.792586162</x:v>
      </x:c>
      <x:c r="S453" s="12">
        <x:v>441587.196858227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790796</x:v>
      </x:c>
      <x:c r="B454" s="1">
        <x:v>43211.6504346412</x:v>
      </x:c>
      <x:c r="C454" s="6">
        <x:v>7.53718094</x:v>
      </x:c>
      <x:c r="D454" s="14" t="s">
        <x:v>77</x:v>
      </x:c>
      <x:c r="E454" s="15">
        <x:v>43194.5174731829</x:v>
      </x:c>
      <x:c r="F454" t="s">
        <x:v>82</x:v>
      </x:c>
      <x:c r="G454" s="6">
        <x:v>108.304758131214</x:v>
      </x:c>
      <x:c r="H454" t="s">
        <x:v>83</x:v>
      </x:c>
      <x:c r="I454" s="6">
        <x:v>32.4534419952224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26.25</x:v>
      </x:c>
      <x:c r="R454" s="8">
        <x:v>139433.472030935</x:v>
      </x:c>
      <x:c r="S454" s="12">
        <x:v>441595.548121614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790803</x:v>
      </x:c>
      <x:c r="B455" s="1">
        <x:v>43211.6504460301</x:v>
      </x:c>
      <x:c r="C455" s="6">
        <x:v>7.55356521666667</x:v>
      </x:c>
      <x:c r="D455" s="14" t="s">
        <x:v>77</x:v>
      </x:c>
      <x:c r="E455" s="15">
        <x:v>43194.5174731829</x:v>
      </x:c>
      <x:c r="F455" t="s">
        <x:v>82</x:v>
      </x:c>
      <x:c r="G455" s="6">
        <x:v>108.270469659039</x:v>
      </x:c>
      <x:c r="H455" t="s">
        <x:v>83</x:v>
      </x:c>
      <x:c r="I455" s="6">
        <x:v>32.4581616643923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26.252</x:v>
      </x:c>
      <x:c r="R455" s="8">
        <x:v>139439.553213838</x:v>
      </x:c>
      <x:c r="S455" s="12">
        <x:v>441602.553277043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790810</x:v>
      </x:c>
      <x:c r="B456" s="1">
        <x:v>43211.6504576736</x:v>
      </x:c>
      <x:c r="C456" s="6">
        <x:v>7.57031614833333</x:v>
      </x:c>
      <x:c r="D456" s="14" t="s">
        <x:v>77</x:v>
      </x:c>
      <x:c r="E456" s="15">
        <x:v>43194.5174731829</x:v>
      </x:c>
      <x:c r="F456" t="s">
        <x:v>82</x:v>
      </x:c>
      <x:c r="G456" s="6">
        <x:v>108.319600936843</x:v>
      </x:c>
      <x:c r="H456" t="s">
        <x:v>83</x:v>
      </x:c>
      <x:c r="I456" s="6">
        <x:v>32.4517284864041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26.249</x:v>
      </x:c>
      <x:c r="R456" s="8">
        <x:v>139462.017817528</x:v>
      </x:c>
      <x:c r="S456" s="12">
        <x:v>441603.378408793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790823</x:v>
      </x:c>
      <x:c r="B457" s="1">
        <x:v>43211.6504690625</x:v>
      </x:c>
      <x:c r="C457" s="6">
        <x:v>7.586700425</x:v>
      </x:c>
      <x:c r="D457" s="14" t="s">
        <x:v>77</x:v>
      </x:c>
      <x:c r="E457" s="15">
        <x:v>43194.5174731829</x:v>
      </x:c>
      <x:c r="F457" t="s">
        <x:v>82</x:v>
      </x:c>
      <x:c r="G457" s="6">
        <x:v>108.266182851317</x:v>
      </x:c>
      <x:c r="H457" t="s">
        <x:v>83</x:v>
      </x:c>
      <x:c r="I457" s="6">
        <x:v>32.459364128938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26.252</x:v>
      </x:c>
      <x:c r="R457" s="8">
        <x:v>139462.736182206</x:v>
      </x:c>
      <x:c r="S457" s="12">
        <x:v>441601.444951478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790828</x:v>
      </x:c>
      <x:c r="B458" s="1">
        <x:v>43211.6504806366</x:v>
      </x:c>
      <x:c r="C458" s="6">
        <x:v>7.60338470833333</x:v>
      </x:c>
      <x:c r="D458" s="14" t="s">
        <x:v>77</x:v>
      </x:c>
      <x:c r="E458" s="15">
        <x:v>43194.5174731829</x:v>
      </x:c>
      <x:c r="F458" t="s">
        <x:v>82</x:v>
      </x:c>
      <x:c r="G458" s="6">
        <x:v>108.224953218747</x:v>
      </x:c>
      <x:c r="H458" t="s">
        <x:v>83</x:v>
      </x:c>
      <x:c r="I458" s="6">
        <x:v>32.4611377649289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26.256</x:v>
      </x:c>
      <x:c r="R458" s="8">
        <x:v>139476.00034234</x:v>
      </x:c>
      <x:c r="S458" s="12">
        <x:v>441587.88048353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790840</x:v>
      </x:c>
      <x:c r="B459" s="1">
        <x:v>43211.6504924421</x:v>
      </x:c>
      <x:c r="C459" s="6">
        <x:v>7.62040236333333</x:v>
      </x:c>
      <x:c r="D459" s="14" t="s">
        <x:v>77</x:v>
      </x:c>
      <x:c r="E459" s="15">
        <x:v>43194.5174731829</x:v>
      </x:c>
      <x:c r="F459" t="s">
        <x:v>82</x:v>
      </x:c>
      <x:c r="G459" s="6">
        <x:v>108.205990614162</x:v>
      </x:c>
      <x:c r="H459" t="s">
        <x:v>83</x:v>
      </x:c>
      <x:c r="I459" s="6">
        <x:v>32.4664586785366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26.256</x:v>
      </x:c>
      <x:c r="R459" s="8">
        <x:v>139492.25385905</x:v>
      </x:c>
      <x:c r="S459" s="12">
        <x:v>441597.19174686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790850</x:v>
      </x:c>
      <x:c r="B460" s="1">
        <x:v>43211.6505039352</x:v>
      </x:c>
      <x:c r="C460" s="6">
        <x:v>7.63691996833333</x:v>
      </x:c>
      <x:c r="D460" s="14" t="s">
        <x:v>77</x:v>
      </x:c>
      <x:c r="E460" s="15">
        <x:v>43194.5174731829</x:v>
      </x:c>
      <x:c r="F460" t="s">
        <x:v>82</x:v>
      </x:c>
      <x:c r="G460" s="6">
        <x:v>108.257094354823</x:v>
      </x:c>
      <x:c r="H460" t="s">
        <x:v>83</x:v>
      </x:c>
      <x:c r="I460" s="6">
        <x:v>32.4521192865841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26.256</x:v>
      </x:c>
      <x:c r="R460" s="8">
        <x:v>139510.598889751</x:v>
      </x:c>
      <x:c r="S460" s="12">
        <x:v>441597.002663498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790866</x:v>
      </x:c>
      <x:c r="B461" s="1">
        <x:v>43211.650515081</x:v>
      </x:c>
      <x:c r="C461" s="6">
        <x:v>7.65300422666667</x:v>
      </x:c>
      <x:c r="D461" s="14" t="s">
        <x:v>77</x:v>
      </x:c>
      <x:c r="E461" s="15">
        <x:v>43194.5174731829</x:v>
      </x:c>
      <x:c r="F461" t="s">
        <x:v>82</x:v>
      </x:c>
      <x:c r="G461" s="6">
        <x:v>108.239640717677</x:v>
      </x:c>
      <x:c r="H461" t="s">
        <x:v>83</x:v>
      </x:c>
      <x:c r="I461" s="6">
        <x:v>32.4521192865841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26.258</x:v>
      </x:c>
      <x:c r="R461" s="8">
        <x:v>139512.842260632</x:v>
      </x:c>
      <x:c r="S461" s="12">
        <x:v>441580.418834087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790870</x:v>
      </x:c>
      <x:c r="B462" s="1">
        <x:v>43211.6505270833</x:v>
      </x:c>
      <x:c r="C462" s="6">
        <x:v>7.67028853666667</x:v>
      </x:c>
      <x:c r="D462" s="14" t="s">
        <x:v>77</x:v>
      </x:c>
      <x:c r="E462" s="15">
        <x:v>43194.5174731829</x:v>
      </x:c>
      <x:c r="F462" t="s">
        <x:v>82</x:v>
      </x:c>
      <x:c r="G462" s="6">
        <x:v>108.216240651982</x:v>
      </x:c>
      <x:c r="H462" t="s">
        <x:v>83</x:v>
      </x:c>
      <x:c r="I462" s="6">
        <x:v>32.4562377220177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26.259</x:v>
      </x:c>
      <x:c r="R462" s="8">
        <x:v>139535.840225376</x:v>
      </x:c>
      <x:c r="S462" s="12">
        <x:v>441594.322031909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790879</x:v>
      </x:c>
      <x:c r="B463" s="1">
        <x:v>43211.6505386574</x:v>
      </x:c>
      <x:c r="C463" s="6">
        <x:v>7.68693949166667</x:v>
      </x:c>
      <x:c r="D463" s="14" t="s">
        <x:v>77</x:v>
      </x:c>
      <x:c r="E463" s="15">
        <x:v>43194.5174731829</x:v>
      </x:c>
      <x:c r="F463" t="s">
        <x:v>82</x:v>
      </x:c>
      <x:c r="G463" s="6">
        <x:v>108.237349244934</x:v>
      </x:c>
      <x:c r="H463" t="s">
        <x:v>83</x:v>
      </x:c>
      <x:c r="I463" s="6">
        <x:v>32.4454155667386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26.261</x:v>
      </x:c>
      <x:c r="R463" s="8">
        <x:v>139540.790963059</x:v>
      </x:c>
      <x:c r="S463" s="12">
        <x:v>441586.070534778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790888</x:v>
      </x:c>
      <x:c r="B464" s="1">
        <x:v>43211.6505502662</x:v>
      </x:c>
      <x:c r="C464" s="6">
        <x:v>7.703673765</x:v>
      </x:c>
      <x:c r="D464" s="14" t="s">
        <x:v>77</x:v>
      </x:c>
      <x:c r="E464" s="15">
        <x:v>43194.5174731829</x:v>
      </x:c>
      <x:c r="F464" t="s">
        <x:v>82</x:v>
      </x:c>
      <x:c r="G464" s="6">
        <x:v>108.251807929509</x:v>
      </x:c>
      <x:c r="H464" t="s">
        <x:v>83</x:v>
      </x:c>
      <x:c r="I464" s="6">
        <x:v>32.4413572675189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26.261</x:v>
      </x:c>
      <x:c r="R464" s="8">
        <x:v>139554.335092091</x:v>
      </x:c>
      <x:c r="S464" s="12">
        <x:v>441600.548295592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790907</x:v>
      </x:c>
      <x:c r="B465" s="1">
        <x:v>43211.6505613773</x:v>
      </x:c>
      <x:c r="C465" s="6">
        <x:v>7.71964134333333</x:v>
      </x:c>
      <x:c r="D465" s="14" t="s">
        <x:v>77</x:v>
      </x:c>
      <x:c r="E465" s="15">
        <x:v>43194.5174731829</x:v>
      </x:c>
      <x:c r="F465" t="s">
        <x:v>82</x:v>
      </x:c>
      <x:c r="G465" s="6">
        <x:v>108.239660835645</x:v>
      </x:c>
      <x:c r="H465" t="s">
        <x:v>83</x:v>
      </x:c>
      <x:c r="I465" s="6">
        <x:v>32.4325192106667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26.266</x:v>
      </x:c>
      <x:c r="R465" s="8">
        <x:v>139570.569858065</x:v>
      </x:c>
      <x:c r="S465" s="12">
        <x:v>441595.05961342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790917</x:v>
      </x:c>
      <x:c r="B466" s="1">
        <x:v>43211.6505729977</x:v>
      </x:c>
      <x:c r="C466" s="6">
        <x:v>7.73637565</x:v>
      </x:c>
      <x:c r="D466" s="14" t="s">
        <x:v>77</x:v>
      </x:c>
      <x:c r="E466" s="15">
        <x:v>43194.5174731829</x:v>
      </x:c>
      <x:c r="F466" t="s">
        <x:v>82</x:v>
      </x:c>
      <x:c r="G466" s="6">
        <x:v>108.221020652914</x:v>
      </x:c>
      <x:c r="H466" t="s">
        <x:v>83</x:v>
      </x:c>
      <x:c r="I466" s="6">
        <x:v>32.4475499334853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26.262</x:v>
      </x:c>
      <x:c r="R466" s="8">
        <x:v>139576.371944425</x:v>
      </x:c>
      <x:c r="S466" s="12">
        <x:v>441609.703099771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790920</x:v>
      </x:c>
      <x:c r="B467" s="1">
        <x:v>43211.6505851852</x:v>
      </x:c>
      <x:c r="C467" s="6">
        <x:v>7.75392666</x:v>
      </x:c>
      <x:c r="D467" s="14" t="s">
        <x:v>77</x:v>
      </x:c>
      <x:c r="E467" s="15">
        <x:v>43194.5174731829</x:v>
      </x:c>
      <x:c r="F467" t="s">
        <x:v>82</x:v>
      </x:c>
      <x:c r="G467" s="6">
        <x:v>108.14462422112</x:v>
      </x:c>
      <x:c r="H467" t="s">
        <x:v>83</x:v>
      </x:c>
      <x:c r="I467" s="6">
        <x:v>32.4665488635856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26.263</x:v>
      </x:c>
      <x:c r="R467" s="8">
        <x:v>139578.952214657</x:v>
      </x:c>
      <x:c r="S467" s="12">
        <x:v>441593.088910799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790935</x:v>
      </x:c>
      <x:c r="B468" s="1">
        <x:v>43211.6505964931</x:v>
      </x:c>
      <x:c r="C468" s="6">
        <x:v>7.770210915</x:v>
      </x:c>
      <x:c r="D468" s="14" t="s">
        <x:v>77</x:v>
      </x:c>
      <x:c r="E468" s="15">
        <x:v>43194.5174731829</x:v>
      </x:c>
      <x:c r="F468" t="s">
        <x:v>82</x:v>
      </x:c>
      <x:c r="G468" s="6">
        <x:v>108.168026489858</x:v>
      </x:c>
      <x:c r="H468" t="s">
        <x:v>83</x:v>
      </x:c>
      <x:c r="I468" s="6">
        <x:v>32.4575303706793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26.264</x:v>
      </x:c>
      <x:c r="R468" s="8">
        <x:v>139590.142021236</x:v>
      </x:c>
      <x:c r="S468" s="12">
        <x:v>441603.463402542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790942</x:v>
      </x:c>
      <x:c r="B469" s="1">
        <x:v>43211.6506081829</x:v>
      </x:c>
      <x:c r="C469" s="6">
        <x:v>7.78706190333333</x:v>
      </x:c>
      <x:c r="D469" s="14" t="s">
        <x:v>77</x:v>
      </x:c>
      <x:c r="E469" s="15">
        <x:v>43194.5174731829</x:v>
      </x:c>
      <x:c r="F469" t="s">
        <x:v>82</x:v>
      </x:c>
      <x:c r="G469" s="6">
        <x:v>108.121915706504</x:v>
      </x:c>
      <x:c r="H469" t="s">
        <x:v>83</x:v>
      </x:c>
      <x:c r="I469" s="6">
        <x:v>32.4606868404358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26.268</x:v>
      </x:c>
      <x:c r="R469" s="8">
        <x:v>139595.106977796</x:v>
      </x:c>
      <x:c r="S469" s="12">
        <x:v>441588.525737806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790956</x:v>
      </x:c>
      <x:c r="B470" s="1">
        <x:v>43211.6506195949</x:v>
      </x:c>
      <x:c r="C470" s="6">
        <x:v>7.803479485</x:v>
      </x:c>
      <x:c r="D470" s="14" t="s">
        <x:v>77</x:v>
      </x:c>
      <x:c r="E470" s="15">
        <x:v>43194.5174731829</x:v>
      </x:c>
      <x:c r="F470" t="s">
        <x:v>82</x:v>
      </x:c>
      <x:c r="G470" s="6">
        <x:v>108.176388547342</x:v>
      </x:c>
      <x:c r="H470" t="s">
        <x:v>83</x:v>
      </x:c>
      <x:c r="I470" s="6">
        <x:v>32.4502855322894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26.266</x:v>
      </x:c>
      <x:c r="R470" s="8">
        <x:v>139581.185451236</x:v>
      </x:c>
      <x:c r="S470" s="12">
        <x:v>441576.658044515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790963</x:v>
      </x:c>
      <x:c r="B471" s="1">
        <x:v>43211.6506315162</x:v>
      </x:c>
      <x:c r="C471" s="6">
        <x:v>7.820663785</x:v>
      </x:c>
      <x:c r="D471" s="14" t="s">
        <x:v>77</x:v>
      </x:c>
      <x:c r="E471" s="15">
        <x:v>43194.5174731829</x:v>
      </x:c>
      <x:c r="F471" t="s">
        <x:v>82</x:v>
      </x:c>
      <x:c r="G471" s="6">
        <x:v>108.15081505177</x:v>
      </x:c>
      <x:c r="H471" t="s">
        <x:v>83</x:v>
      </x:c>
      <x:c r="I471" s="6">
        <x:v>32.4525702099249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26.268</x:v>
      </x:c>
      <x:c r="R471" s="8">
        <x:v>139591.69855822</x:v>
      </x:c>
      <x:c r="S471" s="12">
        <x:v>441598.285514044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790971</x:v>
      </x:c>
      <x:c r="B472" s="1">
        <x:v>43211.6506426273</x:v>
      </x:c>
      <x:c r="C472" s="6">
        <x:v>7.83666473833333</x:v>
      </x:c>
      <x:c r="D472" s="14" t="s">
        <x:v>77</x:v>
      </x:c>
      <x:c r="E472" s="15">
        <x:v>43194.5174731829</x:v>
      </x:c>
      <x:c r="F472" t="s">
        <x:v>82</x:v>
      </x:c>
      <x:c r="G472" s="6">
        <x:v>108.183360806107</x:v>
      </x:c>
      <x:c r="H472" t="s">
        <x:v>83</x:v>
      </x:c>
      <x:c r="I472" s="6">
        <x:v>32.4385314917045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26.27</x:v>
      </x:c>
      <x:c r="R472" s="8">
        <x:v>139589.586378023</x:v>
      </x:c>
      <x:c r="S472" s="12">
        <x:v>441590.878363454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790985</x:v>
      </x:c>
      <x:c r="B473" s="1">
        <x:v>43211.6506545486</x:v>
      </x:c>
      <x:c r="C473" s="6">
        <x:v>7.85383240333333</x:v>
      </x:c>
      <x:c r="D473" s="14" t="s">
        <x:v>77</x:v>
      </x:c>
      <x:c r="E473" s="15">
        <x:v>43194.5174731829</x:v>
      </x:c>
      <x:c r="F473" t="s">
        <x:v>82</x:v>
      </x:c>
      <x:c r="G473" s="6">
        <x:v>108.119588034447</x:v>
      </x:c>
      <x:c r="H473" t="s">
        <x:v>83</x:v>
      </x:c>
      <x:c r="I473" s="6">
        <x:v>32.4515481171056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26.272</x:v>
      </x:c>
      <x:c r="R473" s="8">
        <x:v>139593.706376377</x:v>
      </x:c>
      <x:c r="S473" s="12">
        <x:v>441581.446252543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790991</x:v>
      </x:c>
      <x:c r="B474" s="1">
        <x:v>43211.650666088</x:v>
      </x:c>
      <x:c r="C474" s="6">
        <x:v>7.87046671166667</x:v>
      </x:c>
      <x:c r="D474" s="14" t="s">
        <x:v>77</x:v>
      </x:c>
      <x:c r="E474" s="15">
        <x:v>43194.5174731829</x:v>
      </x:c>
      <x:c r="F474" t="s">
        <x:v>82</x:v>
      </x:c>
      <x:c r="G474" s="6">
        <x:v>108.12686428424</x:v>
      </x:c>
      <x:c r="H474" t="s">
        <x:v>83</x:v>
      </x:c>
      <x:c r="I474" s="6">
        <x:v>32.4495039324033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26.272</x:v>
      </x:c>
      <x:c r="R474" s="8">
        <x:v>139603.657894812</x:v>
      </x:c>
      <x:c r="S474" s="12">
        <x:v>441597.329390996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790999</x:v>
      </x:c>
      <x:c r="B475" s="1">
        <x:v>43211.650677662</x:v>
      </x:c>
      <x:c r="C475" s="6">
        <x:v>7.88713425666667</x:v>
      </x:c>
      <x:c r="D475" s="14" t="s">
        <x:v>77</x:v>
      </x:c>
      <x:c r="E475" s="15">
        <x:v>43194.5174731829</x:v>
      </x:c>
      <x:c r="F475" t="s">
        <x:v>82</x:v>
      </x:c>
      <x:c r="G475" s="6">
        <x:v>108.103716644607</x:v>
      </x:c>
      <x:c r="H475" t="s">
        <x:v>83</x:v>
      </x:c>
      <x:c r="I475" s="6">
        <x:v>32.4486622096529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26.275</x:v>
      </x:c>
      <x:c r="R475" s="8">
        <x:v>139601.317133389</x:v>
      </x:c>
      <x:c r="S475" s="12">
        <x:v>441584.290581934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791012</x:v>
      </x:c>
      <x:c r="B476" s="1">
        <x:v>43211.6506887384</x:v>
      </x:c>
      <x:c r="C476" s="6">
        <x:v>7.90308518666667</x:v>
      </x:c>
      <x:c r="D476" s="14" t="s">
        <x:v>77</x:v>
      </x:c>
      <x:c r="E476" s="15">
        <x:v>43194.5174731829</x:v>
      </x:c>
      <x:c r="F476" t="s">
        <x:v>82</x:v>
      </x:c>
      <x:c r="G476" s="6">
        <x:v>108.116175007801</x:v>
      </x:c>
      <x:c r="H476" t="s">
        <x:v>83</x:v>
      </x:c>
      <x:c r="I476" s="6">
        <x:v>32.4476100565125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26.274</x:v>
      </x:c>
      <x:c r="R476" s="8">
        <x:v>139609.644290856</x:v>
      </x:c>
      <x:c r="S476" s="12">
        <x:v>441596.445347532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791024</x:v>
      </x:c>
      <x:c r="B477" s="1">
        <x:v>43211.6507007755</x:v>
      </x:c>
      <x:c r="C477" s="6">
        <x:v>7.92035283833333</x:v>
      </x:c>
      <x:c r="D477" s="14" t="s">
        <x:v>77</x:v>
      </x:c>
      <x:c r="E477" s="15">
        <x:v>43194.5174731829</x:v>
      </x:c>
      <x:c r="F477" t="s">
        <x:v>82</x:v>
      </x:c>
      <x:c r="G477" s="6">
        <x:v>108.04711357621</x:v>
      </x:c>
      <x:c r="H477" t="s">
        <x:v>83</x:v>
      </x:c>
      <x:c r="I477" s="6">
        <x:v>32.4523297174687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26.28</x:v>
      </x:c>
      <x:c r="R477" s="8">
        <x:v>139616.233426979</x:v>
      </x:c>
      <x:c r="S477" s="12">
        <x:v>441587.740228258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791036</x:v>
      </x:c>
      <x:c r="B478" s="1">
        <x:v>43211.6507118866</x:v>
      </x:c>
      <x:c r="C478" s="6">
        <x:v>7.93635376833333</x:v>
      </x:c>
      <x:c r="D478" s="14" t="s">
        <x:v>77</x:v>
      </x:c>
      <x:c r="E478" s="15">
        <x:v>43194.5174731829</x:v>
      </x:c>
      <x:c r="F478" t="s">
        <x:v>82</x:v>
      </x:c>
      <x:c r="G478" s="6">
        <x:v>108.005473182937</x:v>
      </x:c>
      <x:c r="H478" t="s">
        <x:v>83</x:v>
      </x:c>
      <x:c r="I478" s="6">
        <x:v>32.4615886894835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26.281</x:v>
      </x:c>
      <x:c r="R478" s="8">
        <x:v>139617.959846149</x:v>
      </x:c>
      <x:c r="S478" s="12">
        <x:v>441572.410169537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791040</x:v>
      </x:c>
      <x:c r="B479" s="1">
        <x:v>43211.6507236111</x:v>
      </x:c>
      <x:c r="C479" s="6">
        <x:v>7.95328806</x:v>
      </x:c>
      <x:c r="D479" s="14" t="s">
        <x:v>77</x:v>
      </x:c>
      <x:c r="E479" s="15">
        <x:v>43194.5174731829</x:v>
      </x:c>
      <x:c r="F479" t="s">
        <x:v>82</x:v>
      </x:c>
      <x:c r="G479" s="6">
        <x:v>108.11148512161</x:v>
      </x:c>
      <x:c r="H479" t="s">
        <x:v>83</x:v>
      </x:c>
      <x:c r="I479" s="6">
        <x:v>32.4391327204021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26.278</x:v>
      </x:c>
      <x:c r="R479" s="8">
        <x:v>139617.581611382</x:v>
      </x:c>
      <x:c r="S479" s="12">
        <x:v>441583.918476654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791049</x:v>
      </x:c>
      <x:c r="B480" s="1">
        <x:v>43211.6507352199</x:v>
      </x:c>
      <x:c r="C480" s="6">
        <x:v>7.97000567333333</x:v>
      </x:c>
      <x:c r="D480" s="14" t="s">
        <x:v>77</x:v>
      </x:c>
      <x:c r="E480" s="15">
        <x:v>43194.5174731829</x:v>
      </x:c>
      <x:c r="F480" t="s">
        <x:v>82</x:v>
      </x:c>
      <x:c r="G480" s="6">
        <x:v>108.076141781369</x:v>
      </x:c>
      <x:c r="H480" t="s">
        <x:v>83</x:v>
      </x:c>
      <x:c r="I480" s="6">
        <x:v>32.4466180267104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26.279</x:v>
      </x:c>
      <x:c r="R480" s="8">
        <x:v>139619.396644735</x:v>
      </x:c>
      <x:c r="S480" s="12">
        <x:v>441579.338164858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791066</x:v>
      </x:c>
      <x:c r="B481" s="1">
        <x:v>43211.6507469907</x:v>
      </x:c>
      <x:c r="C481" s="6">
        <x:v>7.98695668166667</x:v>
      </x:c>
      <x:c r="D481" s="14" t="s">
        <x:v>77</x:v>
      </x:c>
      <x:c r="E481" s="15">
        <x:v>43194.5174731829</x:v>
      </x:c>
      <x:c r="F481" t="s">
        <x:v>82</x:v>
      </x:c>
      <x:c r="G481" s="6">
        <x:v>108.031455472772</x:v>
      </x:c>
      <x:c r="H481" t="s">
        <x:v>83</x:v>
      </x:c>
      <x:c r="I481" s="6">
        <x:v>32.4542837191739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26.281</x:v>
      </x:c>
      <x:c r="R481" s="8">
        <x:v>139634.263391459</x:v>
      </x:c>
      <x:c r="S481" s="12">
        <x:v>441599.017439585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791073</x:v>
      </x:c>
      <x:c r="B482" s="1">
        <x:v>43211.6507584143</x:v>
      </x:c>
      <x:c r="C482" s="6">
        <x:v>8.003374265</x:v>
      </x:c>
      <x:c r="D482" s="14" t="s">
        <x:v>77</x:v>
      </x:c>
      <x:c r="E482" s="15">
        <x:v>43194.5174731829</x:v>
      </x:c>
      <x:c r="F482" t="s">
        <x:v>82</x:v>
      </x:c>
      <x:c r="G482" s="6">
        <x:v>108.056583264796</x:v>
      </x:c>
      <x:c r="H482" t="s">
        <x:v>83</x:v>
      </x:c>
      <x:c r="I482" s="6">
        <x:v>32.4472192568583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26.281</x:v>
      </x:c>
      <x:c r="R482" s="8">
        <x:v>139627.699899877</x:v>
      </x:c>
      <x:c r="S482" s="12">
        <x:v>441595.720955333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791083</x:v>
      </x:c>
      <x:c r="B483" s="1">
        <x:v>43211.6507699884</x:v>
      </x:c>
      <x:c r="C483" s="6">
        <x:v>8.02005852666667</x:v>
      </x:c>
      <x:c r="D483" s="14" t="s">
        <x:v>77</x:v>
      </x:c>
      <x:c r="E483" s="15">
        <x:v>43194.5174731829</x:v>
      </x:c>
      <x:c r="F483" t="s">
        <x:v>82</x:v>
      </x:c>
      <x:c r="G483" s="6">
        <x:v>108.024794019542</x:v>
      </x:c>
      <x:c r="H483" t="s">
        <x:v>83</x:v>
      </x:c>
      <x:c r="I483" s="6">
        <x:v>32.4488125172711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26.284</x:v>
      </x:c>
      <x:c r="R483" s="8">
        <x:v>139633.612527145</x:v>
      </x:c>
      <x:c r="S483" s="12">
        <x:v>441582.566222641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791093</x:v>
      </x:c>
      <x:c r="B484" s="1">
        <x:v>43211.6507814815</x:v>
      </x:c>
      <x:c r="C484" s="6">
        <x:v>8.03659289333333</x:v>
      </x:c>
      <x:c r="D484" s="14" t="s">
        <x:v>77</x:v>
      </x:c>
      <x:c r="E484" s="15">
        <x:v>43194.5174731829</x:v>
      </x:c>
      <x:c r="F484" t="s">
        <x:v>82</x:v>
      </x:c>
      <x:c r="G484" s="6">
        <x:v>108.048954324125</x:v>
      </x:c>
      <x:c r="H484" t="s">
        <x:v>83</x:v>
      </x:c>
      <x:c r="I484" s="6">
        <x:v>32.4420186196494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26.284</x:v>
      </x:c>
      <x:c r="R484" s="8">
        <x:v>139634.90673813</x:v>
      </x:c>
      <x:c r="S484" s="12">
        <x:v>441569.489281504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791102</x:v>
      </x:c>
      <x:c r="B485" s="1">
        <x:v>43211.6507931366</x:v>
      </x:c>
      <x:c r="C485" s="6">
        <x:v>8.05341048333333</x:v>
      </x:c>
      <x:c r="D485" s="14" t="s">
        <x:v>77</x:v>
      </x:c>
      <x:c r="E485" s="15">
        <x:v>43194.5174731829</x:v>
      </x:c>
      <x:c r="F485" t="s">
        <x:v>82</x:v>
      </x:c>
      <x:c r="G485" s="6">
        <x:v>108.03308456394</x:v>
      </x:c>
      <x:c r="H485" t="s">
        <x:v>83</x:v>
      </x:c>
      <x:c r="I485" s="6">
        <x:v>32.4440327383045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26.285</x:v>
      </x:c>
      <x:c r="R485" s="8">
        <x:v>139642.263731604</x:v>
      </x:c>
      <x:c r="S485" s="12">
        <x:v>441578.078129975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791113</x:v>
      </x:c>
      <x:c r="B486" s="1">
        <x:v>43211.6508045486</x:v>
      </x:c>
      <x:c r="C486" s="6">
        <x:v>8.06981141833333</x:v>
      </x:c>
      <x:c r="D486" s="14" t="s">
        <x:v>77</x:v>
      </x:c>
      <x:c r="E486" s="15">
        <x:v>43194.5174731829</x:v>
      </x:c>
      <x:c r="F486" t="s">
        <x:v>82</x:v>
      </x:c>
      <x:c r="G486" s="6">
        <x:v>108.030994374563</x:v>
      </x:c>
      <x:c r="H486" t="s">
        <x:v>83</x:v>
      </x:c>
      <x:c r="I486" s="6">
        <x:v>32.447068949311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26.284</x:v>
      </x:c>
      <x:c r="R486" s="8">
        <x:v>139643.560744204</x:v>
      </x:c>
      <x:c r="S486" s="12">
        <x:v>441592.499754077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791119</x:v>
      </x:c>
      <x:c r="B487" s="1">
        <x:v>43211.6508168171</x:v>
      </x:c>
      <x:c r="C487" s="6">
        <x:v>8.08749572166667</x:v>
      </x:c>
      <x:c r="D487" s="14" t="s">
        <x:v>77</x:v>
      </x:c>
      <x:c r="E487" s="15">
        <x:v>43194.5174731829</x:v>
      </x:c>
      <x:c r="F487" t="s">
        <x:v>82</x:v>
      </x:c>
      <x:c r="G487" s="6">
        <x:v>107.961442577999</x:v>
      </x:c>
      <x:c r="H487" t="s">
        <x:v>83</x:v>
      </x:c>
      <x:c r="I487" s="6">
        <x:v>32.4568389538913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26.288</x:v>
      </x:c>
      <x:c r="R487" s="8">
        <x:v>139657.582726798</x:v>
      </x:c>
      <x:c r="S487" s="12">
        <x:v>441596.383826939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791134</x:v>
      </x:c>
      <x:c r="B488" s="1">
        <x:v>43211.6508276273</x:v>
      </x:c>
      <x:c r="C488" s="6">
        <x:v>8.10306327166667</x:v>
      </x:c>
      <x:c r="D488" s="14" t="s">
        <x:v>77</x:v>
      </x:c>
      <x:c r="E488" s="15">
        <x:v>43194.5174731829</x:v>
      </x:c>
      <x:c r="F488" t="s">
        <x:v>82</x:v>
      </x:c>
      <x:c r="G488" s="6">
        <x:v>107.981960738426</x:v>
      </x:c>
      <x:c r="H488" t="s">
        <x:v>83</x:v>
      </x:c>
      <x:c r="I488" s="6">
        <x:v>32.4510671323578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26.288</x:v>
      </x:c>
      <x:c r="R488" s="8">
        <x:v>139663.678480349</x:v>
      </x:c>
      <x:c r="S488" s="12">
        <x:v>441575.190479949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791146</x:v>
      </x:c>
      <x:c r="B489" s="1">
        <x:v>43211.6508396991</x:v>
      </x:c>
      <x:c r="C489" s="6">
        <x:v>8.12043096833333</x:v>
      </x:c>
      <x:c r="D489" s="14" t="s">
        <x:v>77</x:v>
      </x:c>
      <x:c r="E489" s="15">
        <x:v>43194.5174731829</x:v>
      </x:c>
      <x:c r="F489" t="s">
        <x:v>82</x:v>
      </x:c>
      <x:c r="G489" s="6">
        <x:v>107.952956006256</x:v>
      </x:c>
      <x:c r="H489" t="s">
        <x:v>83</x:v>
      </x:c>
      <x:c r="I489" s="6">
        <x:v>32.4567788306986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26.289</x:v>
      </x:c>
      <x:c r="R489" s="8">
        <x:v>139676.148997064</x:v>
      </x:c>
      <x:c r="S489" s="12">
        <x:v>441589.808247087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791154</x:v>
      </x:c>
      <x:c r="B490" s="1">
        <x:v>43211.6508511227</x:v>
      </x:c>
      <x:c r="C490" s="6">
        <x:v>8.13686526666667</x:v>
      </x:c>
      <x:c r="D490" s="14" t="s">
        <x:v>77</x:v>
      </x:c>
      <x:c r="E490" s="15">
        <x:v>43194.5174731829</x:v>
      </x:c>
      <x:c r="F490" t="s">
        <x:v>82</x:v>
      </x:c>
      <x:c r="G490" s="6">
        <x:v>107.937115634432</x:v>
      </x:c>
      <x:c r="H490" t="s">
        <x:v>83</x:v>
      </x:c>
      <x:c r="I490" s="6">
        <x:v>32.4538929187415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26.292</x:v>
      </x:c>
      <x:c r="R490" s="8">
        <x:v>139671.171040659</x:v>
      </x:c>
      <x:c r="S490" s="12">
        <x:v>441587.977713627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791160</x:v>
      </x:c>
      <x:c r="B491" s="1">
        <x:v>43211.6508624653</x:v>
      </x:c>
      <x:c r="C491" s="6">
        <x:v>8.15323284</x:v>
      </x:c>
      <x:c r="D491" s="14" t="s">
        <x:v>77</x:v>
      </x:c>
      <x:c r="E491" s="15">
        <x:v>43194.5174731829</x:v>
      </x:c>
      <x:c r="F491" t="s">
        <x:v>82</x:v>
      </x:c>
      <x:c r="G491" s="6">
        <x:v>107.939938187894</x:v>
      </x:c>
      <x:c r="H491" t="s">
        <x:v>83</x:v>
      </x:c>
      <x:c r="I491" s="6">
        <x:v>32.4555463054967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26.291</x:v>
      </x:c>
      <x:c r="R491" s="8">
        <x:v>139679.335563846</x:v>
      </x:c>
      <x:c r="S491" s="12">
        <x:v>441589.328030743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791170</x:v>
      </x:c>
      <x:c r="B492" s="1">
        <x:v>43211.6508742245</x:v>
      </x:c>
      <x:c r="C492" s="6">
        <x:v>8.17018377833333</x:v>
      </x:c>
      <x:c r="D492" s="14" t="s">
        <x:v>77</x:v>
      </x:c>
      <x:c r="E492" s="15">
        <x:v>43194.5174731829</x:v>
      </x:c>
      <x:c r="F492" t="s">
        <x:v>82</x:v>
      </x:c>
      <x:c r="G492" s="6">
        <x:v>107.950209898579</x:v>
      </x:c>
      <x:c r="H492" t="s">
        <x:v>83</x:v>
      </x:c>
      <x:c r="I492" s="6">
        <x:v>32.4477603640835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26.293</x:v>
      </x:c>
      <x:c r="R492" s="8">
        <x:v>139692.641107221</x:v>
      </x:c>
      <x:c r="S492" s="12">
        <x:v>441597.331005249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791183</x:v>
      </x:c>
      <x:c r="B493" s="1">
        <x:v>43211.6508863773</x:v>
      </x:c>
      <x:c r="C493" s="6">
        <x:v>8.187668155</x:v>
      </x:c>
      <x:c r="D493" s="14" t="s">
        <x:v>77</x:v>
      </x:c>
      <x:c r="E493" s="15">
        <x:v>43194.5174731829</x:v>
      </x:c>
      <x:c r="F493" t="s">
        <x:v>82</x:v>
      </x:c>
      <x:c r="G493" s="6">
        <x:v>107.944288294851</x:v>
      </x:c>
      <x:c r="H493" t="s">
        <x:v>83</x:v>
      </x:c>
      <x:c r="I493" s="6">
        <x:v>32.4469787647863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26.294</x:v>
      </x:c>
      <x:c r="R493" s="8">
        <x:v>139695.115411465</x:v>
      </x:c>
      <x:c r="S493" s="12">
        <x:v>441587.809223849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791190</x:v>
      </x:c>
      <x:c r="B494" s="1">
        <x:v>43211.6508980324</x:v>
      </x:c>
      <x:c r="C494" s="6">
        <x:v>8.20443573333333</x:v>
      </x:c>
      <x:c r="D494" s="14" t="s">
        <x:v>77</x:v>
      </x:c>
      <x:c r="E494" s="15">
        <x:v>43194.5174731829</x:v>
      </x:c>
      <x:c r="F494" t="s">
        <x:v>82</x:v>
      </x:c>
      <x:c r="G494" s="6">
        <x:v>107.861235213984</x:v>
      </x:c>
      <x:c r="H494" t="s">
        <x:v>83</x:v>
      </x:c>
      <x:c r="I494" s="6">
        <x:v>32.4605665939143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26.298</x:v>
      </x:c>
      <x:c r="R494" s="8">
        <x:v>139705.491542363</x:v>
      </x:c>
      <x:c r="S494" s="12">
        <x:v>441574.059318567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791207</x:v>
      </x:c>
      <x:c r="B495" s="1">
        <x:v>43211.6509085995</x:v>
      </x:c>
      <x:c r="C495" s="6">
        <x:v>8.21966998166667</x:v>
      </x:c>
      <x:c r="D495" s="14" t="s">
        <x:v>77</x:v>
      </x:c>
      <x:c r="E495" s="15">
        <x:v>43194.5174731829</x:v>
      </x:c>
      <x:c r="F495" t="s">
        <x:v>82</x:v>
      </x:c>
      <x:c r="G495" s="6">
        <x:v>107.868645839202</x:v>
      </x:c>
      <x:c r="H495" t="s">
        <x:v>83</x:v>
      </x:c>
      <x:c r="I495" s="6">
        <x:v>32.4609273334918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26.297</x:v>
      </x:c>
      <x:c r="R495" s="8">
        <x:v>139711.049235189</x:v>
      </x:c>
      <x:c r="S495" s="12">
        <x:v>441568.873184074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791210</x:v>
      </x:c>
      <x:c r="B496" s="1">
        <x:v>43211.6509204514</x:v>
      </x:c>
      <x:c r="C496" s="6">
        <x:v>8.23668761333333</x:v>
      </x:c>
      <x:c r="D496" s="14" t="s">
        <x:v>77</x:v>
      </x:c>
      <x:c r="E496" s="15">
        <x:v>43194.5174731829</x:v>
      </x:c>
      <x:c r="F496" t="s">
        <x:v>82</x:v>
      </x:c>
      <x:c r="G496" s="6">
        <x:v>107.905548931134</x:v>
      </x:c>
      <x:c r="H496" t="s">
        <x:v>83</x:v>
      </x:c>
      <x:c r="I496" s="6">
        <x:v>32.4480910407638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26.298</x:v>
      </x:c>
      <x:c r="R496" s="8">
        <x:v>139718.848925094</x:v>
      </x:c>
      <x:c r="S496" s="12">
        <x:v>441576.791839784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791225</x:v>
      </x:c>
      <x:c r="B497" s="1">
        <x:v>43211.6509318287</x:v>
      </x:c>
      <x:c r="C497" s="6">
        <x:v>8.25312189</x:v>
      </x:c>
      <x:c r="D497" s="14" t="s">
        <x:v>77</x:v>
      </x:c>
      <x:c r="E497" s="15">
        <x:v>43194.5174731829</x:v>
      </x:c>
      <x:c r="F497" t="s">
        <x:v>82</x:v>
      </x:c>
      <x:c r="G497" s="6">
        <x:v>107.866059877739</x:v>
      </x:c>
      <x:c r="H497" t="s">
        <x:v>83</x:v>
      </x:c>
      <x:c r="I497" s="6">
        <x:v>32.4543137807473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26.3</x:v>
      </x:c>
      <x:c r="R497" s="8">
        <x:v>139724.698822768</x:v>
      </x:c>
      <x:c r="S497" s="12">
        <x:v>441579.617663503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791231</x:v>
      </x:c>
      <x:c r="B498" s="1">
        <x:v>43211.650943669</x:v>
      </x:c>
      <x:c r="C498" s="6">
        <x:v>8.27013951</x:v>
      </x:c>
      <x:c r="D498" s="14" t="s">
        <x:v>77</x:v>
      </x:c>
      <x:c r="E498" s="15">
        <x:v>43194.5174731829</x:v>
      </x:c>
      <x:c r="F498" t="s">
        <x:v>82</x:v>
      </x:c>
      <x:c r="G498" s="6">
        <x:v>107.860970214941</x:v>
      </x:c>
      <x:c r="H498" t="s">
        <x:v>83</x:v>
      </x:c>
      <x:c r="I498" s="6">
        <x:v>32.4459566736728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26.304</x:v>
      </x:c>
      <x:c r="R498" s="8">
        <x:v>139742.687629078</x:v>
      </x:c>
      <x:c r="S498" s="12">
        <x:v>441584.569783049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791239</x:v>
      </x:c>
      <x:c r="B499" s="1">
        <x:v>43211.6509554398</x:v>
      </x:c>
      <x:c r="C499" s="6">
        <x:v>8.28712384666667</x:v>
      </x:c>
      <x:c r="D499" s="14" t="s">
        <x:v>77</x:v>
      </x:c>
      <x:c r="E499" s="15">
        <x:v>43194.5174731829</x:v>
      </x:c>
      <x:c r="F499" t="s">
        <x:v>82</x:v>
      </x:c>
      <x:c r="G499" s="6">
        <x:v>107.875134791457</x:v>
      </x:c>
      <x:c r="H499" t="s">
        <x:v>83</x:v>
      </x:c>
      <x:c r="I499" s="6">
        <x:v>32.4517585479553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26.3</x:v>
      </x:c>
      <x:c r="R499" s="8">
        <x:v>139748.350472576</x:v>
      </x:c>
      <x:c r="S499" s="12">
        <x:v>441576.707356505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791251</x:v>
      </x:c>
      <x:c r="B500" s="1">
        <x:v>43211.6509669792</x:v>
      </x:c>
      <x:c r="C500" s="6">
        <x:v>8.303691405</x:v>
      </x:c>
      <x:c r="D500" s="14" t="s">
        <x:v>77</x:v>
      </x:c>
      <x:c r="E500" s="15">
        <x:v>43194.5174731829</x:v>
      </x:c>
      <x:c r="F500" t="s">
        <x:v>82</x:v>
      </x:c>
      <x:c r="G500" s="6">
        <x:v>107.857795468709</x:v>
      </x:c>
      <x:c r="H500" t="s">
        <x:v>83</x:v>
      </x:c>
      <x:c r="I500" s="6">
        <x:v>32.4541935344541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26.301</x:v>
      </x:c>
      <x:c r="R500" s="8">
        <x:v>139765.735617094</x:v>
      </x:c>
      <x:c r="S500" s="12">
        <x:v>441579.374626996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791260</x:v>
      </x:c>
      <x:c r="B501" s="1">
        <x:v>43211.650978125</x:v>
      </x:c>
      <x:c r="C501" s="6">
        <x:v>8.319775675</x:v>
      </x:c>
      <x:c r="D501" s="14" t="s">
        <x:v>77</x:v>
      </x:c>
      <x:c r="E501" s="15">
        <x:v>43194.5174731829</x:v>
      </x:c>
      <x:c r="F501" t="s">
        <x:v>82</x:v>
      </x:c>
      <x:c r="G501" s="6">
        <x:v>107.819622542986</x:v>
      </x:c>
      <x:c r="H501" t="s">
        <x:v>83</x:v>
      </x:c>
      <x:c r="I501" s="6">
        <x:v>32.455155504917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26.305</x:v>
      </x:c>
      <x:c r="R501" s="8">
        <x:v>139776.634349932</x:v>
      </x:c>
      <x:c r="S501" s="12">
        <x:v>441567.352598038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791274</x:v>
      </x:c>
      <x:c r="B502" s="1">
        <x:v>43211.6509897338</x:v>
      </x:c>
      <x:c r="C502" s="6">
        <x:v>8.33649327666667</x:v>
      </x:c>
      <x:c r="D502" s="14" t="s">
        <x:v>77</x:v>
      </x:c>
      <x:c r="E502" s="15">
        <x:v>43194.5174731829</x:v>
      </x:c>
      <x:c r="F502" t="s">
        <x:v>82</x:v>
      </x:c>
      <x:c r="G502" s="6">
        <x:v>107.820130735647</x:v>
      </x:c>
      <x:c r="H502" t="s">
        <x:v>83</x:v>
      </x:c>
      <x:c r="I502" s="6">
        <x:v>32.4476701795397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26.308</x:v>
      </x:c>
      <x:c r="R502" s="8">
        <x:v>139790.439702799</x:v>
      </x:c>
      <x:c r="S502" s="12">
        <x:v>441570.484435027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791278</x:v>
      </x:c>
      <x:c r="B503" s="1">
        <x:v>43211.6510014236</x:v>
      </x:c>
      <x:c r="C503" s="6">
        <x:v>8.35331094666667</x:v>
      </x:c>
      <x:c r="D503" s="14" t="s">
        <x:v>77</x:v>
      </x:c>
      <x:c r="E503" s="15">
        <x:v>43194.5174731829</x:v>
      </x:c>
      <x:c r="F503" t="s">
        <x:v>82</x:v>
      </x:c>
      <x:c r="G503" s="6">
        <x:v>107.86449242455</x:v>
      </x:c>
      <x:c r="H503" t="s">
        <x:v>83</x:v>
      </x:c>
      <x:c r="I503" s="6">
        <x:v>32.4449646443604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26.304</x:v>
      </x:c>
      <x:c r="R503" s="8">
        <x:v>139804.68686893</x:v>
      </x:c>
      <x:c r="S503" s="12">
        <x:v>441558.934378505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791296</x:v>
      </x:c>
      <x:c r="B504" s="1">
        <x:v>43211.6510133912</x:v>
      </x:c>
      <x:c r="C504" s="6">
        <x:v>8.370528575</x:v>
      </x:c>
      <x:c r="D504" s="14" t="s">
        <x:v>77</x:v>
      </x:c>
      <x:c r="E504" s="15">
        <x:v>43194.5174731829</x:v>
      </x:c>
      <x:c r="F504" t="s">
        <x:v>82</x:v>
      </x:c>
      <x:c r="G504" s="6">
        <x:v>107.845769422496</x:v>
      </x:c>
      <x:c r="H504" t="s">
        <x:v>83</x:v>
      </x:c>
      <x:c r="I504" s="6">
        <x:v>32.4477904255982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26.305</x:v>
      </x:c>
      <x:c r="R504" s="8">
        <x:v>139819.744265151</x:v>
      </x:c>
      <x:c r="S504" s="12">
        <x:v>441586.913707675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791298</x:v>
      </x:c>
      <x:c r="B505" s="1">
        <x:v>43211.6510253125</x:v>
      </x:c>
      <x:c r="C505" s="6">
        <x:v>8.387696215</x:v>
      </x:c>
      <x:c r="D505" s="14" t="s">
        <x:v>77</x:v>
      </x:c>
      <x:c r="E505" s="15">
        <x:v>43194.5174731829</x:v>
      </x:c>
      <x:c r="F505" t="s">
        <x:v>82</x:v>
      </x:c>
      <x:c r="G505" s="6">
        <x:v>107.792965826181</x:v>
      </x:c>
      <x:c r="H505" t="s">
        <x:v>83</x:v>
      </x:c>
      <x:c r="I505" s="6">
        <x:v>32.4577708635088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26.307</x:v>
      </x:c>
      <x:c r="R505" s="8">
        <x:v>139831.199845439</x:v>
      </x:c>
      <x:c r="S505" s="12">
        <x:v>441605.74626419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791309</x:v>
      </x:c>
      <x:c r="B506" s="1">
        <x:v>43211.6510364236</x:v>
      </x:c>
      <x:c r="C506" s="6">
        <x:v>8.40369715833333</x:v>
      </x:c>
      <x:c r="D506" s="14" t="s">
        <x:v>77</x:v>
      </x:c>
      <x:c r="E506" s="15">
        <x:v>43194.5174731829</x:v>
      </x:c>
      <x:c r="F506" t="s">
        <x:v>82</x:v>
      </x:c>
      <x:c r="G506" s="6">
        <x:v>107.796507366367</x:v>
      </x:c>
      <x:c r="H506" t="s">
        <x:v>83</x:v>
      </x:c>
      <x:c r="I506" s="6">
        <x:v>32.4518787941606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26.309</x:v>
      </x:c>
      <x:c r="R506" s="8">
        <x:v>139848.780593155</x:v>
      </x:c>
      <x:c r="S506" s="12">
        <x:v>441599.291476593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791318</x:v>
      </x:c>
      <x:c r="B507" s="1">
        <x:v>43211.6510480324</x:v>
      </x:c>
      <x:c r="C507" s="6">
        <x:v>8.42043144166667</x:v>
      </x:c>
      <x:c r="D507" s="14" t="s">
        <x:v>77</x:v>
      </x:c>
      <x:c r="E507" s="15">
        <x:v>43194.5174731829</x:v>
      </x:c>
      <x:c r="F507" t="s">
        <x:v>82</x:v>
      </x:c>
      <x:c r="G507" s="6">
        <x:v>107.80941669529</x:v>
      </x:c>
      <x:c r="H507" t="s">
        <x:v>83</x:v>
      </x:c>
      <x:c r="I507" s="6">
        <x:v>32.4482413483565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26.309</x:v>
      </x:c>
      <x:c r="R507" s="8">
        <x:v>139852.816066439</x:v>
      </x:c>
      <x:c r="S507" s="12">
        <x:v>441592.899757646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791328</x:v>
      </x:c>
      <x:c r="B508" s="1">
        <x:v>43211.6510591435</x:v>
      </x:c>
      <x:c r="C508" s="6">
        <x:v>8.436465655</x:v>
      </x:c>
      <x:c r="D508" s="14" t="s">
        <x:v>77</x:v>
      </x:c>
      <x:c r="E508" s="15">
        <x:v>43194.5174731829</x:v>
      </x:c>
      <x:c r="F508" t="s">
        <x:v>82</x:v>
      </x:c>
      <x:c r="G508" s="6">
        <x:v>107.787609060332</x:v>
      </x:c>
      <x:c r="H508" t="s">
        <x:v>83</x:v>
      </x:c>
      <x:c r="I508" s="6">
        <x:v>32.4519389172647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26.31</x:v>
      </x:c>
      <x:c r="R508" s="8">
        <x:v>139848.476508051</x:v>
      </x:c>
      <x:c r="S508" s="12">
        <x:v>441573.871342002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791346</x:v>
      </x:c>
      <x:c r="B509" s="1">
        <x:v>43211.6510708681</x:v>
      </x:c>
      <x:c r="C509" s="6">
        <x:v>8.453316665</x:v>
      </x:c>
      <x:c r="D509" s="14" t="s">
        <x:v>77</x:v>
      </x:c>
      <x:c r="E509" s="15">
        <x:v>43194.5174731829</x:v>
      </x:c>
      <x:c r="F509" t="s">
        <x:v>82</x:v>
      </x:c>
      <x:c r="G509" s="6">
        <x:v>107.771244678113</x:v>
      </x:c>
      <x:c r="H509" t="s">
        <x:v>83</x:v>
      </x:c>
      <x:c r="I509" s="6">
        <x:v>32.4541033497376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26.311</x:v>
      </x:c>
      <x:c r="R509" s="8">
        <x:v>139855.568989902</x:v>
      </x:c>
      <x:c r="S509" s="12">
        <x:v>441592.420793964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791357</x:v>
      </x:c>
      <x:c r="B510" s="1">
        <x:v>43211.6510827894</x:v>
      </x:c>
      <x:c r="C510" s="6">
        <x:v>8.47050094166667</x:v>
      </x:c>
      <x:c r="D510" s="14" t="s">
        <x:v>77</x:v>
      </x:c>
      <x:c r="E510" s="15">
        <x:v>43194.5174731829</x:v>
      </x:c>
      <x:c r="F510" t="s">
        <x:v>82</x:v>
      </x:c>
      <x:c r="G510" s="6">
        <x:v>107.731270037805</x:v>
      </x:c>
      <x:c r="H510" t="s">
        <x:v>83</x:v>
      </x:c>
      <x:c r="I510" s="6">
        <x:v>32.4604764090259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26.313</x:v>
      </x:c>
      <x:c r="R510" s="8">
        <x:v>139843.873966044</x:v>
      </x:c>
      <x:c r="S510" s="12">
        <x:v>441572.300171245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791361</x:v>
      </x:c>
      <x:c r="B511" s="1">
        <x:v>43211.6510938657</x:v>
      </x:c>
      <x:c r="C511" s="6">
        <x:v>8.48646854333333</x:v>
      </x:c>
      <x:c r="D511" s="14" t="s">
        <x:v>77</x:v>
      </x:c>
      <x:c r="E511" s="15">
        <x:v>43194.5174731829</x:v>
      </x:c>
      <x:c r="F511" t="s">
        <x:v>82</x:v>
      </x:c>
      <x:c r="G511" s="6">
        <x:v>107.693825780766</x:v>
      </x:c>
      <x:c r="H511" t="s">
        <x:v>83</x:v>
      </x:c>
      <x:c r="I511" s="6">
        <x:v>32.4636930048728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26.316</x:v>
      </x:c>
      <x:c r="R511" s="8">
        <x:v>139843.112648018</x:v>
      </x:c>
      <x:c r="S511" s="12">
        <x:v>441563.467456559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791369</x:v>
      </x:c>
      <x:c r="B512" s="1">
        <x:v>43211.6511056366</x:v>
      </x:c>
      <x:c r="C512" s="6">
        <x:v>8.50335282333333</x:v>
      </x:c>
      <x:c r="D512" s="14" t="s">
        <x:v>77</x:v>
      </x:c>
      <x:c r="E512" s="15">
        <x:v>43194.5174731829</x:v>
      </x:c>
      <x:c r="F512" t="s">
        <x:v>82</x:v>
      </x:c>
      <x:c r="G512" s="6">
        <x:v>107.740057788267</x:v>
      </x:c>
      <x:c r="H512" t="s">
        <x:v>83</x:v>
      </x:c>
      <x:c r="I512" s="6">
        <x:v>32.4482112868377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26.317</x:v>
      </x:c>
      <x:c r="R512" s="8">
        <x:v>139839.789756268</x:v>
      </x:c>
      <x:c r="S512" s="12">
        <x:v>441572.38107772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791387</x:v>
      </x:c>
      <x:c r="B513" s="1">
        <x:v>43211.6511174421</x:v>
      </x:c>
      <x:c r="C513" s="6">
        <x:v>8.52035384333333</x:v>
      </x:c>
      <x:c r="D513" s="14" t="s">
        <x:v>77</x:v>
      </x:c>
      <x:c r="E513" s="15">
        <x:v>43194.5174731829</x:v>
      </x:c>
      <x:c r="F513" t="s">
        <x:v>82</x:v>
      </x:c>
      <x:c r="G513" s="6">
        <x:v>107.729608945535</x:v>
      </x:c>
      <x:c r="H513" t="s">
        <x:v>83</x:v>
      </x:c>
      <x:c r="I513" s="6">
        <x:v>32.451157316993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26.317</x:v>
      </x:c>
      <x:c r="R513" s="8">
        <x:v>139849.051153406</x:v>
      </x:c>
      <x:c r="S513" s="12">
        <x:v>441551.68899599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791393</x:v>
      </x:c>
      <x:c r="B514" s="1">
        <x:v>43211.651128669</x:v>
      </x:c>
      <x:c r="C514" s="6">
        <x:v>8.53657143</x:v>
      </x:c>
      <x:c r="D514" s="14" t="s">
        <x:v>77</x:v>
      </x:c>
      <x:c r="E514" s="15">
        <x:v>43194.5174731829</x:v>
      </x:c>
      <x:c r="F514" t="s">
        <x:v>82</x:v>
      </x:c>
      <x:c r="G514" s="6">
        <x:v>107.655995700264</x:v>
      </x:c>
      <x:c r="H514" t="s">
        <x:v>83</x:v>
      </x:c>
      <x:c r="I514" s="6">
        <x:v>32.4621297990288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26.321</x:v>
      </x:c>
      <x:c r="R514" s="8">
        <x:v>139850.142512683</x:v>
      </x:c>
      <x:c r="S514" s="12">
        <x:v>441548.050502465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791398</x:v>
      </x:c>
      <x:c r="B515" s="1">
        <x:v>43211.651140081</x:v>
      </x:c>
      <x:c r="C515" s="6">
        <x:v>8.55300567166667</x:v>
      </x:c>
      <x:c r="D515" s="14" t="s">
        <x:v>77</x:v>
      </x:c>
      <x:c r="E515" s="15">
        <x:v>43194.5174731829</x:v>
      </x:c>
      <x:c r="F515" t="s">
        <x:v>82</x:v>
      </x:c>
      <x:c r="G515" s="6">
        <x:v>107.733020795898</x:v>
      </x:c>
      <x:c r="H515" t="s">
        <x:v>83</x:v>
      </x:c>
      <x:c r="I515" s="6">
        <x:v>32.4501953476779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26.317</x:v>
      </x:c>
      <x:c r="R515" s="8">
        <x:v>139848.568601453</x:v>
      </x:c>
      <x:c r="S515" s="12">
        <x:v>441553.070767944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791409</x:v>
      </x:c>
      <x:c r="B516" s="1">
        <x:v>43211.6511519329</x:v>
      </x:c>
      <x:c r="C516" s="6">
        <x:v>8.570023315</x:v>
      </x:c>
      <x:c r="D516" s="14" t="s">
        <x:v>77</x:v>
      </x:c>
      <x:c r="E516" s="15">
        <x:v>43194.5174731829</x:v>
      </x:c>
      <x:c r="F516" t="s">
        <x:v>82</x:v>
      </x:c>
      <x:c r="G516" s="6">
        <x:v>107.672048286029</x:v>
      </x:c>
      <x:c r="H516" t="s">
        <x:v>83</x:v>
      </x:c>
      <x:c r="I516" s="6">
        <x:v>32.455155504917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26.322</x:v>
      </x:c>
      <x:c r="R516" s="8">
        <x:v>139860.063584025</x:v>
      </x:c>
      <x:c r="S516" s="12">
        <x:v>441561.632190452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791420</x:v>
      </x:c>
      <x:c r="B517" s="1">
        <x:v>43211.6511637731</x:v>
      </x:c>
      <x:c r="C517" s="6">
        <x:v>8.58709098</x:v>
      </x:c>
      <x:c r="D517" s="14" t="s">
        <x:v>77</x:v>
      </x:c>
      <x:c r="E517" s="15">
        <x:v>43194.5174731829</x:v>
      </x:c>
      <x:c r="F517" t="s">
        <x:v>82</x:v>
      </x:c>
      <x:c r="G517" s="6">
        <x:v>107.674031382835</x:v>
      </x:c>
      <x:c r="H517" t="s">
        <x:v>83</x:v>
      </x:c>
      <x:c r="I517" s="6">
        <x:v>32.4521493481379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26.323</x:v>
      </x:c>
      <x:c r="R517" s="8">
        <x:v>139862.717781046</x:v>
      </x:c>
      <x:c r="S517" s="12">
        <x:v>441566.308538219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791436</x:v>
      </x:c>
      <x:c r="B518" s="1">
        <x:v>43211.6511754282</x:v>
      </x:c>
      <x:c r="C518" s="6">
        <x:v>8.603858685</x:v>
      </x:c>
      <x:c r="D518" s="14" t="s">
        <x:v>77</x:v>
      </x:c>
      <x:c r="E518" s="15">
        <x:v>43194.5174731829</x:v>
      </x:c>
      <x:c r="F518" t="s">
        <x:v>82</x:v>
      </x:c>
      <x:c r="G518" s="6">
        <x:v>107.673349696499</x:v>
      </x:c>
      <x:c r="H518" t="s">
        <x:v>83</x:v>
      </x:c>
      <x:c r="I518" s="6">
        <x:v>32.4498947323236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26.324</x:v>
      </x:c>
      <x:c r="R518" s="8">
        <x:v>139876.650065242</x:v>
      </x:c>
      <x:c r="S518" s="12">
        <x:v>441562.457073998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791447</x:v>
      </x:c>
      <x:c r="B519" s="1">
        <x:v>43211.6511864236</x:v>
      </x:c>
      <x:c r="C519" s="6">
        <x:v>8.619709525</x:v>
      </x:c>
      <x:c r="D519" s="14" t="s">
        <x:v>77</x:v>
      </x:c>
      <x:c r="E519" s="15">
        <x:v>43194.5174731829</x:v>
      </x:c>
      <x:c r="F519" t="s">
        <x:v>82</x:v>
      </x:c>
      <x:c r="G519" s="6">
        <x:v>107.656962232768</x:v>
      </x:c>
      <x:c r="H519" t="s">
        <x:v>83</x:v>
      </x:c>
      <x:c r="I519" s="6">
        <x:v>32.4496241785278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26.326</x:v>
      </x:c>
      <x:c r="R519" s="8">
        <x:v>139878.174103335</x:v>
      </x:c>
      <x:c r="S519" s="12">
        <x:v>441554.947244917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791449</x:v>
      </x:c>
      <x:c r="B520" s="1">
        <x:v>43211.6511991898</x:v>
      </x:c>
      <x:c r="C520" s="6">
        <x:v>8.63812724</x:v>
      </x:c>
      <x:c r="D520" s="14" t="s">
        <x:v>77</x:v>
      </x:c>
      <x:c r="E520" s="15">
        <x:v>43194.5174731829</x:v>
      </x:c>
      <x:c r="F520" t="s">
        <x:v>82</x:v>
      </x:c>
      <x:c r="G520" s="6">
        <x:v>107.65753711816</x:v>
      </x:c>
      <x:c r="H520" t="s">
        <x:v>83</x:v>
      </x:c>
      <x:c r="I520" s="6">
        <x:v>32.4519088557126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26.325</x:v>
      </x:c>
      <x:c r="R520" s="8">
        <x:v>139886.180598508</x:v>
      </x:c>
      <x:c r="S520" s="12">
        <x:v>441567.40327904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791463</x:v>
      </x:c>
      <x:c r="B521" s="1">
        <x:v>43211.6512100694</x:v>
      </x:c>
      <x:c r="C521" s="6">
        <x:v>8.65376147</x:v>
      </x:c>
      <x:c r="D521" s="14" t="s">
        <x:v>77</x:v>
      </x:c>
      <x:c r="E521" s="15">
        <x:v>43194.5174731829</x:v>
      </x:c>
      <x:c r="F521" t="s">
        <x:v>82</x:v>
      </x:c>
      <x:c r="G521" s="6">
        <x:v>107.667084022937</x:v>
      </x:c>
      <x:c r="H521" t="s">
        <x:v>83</x:v>
      </x:c>
      <x:c r="I521" s="6">
        <x:v>32.4467683342373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26.326</x:v>
      </x:c>
      <x:c r="R521" s="8">
        <x:v>139885.120861827</x:v>
      </x:c>
      <x:c r="S521" s="12">
        <x:v>441561.679635134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791470</x:v>
      </x:c>
      <x:c r="B522" s="1">
        <x:v>43211.6512214468</x:v>
      </x:c>
      <x:c r="C522" s="6">
        <x:v>8.67014570166667</x:v>
      </x:c>
      <x:c r="D522" s="14" t="s">
        <x:v>77</x:v>
      </x:c>
      <x:c r="E522" s="15">
        <x:v>43194.5174731829</x:v>
      </x:c>
      <x:c r="F522" t="s">
        <x:v>82</x:v>
      </x:c>
      <x:c r="G522" s="6">
        <x:v>107.639725422225</x:v>
      </x:c>
      <x:c r="H522" t="s">
        <x:v>83</x:v>
      </x:c>
      <x:c r="I522" s="6">
        <x:v>32.4495941169967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26.328</x:v>
      </x:c>
      <x:c r="R522" s="8">
        <x:v>139887.67111231</x:v>
      </x:c>
      <x:c r="S522" s="12">
        <x:v>441560.167181961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791486</x:v>
      </x:c>
      <x:c r="B523" s="1">
        <x:v>43211.6512332523</x:v>
      </x:c>
      <x:c r="C523" s="6">
        <x:v>8.68716335666667</x:v>
      </x:c>
      <x:c r="D523" s="14" t="s">
        <x:v>77</x:v>
      </x:c>
      <x:c r="E523" s="15">
        <x:v>43194.5174731829</x:v>
      </x:c>
      <x:c r="F523" t="s">
        <x:v>82</x:v>
      </x:c>
      <x:c r="G523" s="6">
        <x:v>107.688897055518</x:v>
      </x:c>
      <x:c r="H523" t="s">
        <x:v>83</x:v>
      </x:c>
      <x:c r="I523" s="6">
        <x:v>32.4332707452063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26.329</x:v>
      </x:c>
      <x:c r="R523" s="8">
        <x:v>139902.692925588</x:v>
      </x:c>
      <x:c r="S523" s="12">
        <x:v>441564.360713037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791496</x:v>
      </x:c>
      <x:c r="B524" s="1">
        <x:v>43211.6512448264</x:v>
      </x:c>
      <x:c r="C524" s="6">
        <x:v>8.70384763</x:v>
      </x:c>
      <x:c r="D524" s="14" t="s">
        <x:v>77</x:v>
      </x:c>
      <x:c r="E524" s="15">
        <x:v>43194.5174731829</x:v>
      </x:c>
      <x:c r="F524" t="s">
        <x:v>82</x:v>
      </x:c>
      <x:c r="G524" s="6">
        <x:v>107.573818108356</x:v>
      </x:c>
      <x:c r="H524" t="s">
        <x:v>83</x:v>
      </x:c>
      <x:c r="I524" s="6">
        <x:v>32.4633022033431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26.33</x:v>
      </x:c>
      <x:c r="R524" s="8">
        <x:v>139901.504749119</x:v>
      </x:c>
      <x:c r="S524" s="12">
        <x:v>441562.889276121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791505</x:v>
      </x:c>
      <x:c r="B525" s="1">
        <x:v>43211.6512560995</x:v>
      </x:c>
      <x:c r="C525" s="6">
        <x:v>8.72003189833333</x:v>
      </x:c>
      <x:c r="D525" s="14" t="s">
        <x:v>77</x:v>
      </x:c>
      <x:c r="E525" s="15">
        <x:v>43194.5174731829</x:v>
      </x:c>
      <x:c r="F525" t="s">
        <x:v>82</x:v>
      </x:c>
      <x:c r="G525" s="6">
        <x:v>107.528127276136</x:v>
      </x:c>
      <x:c r="H525" t="s">
        <x:v>83</x:v>
      </x:c>
      <x:c r="I525" s="6">
        <x:v>32.4688636140122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26.333</x:v>
      </x:c>
      <x:c r="R525" s="8">
        <x:v>139896.545316138</x:v>
      </x:c>
      <x:c r="S525" s="12">
        <x:v>441542.202031469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791510</x:v>
      </x:c>
      <x:c r="B526" s="1">
        <x:v>43211.6512677893</x:v>
      </x:c>
      <x:c r="C526" s="6">
        <x:v>8.736899555</x:v>
      </x:c>
      <x:c r="D526" s="14" t="s">
        <x:v>77</x:v>
      </x:c>
      <x:c r="E526" s="15">
        <x:v>43194.5174731829</x:v>
      </x:c>
      <x:c r="F526" t="s">
        <x:v>82</x:v>
      </x:c>
      <x:c r="G526" s="6">
        <x:v>107.537002113011</x:v>
      </x:c>
      <x:c r="H526" t="s">
        <x:v>83</x:v>
      </x:c>
      <x:c r="I526" s="6">
        <x:v>32.4688034906044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26.332</x:v>
      </x:c>
      <x:c r="R526" s="8">
        <x:v>139905.622563575</x:v>
      </x:c>
      <x:c r="S526" s="12">
        <x:v>441554.86214102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791521</x:v>
      </x:c>
      <x:c r="B527" s="1">
        <x:v>43211.6512789699</x:v>
      </x:c>
      <x:c r="C527" s="6">
        <x:v>8.75298379166667</x:v>
      </x:c>
      <x:c r="D527" s="14" t="s">
        <x:v>77</x:v>
      </x:c>
      <x:c r="E527" s="15">
        <x:v>43194.5174731829</x:v>
      </x:c>
      <x:c r="F527" t="s">
        <x:v>82</x:v>
      </x:c>
      <x:c r="G527" s="6">
        <x:v>107.551871576712</x:v>
      </x:c>
      <x:c r="H527" t="s">
        <x:v>83</x:v>
      </x:c>
      <x:c r="I527" s="6">
        <x:v>32.4621598606727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26.333</x:v>
      </x:c>
      <x:c r="R527" s="8">
        <x:v>139917.401680136</x:v>
      </x:c>
      <x:c r="S527" s="12">
        <x:v>441556.074629613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791534</x:v>
      </x:c>
      <x:c r="B528" s="1">
        <x:v>43211.6512907755</x:v>
      </x:c>
      <x:c r="C528" s="6">
        <x:v>8.770001435</x:v>
      </x:c>
      <x:c r="D528" s="14" t="s">
        <x:v>77</x:v>
      </x:c>
      <x:c r="E528" s="15">
        <x:v>43194.5174731829</x:v>
      </x:c>
      <x:c r="F528" t="s">
        <x:v>82</x:v>
      </x:c>
      <x:c r="G528" s="6">
        <x:v>107.546189772058</x:v>
      </x:c>
      <x:c r="H528" t="s">
        <x:v>83</x:v>
      </x:c>
      <x:c r="I528" s="6">
        <x:v>32.4613181347436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26.334</x:v>
      </x:c>
      <x:c r="R528" s="8">
        <x:v>139922.501773889</x:v>
      </x:c>
      <x:c r="S528" s="12">
        <x:v>441543.614368857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791542</x:v>
      </x:c>
      <x:c r="B529" s="1">
        <x:v>43211.651303044</x:v>
      </x:c>
      <x:c r="C529" s="6">
        <x:v>8.787652455</x:v>
      </x:c>
      <x:c r="D529" s="14" t="s">
        <x:v>77</x:v>
      </x:c>
      <x:c r="E529" s="15">
        <x:v>43194.5174731829</x:v>
      </x:c>
      <x:c r="F529" t="s">
        <x:v>82</x:v>
      </x:c>
      <x:c r="G529" s="6">
        <x:v>107.53599815194</x:v>
      </x:c>
      <x:c r="H529" t="s">
        <x:v>83</x:v>
      </x:c>
      <x:c r="I529" s="6">
        <x:v>32.4593040057002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26.336</x:v>
      </x:c>
      <x:c r="R529" s="8">
        <x:v>139918.003160627</x:v>
      </x:c>
      <x:c r="S529" s="12">
        <x:v>441557.738080709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791551</x:v>
      </x:c>
      <x:c r="B530" s="1">
        <x:v>43211.6513142014</x:v>
      </x:c>
      <x:c r="C530" s="6">
        <x:v>8.80373670166667</x:v>
      </x:c>
      <x:c r="D530" s="14" t="s">
        <x:v>77</x:v>
      </x:c>
      <x:c r="E530" s="15">
        <x:v>43194.5174731829</x:v>
      </x:c>
      <x:c r="F530" t="s">
        <x:v>82</x:v>
      </x:c>
      <x:c r="G530" s="6">
        <x:v>107.554813924462</x:v>
      </x:c>
      <x:c r="H530" t="s">
        <x:v>83</x:v>
      </x:c>
      <x:c r="I530" s="6">
        <x:v>32.4588831430683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26.334</x:v>
      </x:c>
      <x:c r="R530" s="8">
        <x:v>139936.144902092</x:v>
      </x:c>
      <x:c r="S530" s="12">
        <x:v>441564.192909246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791565</x:v>
      </x:c>
      <x:c r="B531" s="1">
        <x:v>43211.6513258102</x:v>
      </x:c>
      <x:c r="C531" s="6">
        <x:v>8.82043765666667</x:v>
      </x:c>
      <x:c r="D531" s="14" t="s">
        <x:v>77</x:v>
      </x:c>
      <x:c r="E531" s="15">
        <x:v>43194.5174731829</x:v>
      </x:c>
      <x:c r="F531" t="s">
        <x:v>82</x:v>
      </x:c>
      <x:c r="G531" s="6">
        <x:v>107.508032482418</x:v>
      </x:c>
      <x:c r="H531" t="s">
        <x:v>83</x:v>
      </x:c>
      <x:c r="I531" s="6">
        <x:v>32.4623101688967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26.338</x:v>
      </x:c>
      <x:c r="R531" s="8">
        <x:v>139936.17298013</x:v>
      </x:c>
      <x:c r="S531" s="12">
        <x:v>441557.36578404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791572</x:v>
      </x:c>
      <x:c r="B532" s="1">
        <x:v>43211.6513371875</x:v>
      </x:c>
      <x:c r="C532" s="6">
        <x:v>8.83683857</x:v>
      </x:c>
      <x:c r="D532" s="14" t="s">
        <x:v>77</x:v>
      </x:c>
      <x:c r="E532" s="15">
        <x:v>43194.5174731829</x:v>
      </x:c>
      <x:c r="F532" t="s">
        <x:v>82</x:v>
      </x:c>
      <x:c r="G532" s="6">
        <x:v>107.51121503681</x:v>
      </x:c>
      <x:c r="H532" t="s">
        <x:v>83</x:v>
      </x:c>
      <x:c r="I532" s="6">
        <x:v>32.454073288166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26.341</x:v>
      </x:c>
      <x:c r="R532" s="8">
        <x:v>139941.023003867</x:v>
      </x:c>
      <x:c r="S532" s="12">
        <x:v>441558.441785741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791578</x:v>
      </x:c>
      <x:c r="B533" s="1">
        <x:v>43211.6513502315</x:v>
      </x:c>
      <x:c r="C533" s="6">
        <x:v>8.85562298333333</x:v>
      </x:c>
      <x:c r="D533" s="14" t="s">
        <x:v>77</x:v>
      </x:c>
      <x:c r="E533" s="15">
        <x:v>43194.5174731829</x:v>
      </x:c>
      <x:c r="F533" t="s">
        <x:v>82</x:v>
      </x:c>
      <x:c r="G533" s="6">
        <x:v>107.491383554617</x:v>
      </x:c>
      <x:c r="H533" t="s">
        <x:v>83</x:v>
      </x:c>
      <x:c r="I533" s="6">
        <x:v>32.4572297546665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26.342</x:v>
      </x:c>
      <x:c r="R533" s="8">
        <x:v>139962.345844176</x:v>
      </x:c>
      <x:c r="S533" s="12">
        <x:v>441578.538564809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791593</x:v>
      </x:c>
      <x:c r="B534" s="1">
        <x:v>43211.6513606829</x:v>
      </x:c>
      <x:c r="C534" s="6">
        <x:v>8.87064053</x:v>
      </x:c>
      <x:c r="D534" s="14" t="s">
        <x:v>77</x:v>
      </x:c>
      <x:c r="E534" s="15">
        <x:v>43194.5174731829</x:v>
      </x:c>
      <x:c r="F534" t="s">
        <x:v>82</x:v>
      </x:c>
      <x:c r="G534" s="6">
        <x:v>107.432083526491</x:v>
      </x:c>
      <x:c r="H534" t="s">
        <x:v>83</x:v>
      </x:c>
      <x:c r="I534" s="6">
        <x:v>32.4715391067571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26.343</x:v>
      </x:c>
      <x:c r="R534" s="8">
        <x:v>139950.784114276</x:v>
      </x:c>
      <x:c r="S534" s="12">
        <x:v>441548.061623385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791603</x:v>
      </x:c>
      <x:c r="B535" s="1">
        <x:v>43211.651371956</x:v>
      </x:c>
      <x:c r="C535" s="6">
        <x:v>8.88690812666667</x:v>
      </x:c>
      <x:c r="D535" s="14" t="s">
        <x:v>77</x:v>
      </x:c>
      <x:c r="E535" s="15">
        <x:v>43194.5174731829</x:v>
      </x:c>
      <x:c r="F535" t="s">
        <x:v>82</x:v>
      </x:c>
      <x:c r="G535" s="6">
        <x:v>107.508089278508</x:v>
      </x:c>
      <x:c r="H535" t="s">
        <x:v>83</x:v>
      </x:c>
      <x:c r="I535" s="6">
        <x:v>32.4525100868095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26.342</x:v>
      </x:c>
      <x:c r="R535" s="8">
        <x:v>139968.866044933</x:v>
      </x:c>
      <x:c r="S535" s="12">
        <x:v>441559.304980375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791615</x:v>
      </x:c>
      <x:c r="B536" s="1">
        <x:v>43211.6513835995</x:v>
      </x:c>
      <x:c r="C536" s="6">
        <x:v>8.90367575166667</x:v>
      </x:c>
      <x:c r="D536" s="14" t="s">
        <x:v>77</x:v>
      </x:c>
      <x:c r="E536" s="15">
        <x:v>43194.5174731829</x:v>
      </x:c>
      <x:c r="F536" t="s">
        <x:v>82</x:v>
      </x:c>
      <x:c r="G536" s="6">
        <x:v>107.48852415124</x:v>
      </x:c>
      <x:c r="H536" t="s">
        <x:v>83</x:v>
      </x:c>
      <x:c r="I536" s="6">
        <x:v>32.4458063661823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26.347</x:v>
      </x:c>
      <x:c r="R536" s="8">
        <x:v>139980.631596393</x:v>
      </x:c>
      <x:c r="S536" s="12">
        <x:v>441577.748741111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791618</x:v>
      </x:c>
      <x:c r="B537" s="1">
        <x:v>43211.6513957986</x:v>
      </x:c>
      <x:c r="C537" s="6">
        <x:v>8.921193375</x:v>
      </x:c>
      <x:c r="D537" s="14" t="s">
        <x:v>77</x:v>
      </x:c>
      <x:c r="E537" s="15">
        <x:v>43194.5174731829</x:v>
      </x:c>
      <x:c r="F537" t="s">
        <x:v>82</x:v>
      </x:c>
      <x:c r="G537" s="6">
        <x:v>107.469137541452</x:v>
      </x:c>
      <x:c r="H537" t="s">
        <x:v>83</x:v>
      </x:c>
      <x:c r="I537" s="6">
        <x:v>32.4561775988359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26.345</x:v>
      </x:c>
      <x:c r="R537" s="8">
        <x:v>139988.08365655</x:v>
      </x:c>
      <x:c r="S537" s="12">
        <x:v>441557.134458155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791635</x:v>
      </x:c>
      <x:c r="B538" s="1">
        <x:v>43211.6514066782</x:v>
      </x:c>
      <x:c r="C538" s="6">
        <x:v>8.93687765166667</x:v>
      </x:c>
      <x:c r="D538" s="14" t="s">
        <x:v>77</x:v>
      </x:c>
      <x:c r="E538" s="15">
        <x:v>43194.5174731829</x:v>
      </x:c>
      <x:c r="F538" t="s">
        <x:v>82</x:v>
      </x:c>
      <x:c r="G538" s="6">
        <x:v>107.441434232802</x:v>
      </x:c>
      <x:c r="H538" t="s">
        <x:v>83</x:v>
      </x:c>
      <x:c r="I538" s="6">
        <x:v>32.4542235960275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26.349</x:v>
      </x:c>
      <x:c r="R538" s="8">
        <x:v>139998.30628476</x:v>
      </x:c>
      <x:c r="S538" s="12">
        <x:v>441557.304169836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791640</x:v>
      </x:c>
      <x:c r="B539" s="1">
        <x:v>43211.6514182523</x:v>
      </x:c>
      <x:c r="C539" s="6">
        <x:v>8.95352858333333</x:v>
      </x:c>
      <x:c r="D539" s="14" t="s">
        <x:v>77</x:v>
      </x:c>
      <x:c r="E539" s="15">
        <x:v>43194.5174731829</x:v>
      </x:c>
      <x:c r="F539" t="s">
        <x:v>82</x:v>
      </x:c>
      <x:c r="G539" s="6">
        <x:v>107.473392744612</x:v>
      </x:c>
      <x:c r="H539" t="s">
        <x:v>83</x:v>
      </x:c>
      <x:c r="I539" s="6">
        <x:v>32.4549751354343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26.345</x:v>
      </x:c>
      <x:c r="R539" s="8">
        <x:v>140004.723040514</x:v>
      </x:c>
      <x:c r="S539" s="12">
        <x:v>441543.296366205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791652</x:v>
      </x:c>
      <x:c r="B540" s="1">
        <x:v>43211.6514299769</x:v>
      </x:c>
      <x:c r="C540" s="6">
        <x:v>8.97042952333333</x:v>
      </x:c>
      <x:c r="D540" s="14" t="s">
        <x:v>77</x:v>
      </x:c>
      <x:c r="E540" s="15">
        <x:v>43194.5174731829</x:v>
      </x:c>
      <x:c r="F540" t="s">
        <x:v>82</x:v>
      </x:c>
      <x:c r="G540" s="6">
        <x:v>107.464843633603</x:v>
      </x:c>
      <x:c r="H540" t="s">
        <x:v>83</x:v>
      </x:c>
      <x:c r="I540" s="6">
        <x:v>32.454945073855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26.346</x:v>
      </x:c>
      <x:c r="R540" s="8">
        <x:v>140014.018178303</x:v>
      </x:c>
      <x:c r="S540" s="12">
        <x:v>441553.77521843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791661</x:v>
      </x:c>
      <x:c r="B541" s="1">
        <x:v>43211.6514414699</x:v>
      </x:c>
      <x:c r="C541" s="6">
        <x:v>8.98701386666667</x:v>
      </x:c>
      <x:c r="D541" s="14" t="s">
        <x:v>77</x:v>
      </x:c>
      <x:c r="E541" s="15">
        <x:v>43194.5174731829</x:v>
      </x:c>
      <x:c r="F541" t="s">
        <x:v>82</x:v>
      </x:c>
      <x:c r="G541" s="6">
        <x:v>107.477593081492</x:v>
      </x:c>
      <x:c r="H541" t="s">
        <x:v>83</x:v>
      </x:c>
      <x:c r="I541" s="6">
        <x:v>32.4440026768225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26.349</x:v>
      </x:c>
      <x:c r="R541" s="8">
        <x:v>140023.532318827</x:v>
      </x:c>
      <x:c r="S541" s="12">
        <x:v>441555.02259262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791668</x:v>
      </x:c>
      <x:c r="B542" s="1">
        <x:v>43211.6514528125</x:v>
      </x:c>
      <x:c r="C542" s="6">
        <x:v>9.00334808833333</x:v>
      </x:c>
      <x:c r="D542" s="14" t="s">
        <x:v>77</x:v>
      </x:c>
      <x:c r="E542" s="15">
        <x:v>43194.5174731829</x:v>
      </x:c>
      <x:c r="F542" t="s">
        <x:v>82</x:v>
      </x:c>
      <x:c r="G542" s="6">
        <x:v>107.474042192155</x:v>
      </x:c>
      <x:c r="H542" t="s">
        <x:v>83</x:v>
      </x:c>
      <x:c r="I542" s="6">
        <x:v>32.4425597260347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26.35</x:v>
      </x:c>
      <x:c r="R542" s="8">
        <x:v>140039.829817981</x:v>
      </x:c>
      <x:c r="S542" s="12">
        <x:v>441543.816291833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791683</x:v>
      </x:c>
      <x:c r="B543" s="1">
        <x:v>43211.6514645023</x:v>
      </x:c>
      <x:c r="C543" s="6">
        <x:v>9.02016571</x:v>
      </x:c>
      <x:c r="D543" s="14" t="s">
        <x:v>77</x:v>
      </x:c>
      <x:c r="E543" s="15">
        <x:v>43194.5174731829</x:v>
      </x:c>
      <x:c r="F543" t="s">
        <x:v>82</x:v>
      </x:c>
      <x:c r="G543" s="6">
        <x:v>107.366112151676</x:v>
      </x:c>
      <x:c r="H543" t="s">
        <x:v>83</x:v>
      </x:c>
      <x:c r="I543" s="6">
        <x:v>32.4657371982303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26.353</x:v>
      </x:c>
      <x:c r="R543" s="8">
        <x:v>140064.284383704</x:v>
      </x:c>
      <x:c r="S543" s="12">
        <x:v>441562.007818419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791689</x:v>
      </x:c>
      <x:c r="B544" s="1">
        <x:v>43211.6514757755</x:v>
      </x:c>
      <x:c r="C544" s="6">
        <x:v>9.03636663833333</x:v>
      </x:c>
      <x:c r="D544" s="14" t="s">
        <x:v>77</x:v>
      </x:c>
      <x:c r="E544" s="15">
        <x:v>43194.5174731829</x:v>
      </x:c>
      <x:c r="F544" t="s">
        <x:v>82</x:v>
      </x:c>
      <x:c r="G544" s="6">
        <x:v>107.379649586308</x:v>
      </x:c>
      <x:c r="H544" t="s">
        <x:v>83</x:v>
      </x:c>
      <x:c r="I544" s="6">
        <x:v>32.4643543614102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26.352</x:v>
      </x:c>
      <x:c r="R544" s="8">
        <x:v>140068.213249452</x:v>
      </x:c>
      <x:c r="S544" s="12">
        <x:v>441525.04832089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791700</x:v>
      </x:c>
      <x:c r="B545" s="1">
        <x:v>43211.6514877315</x:v>
      </x:c>
      <x:c r="C545" s="6">
        <x:v>9.05363434666667</x:v>
      </x:c>
      <x:c r="D545" s="14" t="s">
        <x:v>77</x:v>
      </x:c>
      <x:c r="E545" s="15">
        <x:v>43194.5174731829</x:v>
      </x:c>
      <x:c r="F545" t="s">
        <x:v>82</x:v>
      </x:c>
      <x:c r="G545" s="6">
        <x:v>107.394352564332</x:v>
      </x:c>
      <x:c r="H545" t="s">
        <x:v>83</x:v>
      </x:c>
      <x:c r="I545" s="6">
        <x:v>32.4553058128267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26.354</x:v>
      </x:c>
      <x:c r="R545" s="8">
        <x:v>140089.35417031</x:v>
      </x:c>
      <x:c r="S545" s="12">
        <x:v>441551.478920519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791717</x:v>
      </x:c>
      <x:c r="B546" s="1">
        <x:v>43211.6514996181</x:v>
      </x:c>
      <x:c r="C546" s="6">
        <x:v>9.07073528333333</x:v>
      </x:c>
      <x:c r="D546" s="14" t="s">
        <x:v>77</x:v>
      </x:c>
      <x:c r="E546" s="15">
        <x:v>43194.5174731829</x:v>
      </x:c>
      <x:c r="F546" t="s">
        <x:v>82</x:v>
      </x:c>
      <x:c r="G546" s="6">
        <x:v>107.364371573587</x:v>
      </x:c>
      <x:c r="H546" t="s">
        <x:v>83</x:v>
      </x:c>
      <x:c r="I546" s="6">
        <x:v>32.4564481531615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26.357</x:v>
      </x:c>
      <x:c r="R546" s="8">
        <x:v>140100.47598148</x:v>
      </x:c>
      <x:c r="S546" s="12">
        <x:v>441551.363272754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791720</x:v>
      </x:c>
      <x:c r="B547" s="1">
        <x:v>43211.6515113079</x:v>
      </x:c>
      <x:c r="C547" s="6">
        <x:v>9.08753627166667</x:v>
      </x:c>
      <x:c r="D547" s="14" t="s">
        <x:v>77</x:v>
      </x:c>
      <x:c r="E547" s="15">
        <x:v>43194.5174731829</x:v>
      </x:c>
      <x:c r="F547" t="s">
        <x:v>82</x:v>
      </x:c>
      <x:c r="G547" s="6">
        <x:v>107.35363758074</x:v>
      </x:c>
      <x:c r="H547" t="s">
        <x:v>83</x:v>
      </x:c>
      <x:c r="I547" s="6">
        <x:v>32.4594843754162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26.357</x:v>
      </x:c>
      <x:c r="R547" s="8">
        <x:v>140110.814639</x:v>
      </x:c>
      <x:c r="S547" s="12">
        <x:v>441549.85934158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791735</x:v>
      </x:c>
      <x:c r="B548" s="1">
        <x:v>43211.6515225347</x:v>
      </x:c>
      <x:c r="C548" s="6">
        <x:v>9.10372054</x:v>
      </x:c>
      <x:c r="D548" s="14" t="s">
        <x:v>77</x:v>
      </x:c>
      <x:c r="E548" s="15">
        <x:v>43194.5174731829</x:v>
      </x:c>
      <x:c r="F548" t="s">
        <x:v>82</x:v>
      </x:c>
      <x:c r="G548" s="6">
        <x:v>107.336704019146</x:v>
      </x:c>
      <x:c r="H548" t="s">
        <x:v>83</x:v>
      </x:c>
      <x:c r="I548" s="6">
        <x:v>32.4618291826046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26.358</x:v>
      </x:c>
      <x:c r="R548" s="8">
        <x:v>140108.29508726</x:v>
      </x:c>
      <x:c r="S548" s="12">
        <x:v>441545.255070297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791743</x:v>
      </x:c>
      <x:c r="B549" s="1">
        <x:v>43211.6515337616</x:v>
      </x:c>
      <x:c r="C549" s="6">
        <x:v>9.119888115</x:v>
      </x:c>
      <x:c r="D549" s="14" t="s">
        <x:v>77</x:v>
      </x:c>
      <x:c r="E549" s="15">
        <x:v>43194.5174731829</x:v>
      </x:c>
      <x:c r="F549" t="s">
        <x:v>82</x:v>
      </x:c>
      <x:c r="G549" s="6">
        <x:v>107.283898061941</x:v>
      </x:c>
      <x:c r="H549" t="s">
        <x:v>83</x:v>
      </x:c>
      <x:c r="I549" s="6">
        <x:v>32.4694347864415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26.361</x:v>
      </x:c>
      <x:c r="R549" s="8">
        <x:v>140102.121118437</x:v>
      </x:c>
      <x:c r="S549" s="12">
        <x:v>441548.680692164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791756</x:v>
      </x:c>
      <x:c r="B550" s="1">
        <x:v>43211.6515453356</x:v>
      </x:c>
      <x:c r="C550" s="6">
        <x:v>9.13655575333333</x:v>
      </x:c>
      <x:c r="D550" s="14" t="s">
        <x:v>77</x:v>
      </x:c>
      <x:c r="E550" s="15">
        <x:v>43194.5174731829</x:v>
      </x:c>
      <x:c r="F550" t="s">
        <x:v>82</x:v>
      </x:c>
      <x:c r="G550" s="6">
        <x:v>107.380726998541</x:v>
      </x:c>
      <x:c r="H550" t="s">
        <x:v>83</x:v>
      </x:c>
      <x:c r="I550" s="6">
        <x:v>32.4444836605571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26.36</x:v>
      </x:c>
      <x:c r="R550" s="8">
        <x:v>140094.244379673</x:v>
      </x:c>
      <x:c r="S550" s="12">
        <x:v>441560.188593049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791767</x:v>
      </x:c>
      <x:c r="B551" s="1">
        <x:v>43211.651556794</x:v>
      </x:c>
      <x:c r="C551" s="6">
        <x:v>9.15305665333333</x:v>
      </x:c>
      <x:c r="D551" s="14" t="s">
        <x:v>77</x:v>
      </x:c>
      <x:c r="E551" s="15">
        <x:v>43194.5174731829</x:v>
      </x:c>
      <x:c r="F551" t="s">
        <x:v>82</x:v>
      </x:c>
      <x:c r="G551" s="6">
        <x:v>107.331886062923</x:v>
      </x:c>
      <x:c r="H551" t="s">
        <x:v>83</x:v>
      </x:c>
      <x:c r="I551" s="6">
        <x:v>32.4607469636985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26.359</x:v>
      </x:c>
      <x:c r="R551" s="8">
        <x:v>140100.971920438</x:v>
      </x:c>
      <x:c r="S551" s="12">
        <x:v>441533.611452874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791770</x:v>
      </x:c>
      <x:c r="B552" s="1">
        <x:v>43211.6515689005</x:v>
      </x:c>
      <x:c r="C552" s="6">
        <x:v>9.17050767666667</x:v>
      </x:c>
      <x:c r="D552" s="14" t="s">
        <x:v>77</x:v>
      </x:c>
      <x:c r="E552" s="15">
        <x:v>43194.5174731829</x:v>
      </x:c>
      <x:c r="F552" t="s">
        <x:v>82</x:v>
      </x:c>
      <x:c r="G552" s="6">
        <x:v>107.280961250783</x:v>
      </x:c>
      <x:c r="H552" t="s">
        <x:v>83</x:v>
      </x:c>
      <x:c r="I552" s="6">
        <x:v>32.4653764581358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26.363</x:v>
      </x:c>
      <x:c r="R552" s="8">
        <x:v>140101.887922639</x:v>
      </x:c>
      <x:c r="S552" s="12">
        <x:v>441538.536758545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791786</x:v>
      </x:c>
      <x:c r="B553" s="1">
        <x:v>43211.6515804051</x:v>
      </x:c>
      <x:c r="C553" s="6">
        <x:v>9.18704195166667</x:v>
      </x:c>
      <x:c r="D553" s="14" t="s">
        <x:v>77</x:v>
      </x:c>
      <x:c r="E553" s="15">
        <x:v>43194.5174731829</x:v>
      </x:c>
      <x:c r="F553" t="s">
        <x:v>82</x:v>
      </x:c>
      <x:c r="G553" s="6">
        <x:v>107.252845369914</x:v>
      </x:c>
      <x:c r="H553" t="s">
        <x:v>83</x:v>
      </x:c>
      <x:c r="I553" s="6">
        <x:v>32.4757778131184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26.362</x:v>
      </x:c>
      <x:c r="R553" s="8">
        <x:v>140106.085784976</x:v>
      </x:c>
      <x:c r="S553" s="12">
        <x:v>441546.827883425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791796</x:v>
      </x:c>
      <x:c r="B554" s="1">
        <x:v>43211.6515919329</x:v>
      </x:c>
      <x:c r="C554" s="6">
        <x:v>9.20364287333333</x:v>
      </x:c>
      <x:c r="D554" s="14" t="s">
        <x:v>77</x:v>
      </x:c>
      <x:c r="E554" s="15">
        <x:v>43194.5174731829</x:v>
      </x:c>
      <x:c r="F554" t="s">
        <x:v>82</x:v>
      </x:c>
      <x:c r="G554" s="6">
        <x:v>107.338255777152</x:v>
      </x:c>
      <x:c r="H554" t="s">
        <x:v>83</x:v>
      </x:c>
      <x:c r="I554" s="6">
        <x:v>32.4516082402042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26.362</x:v>
      </x:c>
      <x:c r="R554" s="8">
        <x:v>140112.121963661</x:v>
      </x:c>
      <x:c r="S554" s="12">
        <x:v>441540.433667444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791802</x:v>
      </x:c>
      <x:c r="B555" s="1">
        <x:v>43211.6516032755</x:v>
      </x:c>
      <x:c r="C555" s="6">
        <x:v>9.21999379833333</x:v>
      </x:c>
      <x:c r="D555" s="14" t="s">
        <x:v>77</x:v>
      </x:c>
      <x:c r="E555" s="15">
        <x:v>43194.5174731829</x:v>
      </x:c>
      <x:c r="F555" t="s">
        <x:v>82</x:v>
      </x:c>
      <x:c r="G555" s="6">
        <x:v>107.327100858667</x:v>
      </x:c>
      <x:c r="H555" t="s">
        <x:v>83</x:v>
      </x:c>
      <x:c r="I555" s="6">
        <x:v>32.4547647043833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26.362</x:v>
      </x:c>
      <x:c r="R555" s="8">
        <x:v>140112.400082745</x:v>
      </x:c>
      <x:c r="S555" s="12">
        <x:v>441547.925749632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791814</x:v>
      </x:c>
      <x:c r="B556" s="1">
        <x:v>43211.6516150463</x:v>
      </x:c>
      <x:c r="C556" s="6">
        <x:v>9.23692811333333</x:v>
      </x:c>
      <x:c r="D556" s="14" t="s">
        <x:v>77</x:v>
      </x:c>
      <x:c r="E556" s="15">
        <x:v>43194.5174731829</x:v>
      </x:c>
      <x:c r="F556" t="s">
        <x:v>82</x:v>
      </x:c>
      <x:c r="G556" s="6">
        <x:v>107.277350427684</x:v>
      </x:c>
      <x:c r="H556" t="s">
        <x:v>83</x:v>
      </x:c>
      <x:c r="I556" s="6">
        <x:v>32.4590635127606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26.366</x:v>
      </x:c>
      <x:c r="R556" s="8">
        <x:v>140120.230518506</x:v>
      </x:c>
      <x:c r="S556" s="12">
        <x:v>441558.242174537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791820</x:v>
      </x:c>
      <x:c r="B557" s="1">
        <x:v>43211.6516265394</x:v>
      </x:c>
      <x:c r="C557" s="6">
        <x:v>9.25351241</x:v>
      </x:c>
      <x:c r="D557" s="14" t="s">
        <x:v>77</x:v>
      </x:c>
      <x:c r="E557" s="15">
        <x:v>43194.5174731829</x:v>
      </x:c>
      <x:c r="F557" t="s">
        <x:v>82</x:v>
      </x:c>
      <x:c r="G557" s="6">
        <x:v>107.294730205883</x:v>
      </x:c>
      <x:c r="H557" t="s">
        <x:v>83</x:v>
      </x:c>
      <x:c r="I557" s="6">
        <x:v>32.4516984248539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26.367</x:v>
      </x:c>
      <x:c r="R557" s="8">
        <x:v>140132.234746355</x:v>
      </x:c>
      <x:c r="S557" s="12">
        <x:v>441545.050682045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791833</x:v>
      </x:c>
      <x:c r="B558" s="1">
        <x:v>43211.6516381134</x:v>
      </x:c>
      <x:c r="C558" s="6">
        <x:v>9.270163365</x:v>
      </x:c>
      <x:c r="D558" s="14" t="s">
        <x:v>77</x:v>
      </x:c>
      <x:c r="E558" s="15">
        <x:v>43194.5174731829</x:v>
      </x:c>
      <x:c r="F558" t="s">
        <x:v>82</x:v>
      </x:c>
      <x:c r="G558" s="6">
        <x:v>107.225639575079</x:v>
      </x:c>
      <x:c r="H558" t="s">
        <x:v>83</x:v>
      </x:c>
      <x:c r="I558" s="6">
        <x:v>32.4663684934899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26.369</x:v>
      </x:c>
      <x:c r="R558" s="8">
        <x:v>140136.487110661</x:v>
      </x:c>
      <x:c r="S558" s="12">
        <x:v>441557.599545788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791842</x:v>
      </x:c>
      <x:c r="B559" s="1">
        <x:v>43211.6516495718</x:v>
      </x:c>
      <x:c r="C559" s="6">
        <x:v>9.28664764166667</x:v>
      </x:c>
      <x:c r="D559" s="14" t="s">
        <x:v>77</x:v>
      </x:c>
      <x:c r="E559" s="15">
        <x:v>43194.5174731829</x:v>
      </x:c>
      <x:c r="F559" t="s">
        <x:v>82</x:v>
      </x:c>
      <x:c r="G559" s="6">
        <x:v>107.242555720419</x:v>
      </x:c>
      <x:c r="H559" t="s">
        <x:v>83</x:v>
      </x:c>
      <x:c r="I559" s="6">
        <x:v>32.4640236831251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26.368</x:v>
      </x:c>
      <x:c r="R559" s="8">
        <x:v>140130.308762674</x:v>
      </x:c>
      <x:c r="S559" s="12">
        <x:v>441557.149126259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791857</x:v>
      </x:c>
      <x:c r="B560" s="1">
        <x:v>43211.6516613773</x:v>
      </x:c>
      <x:c r="C560" s="6">
        <x:v>9.30368196666667</x:v>
      </x:c>
      <x:c r="D560" s="14" t="s">
        <x:v>77</x:v>
      </x:c>
      <x:c r="E560" s="15">
        <x:v>43194.5174731829</x:v>
      </x:c>
      <x:c r="F560" t="s">
        <x:v>82</x:v>
      </x:c>
      <x:c r="G560" s="6">
        <x:v>107.229817267538</x:v>
      </x:c>
      <x:c r="H560" t="s">
        <x:v>83</x:v>
      </x:c>
      <x:c r="I560" s="6">
        <x:v>32.4602960392567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26.371</x:v>
      </x:c>
      <x:c r="R560" s="8">
        <x:v>140142.868308919</x:v>
      </x:c>
      <x:c r="S560" s="12">
        <x:v>441552.271956345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791866</x:v>
      </x:c>
      <x:c r="B561" s="1">
        <x:v>43211.6516726505</x:v>
      </x:c>
      <x:c r="C561" s="6">
        <x:v>9.31986617666667</x:v>
      </x:c>
      <x:c r="D561" s="14" t="s">
        <x:v>77</x:v>
      </x:c>
      <x:c r="E561" s="15">
        <x:v>43194.5174731829</x:v>
      </x:c>
      <x:c r="F561" t="s">
        <x:v>82</x:v>
      </x:c>
      <x:c r="G561" s="6">
        <x:v>107.248749647627</x:v>
      </x:c>
      <x:c r="H561" t="s">
        <x:v>83</x:v>
      </x:c>
      <x:c r="I561" s="6">
        <x:v>32.4573800626695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26.37</x:v>
      </x:c>
      <x:c r="R561" s="8">
        <x:v>140141.329731149</x:v>
      </x:c>
      <x:c r="S561" s="12">
        <x:v>441540.589141938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791869</x:v>
      </x:c>
      <x:c r="B562" s="1">
        <x:v>43211.6516844097</x:v>
      </x:c>
      <x:c r="C562" s="6">
        <x:v>9.33685049166667</x:v>
      </x:c>
      <x:c r="D562" s="14" t="s">
        <x:v>77</x:v>
      </x:c>
      <x:c r="E562" s="15">
        <x:v>43194.5174731829</x:v>
      </x:c>
      <x:c r="F562" t="s">
        <x:v>82</x:v>
      </x:c>
      <x:c r="G562" s="6">
        <x:v>107.17204761033</x:v>
      </x:c>
      <x:c r="H562" t="s">
        <x:v>83</x:v>
      </x:c>
      <x:c r="I562" s="6">
        <x:v>32.4668795421203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26.375</x:v>
      </x:c>
      <x:c r="R562" s="8">
        <x:v>140150.474121177</x:v>
      </x:c>
      <x:c r="S562" s="12">
        <x:v>441544.705263744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791885</x:v>
      </x:c>
      <x:c r="B563" s="1">
        <x:v>43211.6516956829</x:v>
      </x:c>
      <x:c r="C563" s="6">
        <x:v>9.35308476</x:v>
      </x:c>
      <x:c r="D563" s="14" t="s">
        <x:v>77</x:v>
      </x:c>
      <x:c r="E563" s="15">
        <x:v>43194.5174731829</x:v>
      </x:c>
      <x:c r="F563" t="s">
        <x:v>82</x:v>
      </x:c>
      <x:c r="G563" s="6">
        <x:v>107.157615404294</x:v>
      </x:c>
      <x:c r="H563" t="s">
        <x:v>83</x:v>
      </x:c>
      <x:c r="I563" s="6">
        <x:v>32.470967933969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26.375</x:v>
      </x:c>
      <x:c r="R563" s="8">
        <x:v>140152.726666195</x:v>
      </x:c>
      <x:c r="S563" s="12">
        <x:v>441554.383777633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791893</x:v>
      </x:c>
      <x:c r="B564" s="1">
        <x:v>43211.6517076042</x:v>
      </x:c>
      <x:c r="C564" s="6">
        <x:v>9.37021906</x:v>
      </x:c>
      <x:c r="D564" s="14" t="s">
        <x:v>77</x:v>
      </x:c>
      <x:c r="E564" s="15">
        <x:v>43194.5174731829</x:v>
      </x:c>
      <x:c r="F564" t="s">
        <x:v>82</x:v>
      </x:c>
      <x:c r="G564" s="6">
        <x:v>107.157615404294</x:v>
      </x:c>
      <x:c r="H564" t="s">
        <x:v>83</x:v>
      </x:c>
      <x:c r="I564" s="6">
        <x:v>32.470967933969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26.375</x:v>
      </x:c>
      <x:c r="R564" s="8">
        <x:v>140153.212857377</x:v>
      </x:c>
      <x:c r="S564" s="12">
        <x:v>441556.010807315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791904</x:v>
      </x:c>
      <x:c r="B565" s="1">
        <x:v>43211.6517195255</x:v>
      </x:c>
      <x:c r="C565" s="6">
        <x:v>9.38735337166667</x:v>
      </x:c>
      <x:c r="D565" s="14" t="s">
        <x:v>77</x:v>
      </x:c>
      <x:c r="E565" s="15">
        <x:v>43194.5174731829</x:v>
      </x:c>
      <x:c r="F565" t="s">
        <x:v>82</x:v>
      </x:c>
      <x:c r="G565" s="6">
        <x:v>107.183546142132</x:v>
      </x:c>
      <x:c r="H565" t="s">
        <x:v>83</x:v>
      </x:c>
      <x:c r="I565" s="6">
        <x:v>32.4587328349976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26.377</x:v>
      </x:c>
      <x:c r="R565" s="8">
        <x:v>140163.795356569</x:v>
      </x:c>
      <x:c r="S565" s="12">
        <x:v>441536.566557333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791908</x:v>
      </x:c>
      <x:c r="B566" s="1">
        <x:v>43211.6517306366</x:v>
      </x:c>
      <x:c r="C566" s="6">
        <x:v>9.403354315</x:v>
      </x:c>
      <x:c r="D566" s="14" t="s">
        <x:v>77</x:v>
      </x:c>
      <x:c r="E566" s="15">
        <x:v>43194.5174731829</x:v>
      </x:c>
      <x:c r="F566" t="s">
        <x:v>82</x:v>
      </x:c>
      <x:c r="G566" s="6">
        <x:v>107.193480638616</x:v>
      </x:c>
      <x:c r="H566" t="s">
        <x:v>83</x:v>
      </x:c>
      <x:c r="I566" s="6">
        <x:v>32.4461370426698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26.381</x:v>
      </x:c>
      <x:c r="R566" s="8">
        <x:v>140165.104129997</x:v>
      </x:c>
      <x:c r="S566" s="12">
        <x:v>441539.342238659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791920</x:v>
      </x:c>
      <x:c r="B567" s="1">
        <x:v>43211.6517423264</x:v>
      </x:c>
      <x:c r="C567" s="6">
        <x:v>9.42018859666667</x:v>
      </x:c>
      <x:c r="D567" s="14" t="s">
        <x:v>77</x:v>
      </x:c>
      <x:c r="E567" s="15">
        <x:v>43194.5174731829</x:v>
      </x:c>
      <x:c r="F567" t="s">
        <x:v>82</x:v>
      </x:c>
      <x:c r="G567" s="6">
        <x:v>107.121986068292</x:v>
      </x:c>
      <x:c r="H567" t="s">
        <x:v>83</x:v>
      </x:c>
      <x:c r="I567" s="6">
        <x:v>32.4663985551715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26.381</x:v>
      </x:c>
      <x:c r="R567" s="8">
        <x:v>140173.619115358</x:v>
      </x:c>
      <x:c r="S567" s="12">
        <x:v>441539.194858612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791931</x:v>
      </x:c>
      <x:c r="B568" s="1">
        <x:v>43211.651753669</x:v>
      </x:c>
      <x:c r="C568" s="6">
        <x:v>9.43655616833333</x:v>
      </x:c>
      <x:c r="D568" s="14" t="s">
        <x:v>77</x:v>
      </x:c>
      <x:c r="E568" s="15">
        <x:v>43194.5174731829</x:v>
      </x:c>
      <x:c r="F568" t="s">
        <x:v>82</x:v>
      </x:c>
      <x:c r="G568" s="6">
        <x:v>107.128489113818</x:v>
      </x:c>
      <x:c r="H568" t="s">
        <x:v>83</x:v>
      </x:c>
      <x:c r="I568" s="6">
        <x:v>32.4669997888682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26.38</x:v>
      </x:c>
      <x:c r="R568" s="8">
        <x:v>140189.39258047</x:v>
      </x:c>
      <x:c r="S568" s="12">
        <x:v>441548.107704047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791945</x:v>
      </x:c>
      <x:c r="B569" s="1">
        <x:v>43211.6517653935</x:v>
      </x:c>
      <x:c r="C569" s="6">
        <x:v>9.45345719</x:v>
      </x:c>
      <x:c r="D569" s="14" t="s">
        <x:v>77</x:v>
      </x:c>
      <x:c r="E569" s="15">
        <x:v>43194.5174731829</x:v>
      </x:c>
      <x:c r="F569" t="s">
        <x:v>82</x:v>
      </x:c>
      <x:c r="G569" s="6">
        <x:v>107.171310196096</x:v>
      </x:c>
      <x:c r="H569" t="s">
        <x:v>83</x:v>
      </x:c>
      <x:c r="I569" s="6">
        <x:v>32.4524199021375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26.381</x:v>
      </x:c>
      <x:c r="R569" s="8">
        <x:v>140188.726229273</x:v>
      </x:c>
      <x:c r="S569" s="12">
        <x:v>441552.222826077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791957</x:v>
      </x:c>
      <x:c r="B570" s="1">
        <x:v>43211.6517770833</x:v>
      </x:c>
      <x:c r="C570" s="6">
        <x:v>9.47027477833333</x:v>
      </x:c>
      <x:c r="D570" s="14" t="s">
        <x:v>77</x:v>
      </x:c>
      <x:c r="E570" s="15">
        <x:v>43194.5174731829</x:v>
      </x:c>
      <x:c r="F570" t="s">
        <x:v>82</x:v>
      </x:c>
      <x:c r="G570" s="6">
        <x:v>107.171518509527</x:v>
      </x:c>
      <x:c r="H570" t="s">
        <x:v>83</x:v>
      </x:c>
      <x:c r="I570" s="6">
        <x:v>32.4450247673408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26.384</x:v>
      </x:c>
      <x:c r="R570" s="8">
        <x:v>140200.333515567</x:v>
      </x:c>
      <x:c r="S570" s="12">
        <x:v>441534.796827756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791962</x:v>
      </x:c>
      <x:c r="B571" s="1">
        <x:v>43211.6517883912</x:v>
      </x:c>
      <x:c r="C571" s="6">
        <x:v>9.48654238666667</x:v>
      </x:c>
      <x:c r="D571" s="14" t="s">
        <x:v>77</x:v>
      </x:c>
      <x:c r="E571" s="15">
        <x:v>43194.5174731829</x:v>
      </x:c>
      <x:c r="F571" t="s">
        <x:v>82</x:v>
      </x:c>
      <x:c r="G571" s="6">
        <x:v>107.071176908184</x:v>
      </x:c>
      <x:c r="H571" t="s">
        <x:v>83</x:v>
      </x:c>
      <x:c r="I571" s="6">
        <x:v>32.4636930048728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26.388</x:v>
      </x:c>
      <x:c r="R571" s="8">
        <x:v>140204.474323384</x:v>
      </x:c>
      <x:c r="S571" s="12">
        <x:v>441535.449053528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791971</x:v>
      </x:c>
      <x:c r="B572" s="1">
        <x:v>43211.6518001968</x:v>
      </x:c>
      <x:c r="C572" s="6">
        <x:v>9.5035767</x:v>
      </x:c>
      <x:c r="D572" s="14" t="s">
        <x:v>77</x:v>
      </x:c>
      <x:c r="E572" s="15">
        <x:v>43194.5174731829</x:v>
      </x:c>
      <x:c r="F572" t="s">
        <x:v>82</x:v>
      </x:c>
      <x:c r="G572" s="6">
        <x:v>107.080709253376</x:v>
      </x:c>
      <x:c r="H572" t="s">
        <x:v>83</x:v>
      </x:c>
      <x:c r="I572" s="6">
        <x:v>32.4683225033796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26.385</x:v>
      </x:c>
      <x:c r="R572" s="8">
        <x:v>140205.906668634</x:v>
      </x:c>
      <x:c r="S572" s="12">
        <x:v>441524.074584805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791978</x:v>
      </x:c>
      <x:c r="B573" s="1">
        <x:v>43211.6518117708</x:v>
      </x:c>
      <x:c r="C573" s="6">
        <x:v>9.52019433833333</x:v>
      </x:c>
      <x:c r="D573" s="14" t="s">
        <x:v>77</x:v>
      </x:c>
      <x:c r="E573" s="15">
        <x:v>43194.5174731829</x:v>
      </x:c>
      <x:c r="F573" t="s">
        <x:v>82</x:v>
      </x:c>
      <x:c r="G573" s="6">
        <x:v>107.072120471647</x:v>
      </x:c>
      <x:c r="H573" t="s">
        <x:v>83</x:v>
      </x:c>
      <x:c r="I573" s="6">
        <x:v>32.4707575019138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26.385</x:v>
      </x:c>
      <x:c r="R573" s="8">
        <x:v>140218.084844132</x:v>
      </x:c>
      <x:c r="S573" s="12">
        <x:v>441531.552473377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791990</x:v>
      </x:c>
      <x:c r="B574" s="1">
        <x:v>43211.6518231481</x:v>
      </x:c>
      <x:c r="C574" s="6">
        <x:v>9.536595285</x:v>
      </x:c>
      <x:c r="D574" s="14" t="s">
        <x:v>77</x:v>
      </x:c>
      <x:c r="E574" s="15">
        <x:v>43194.5174731829</x:v>
      </x:c>
      <x:c r="F574" t="s">
        <x:v>82</x:v>
      </x:c>
      <x:c r="G574" s="6">
        <x:v>107.096090168277</x:v>
      </x:c>
      <x:c r="H574" t="s">
        <x:v>83</x:v>
      </x:c>
      <x:c r="I574" s="6">
        <x:v>32.4566285227229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26.388</x:v>
      </x:c>
      <x:c r="R574" s="8">
        <x:v>140217.255902093</x:v>
      </x:c>
      <x:c r="S574" s="12">
        <x:v>441530.164362963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792002</x:v>
      </x:c>
      <x:c r="B575" s="1">
        <x:v>43211.6518345718</x:v>
      </x:c>
      <x:c r="C575" s="6">
        <x:v>9.55306288</x:v>
      </x:c>
      <x:c r="D575" s="14" t="s">
        <x:v>77</x:v>
      </x:c>
      <x:c r="E575" s="15">
        <x:v>43194.5174731829</x:v>
      </x:c>
      <x:c r="F575" t="s">
        <x:v>82</x:v>
      </x:c>
      <x:c r="G575" s="6">
        <x:v>107.064349232656</x:v>
      </x:c>
      <x:c r="H575" t="s">
        <x:v>83</x:v>
      </x:c>
      <x:c r="I575" s="6">
        <x:v>32.4705170081525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26.386</x:v>
      </x:c>
      <x:c r="R575" s="8">
        <x:v>140234.824183059</x:v>
      </x:c>
      <x:c r="S575" s="12">
        <x:v>441543.523630812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792009</x:v>
      </x:c>
      <x:c r="B576" s="1">
        <x:v>43211.6518466435</x:v>
      </x:c>
      <x:c r="C576" s="6">
        <x:v>9.57043052833333</x:v>
      </x:c>
      <x:c r="D576" s="14" t="s">
        <x:v>77</x:v>
      </x:c>
      <x:c r="E576" s="15">
        <x:v>43194.5174731829</x:v>
      </x:c>
      <x:c r="F576" t="s">
        <x:v>82</x:v>
      </x:c>
      <x:c r="G576" s="6">
        <x:v>107.137680622487</x:v>
      </x:c>
      <x:c r="H576" t="s">
        <x:v>83</x:v>
      </x:c>
      <x:c r="I576" s="6">
        <x:v>32.4399443793141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26.39</x:v>
      </x:c>
      <x:c r="R576" s="8">
        <x:v>140240.370185179</x:v>
      </x:c>
      <x:c r="S576" s="12">
        <x:v>441528.416377193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792021</x:v>
      </x:c>
      <x:c r="B577" s="1">
        <x:v>43211.6518578704</x:v>
      </x:c>
      <x:c r="C577" s="6">
        <x:v>9.58663142166667</x:v>
      </x:c>
      <x:c r="D577" s="14" t="s">
        <x:v>77</x:v>
      </x:c>
      <x:c r="E577" s="15">
        <x:v>43194.5174731829</x:v>
      </x:c>
      <x:c r="F577" t="s">
        <x:v>82</x:v>
      </x:c>
      <x:c r="G577" s="6">
        <x:v>107.10948317476</x:v>
      </x:c>
      <x:c r="H577" t="s">
        <x:v>83</x:v>
      </x:c>
      <x:c r="I577" s="6">
        <x:v>32.4479407331778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26.39</x:v>
      </x:c>
      <x:c r="R577" s="8">
        <x:v>140248.652777353</x:v>
      </x:c>
      <x:c r="S577" s="12">
        <x:v>441536.512520382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792033</x:v>
      </x:c>
      <x:c r="B578" s="1">
        <x:v>43211.6518697569</x:v>
      </x:c>
      <x:c r="C578" s="6">
        <x:v>9.60374906333333</x:v>
      </x:c>
      <x:c r="D578" s="14" t="s">
        <x:v>77</x:v>
      </x:c>
      <x:c r="E578" s="15">
        <x:v>43194.5174731829</x:v>
      </x:c>
      <x:c r="F578" t="s">
        <x:v>82</x:v>
      </x:c>
      <x:c r="G578" s="6">
        <x:v>107.081641570028</x:v>
      </x:c>
      <x:c r="H578" t="s">
        <x:v>83</x:v>
      </x:c>
      <x:c r="I578" s="6">
        <x:v>32.4509468861816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26.392</x:v>
      </x:c>
      <x:c r="R578" s="8">
        <x:v>140254.346414453</x:v>
      </x:c>
      <x:c r="S578" s="12">
        <x:v>441533.291837491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792046</x:v>
      </x:c>
      <x:c r="B579" s="1">
        <x:v>43211.6518812847</x:v>
      </x:c>
      <x:c r="C579" s="6">
        <x:v>9.620333395</x:v>
      </x:c>
      <x:c r="D579" s="14" t="s">
        <x:v>77</x:v>
      </x:c>
      <x:c r="E579" s="15">
        <x:v>43194.5174731829</x:v>
      </x:c>
      <x:c r="F579" t="s">
        <x:v>82</x:v>
      </x:c>
      <x:c r="G579" s="6">
        <x:v>107.080934573716</x:v>
      </x:c>
      <x:c r="H579" t="s">
        <x:v>83</x:v>
      </x:c>
      <x:c r="I579" s="6">
        <x:v>32.4462572886732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26.394</x:v>
      </x:c>
      <x:c r="R579" s="8">
        <x:v>140265.755242106</x:v>
      </x:c>
      <x:c r="S579" s="12">
        <x:v>441545.968779222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792048</x:v>
      </x:c>
      <x:c r="B580" s="1">
        <x:v>43211.6518926273</x:v>
      </x:c>
      <x:c r="C580" s="6">
        <x:v>9.63668428666667</x:v>
      </x:c>
      <x:c r="D580" s="14" t="s">
        <x:v>77</x:v>
      </x:c>
      <x:c r="E580" s="15">
        <x:v>43194.5174731829</x:v>
      </x:c>
      <x:c r="F580" t="s">
        <x:v>82</x:v>
      </x:c>
      <x:c r="G580" s="6">
        <x:v>107.049181398118</x:v>
      </x:c>
      <x:c r="H580" t="s">
        <x:v>83</x:v>
      </x:c>
      <x:c r="I580" s="6">
        <x:v>32.4503757169036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26.396</x:v>
      </x:c>
      <x:c r="R580" s="8">
        <x:v>140264.810689023</x:v>
      </x:c>
      <x:c r="S580" s="12">
        <x:v>441528.255363792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792067</x:v>
      </x:c>
      <x:c r="B581" s="1">
        <x:v>43211.6519042824</x:v>
      </x:c>
      <x:c r="C581" s="6">
        <x:v>9.65345192166667</x:v>
      </x:c>
      <x:c r="D581" s="14" t="s">
        <x:v>77</x:v>
      </x:c>
      <x:c r="E581" s="15">
        <x:v>43194.5174731829</x:v>
      </x:c>
      <x:c r="F581" t="s">
        <x:v>82</x:v>
      </x:c>
      <x:c r="G581" s="6">
        <x:v>107.050309764496</x:v>
      </x:c>
      <x:c r="H581" t="s">
        <x:v>83</x:v>
      </x:c>
      <x:c r="I581" s="6">
        <x:v>32.454945073855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26.394</x:v>
      </x:c>
      <x:c r="R581" s="8">
        <x:v>140268.558627347</x:v>
      </x:c>
      <x:c r="S581" s="12">
        <x:v>441549.015057852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792075</x:v>
      </x:c>
      <x:c r="B582" s="1">
        <x:v>43211.651915544</x:v>
      </x:c>
      <x:c r="C582" s="6">
        <x:v>9.66966954166667</x:v>
      </x:c>
      <x:c r="D582" s="14" t="s">
        <x:v>77</x:v>
      </x:c>
      <x:c r="E582" s="15">
        <x:v>43194.5174731829</x:v>
      </x:c>
      <x:c r="F582" t="s">
        <x:v>82</x:v>
      </x:c>
      <x:c r="G582" s="6">
        <x:v>106.999248315189</x:v>
      </x:c>
      <x:c r="H582" t="s">
        <x:v>83</x:v>
      </x:c>
      <x:c r="I582" s="6">
        <x:v>32.4620997373854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26.397</x:v>
      </x:c>
      <x:c r="R582" s="8">
        <x:v>140278.850338496</x:v>
      </x:c>
      <x:c r="S582" s="12">
        <x:v>441542.950966675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792083</x:v>
      </x:c>
      <x:c r="B583" s="1">
        <x:v>43211.6519273958</x:v>
      </x:c>
      <x:c r="C583" s="6">
        <x:v>9.68672052666667</x:v>
      </x:c>
      <x:c r="D583" s="14" t="s">
        <x:v>77</x:v>
      </x:c>
      <x:c r="E583" s="15">
        <x:v>43194.5174731829</x:v>
      </x:c>
      <x:c r="F583" t="s">
        <x:v>82</x:v>
      </x:c>
      <x:c r="G583" s="6">
        <x:v>106.988167636861</x:v>
      </x:c>
      <x:c r="H583" t="s">
        <x:v>83</x:v>
      </x:c>
      <x:c r="I583" s="6">
        <x:v>32.4603561625117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26.399</x:v>
      </x:c>
      <x:c r="R583" s="8">
        <x:v>140278.146054966</x:v>
      </x:c>
      <x:c r="S583" s="12">
        <x:v>441539.765351748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792089</x:v>
      </x:c>
      <x:c r="B584" s="1">
        <x:v>43211.6519387384</x:v>
      </x:c>
      <x:c r="C584" s="6">
        <x:v>9.70302148666667</x:v>
      </x:c>
      <x:c r="D584" s="14" t="s">
        <x:v>77</x:v>
      </x:c>
      <x:c r="E584" s="15">
        <x:v>43194.5174731829</x:v>
      </x:c>
      <x:c r="F584" t="s">
        <x:v>82</x:v>
      </x:c>
      <x:c r="G584" s="6">
        <x:v>106.976743957994</x:v>
      </x:c>
      <x:c r="H584" t="s">
        <x:v>83</x:v>
      </x:c>
      <x:c r="I584" s="6">
        <x:v>32.473372872681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26.395</x:v>
      </x:c>
      <x:c r="R584" s="8">
        <x:v>140278.29742576</x:v>
      </x:c>
      <x:c r="S584" s="12">
        <x:v>441537.995741238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792102</x:v>
      </x:c>
      <x:c r="B585" s="1">
        <x:v>43211.6519504977</x:v>
      </x:c>
      <x:c r="C585" s="6">
        <x:v>9.72000572</x:v>
      </x:c>
      <x:c r="D585" s="14" t="s">
        <x:v>77</x:v>
      </x:c>
      <x:c r="E585" s="15">
        <x:v>43194.5174731829</x:v>
      </x:c>
      <x:c r="F585" t="s">
        <x:v>82</x:v>
      </x:c>
      <x:c r="G585" s="6">
        <x:v>106.98078460926</x:v>
      </x:c>
      <x:c r="H585" t="s">
        <x:v>83</x:v>
      </x:c>
      <x:c r="I585" s="6">
        <x:v>32.4648954714025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26.398</x:v>
      </x:c>
      <x:c r="R585" s="8">
        <x:v>140284.72841038</x:v>
      </x:c>
      <x:c r="S585" s="12">
        <x:v>441540.579793873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792114</x:v>
      </x:c>
      <x:c r="B586" s="1">
        <x:v>43211.651962419</x:v>
      </x:c>
      <x:c r="C586" s="6">
        <x:v>9.73717336166667</x:v>
      </x:c>
      <x:c r="D586" s="14" t="s">
        <x:v>77</x:v>
      </x:c>
      <x:c r="E586" s="15">
        <x:v>43194.5174731829</x:v>
      </x:c>
      <x:c r="F586" t="s">
        <x:v>82</x:v>
      </x:c>
      <x:c r="G586" s="6">
        <x:v>106.943546946681</x:v>
      </x:c>
      <x:c r="H586" t="s">
        <x:v>83</x:v>
      </x:c>
      <x:c r="I586" s="6">
        <x:v>32.4705771315912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26.4</x:v>
      </x:c>
      <x:c r="R586" s="8">
        <x:v>140286.675963294</x:v>
      </x:c>
      <x:c r="S586" s="12">
        <x:v>441552.091444557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792126</x:v>
      </x:c>
      <x:c r="B587" s="1">
        <x:v>43211.6519739583</x:v>
      </x:c>
      <x:c r="C587" s="6">
        <x:v>9.75375767</x:v>
      </x:c>
      <x:c r="D587" s="14" t="s">
        <x:v>77</x:v>
      </x:c>
      <x:c r="E587" s="15">
        <x:v>43194.5174731829</x:v>
      </x:c>
      <x:c r="F587" t="s">
        <x:v>82</x:v>
      </x:c>
      <x:c r="G587" s="6">
        <x:v>106.936768917686</x:v>
      </x:c>
      <x:c r="H587" t="s">
        <x:v>83</x:v>
      </x:c>
      <x:c r="I587" s="6">
        <x:v>32.4725010821985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26.4</x:v>
      </x:c>
      <x:c r="R587" s="8">
        <x:v>140297.207036848</x:v>
      </x:c>
      <x:c r="S587" s="12">
        <x:v>441533.045586866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792133</x:v>
      </x:c>
      <x:c r="B588" s="1">
        <x:v>43211.6519853819</x:v>
      </x:c>
      <x:c r="C588" s="6">
        <x:v>9.77022526333333</x:v>
      </x:c>
      <x:c r="D588" s="14" t="s">
        <x:v>77</x:v>
      </x:c>
      <x:c r="E588" s="15">
        <x:v>43194.5174731829</x:v>
      </x:c>
      <x:c r="F588" t="s">
        <x:v>82</x:v>
      </x:c>
      <x:c r="G588" s="6">
        <x:v>106.988280866538</x:v>
      </x:c>
      <x:c r="H588" t="s">
        <x:v>83</x:v>
      </x:c>
      <x:c r="I588" s="6">
        <x:v>32.4529910717642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26.402</x:v>
      </x:c>
      <x:c r="R588" s="8">
        <x:v>140301.397677713</x:v>
      </x:c>
      <x:c r="S588" s="12">
        <x:v>441538.29396656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792145</x:v>
      </x:c>
      <x:c r="B589" s="1">
        <x:v>43211.6519969907</x:v>
      </x:c>
      <x:c r="C589" s="6">
        <x:v>9.78695954666667</x:v>
      </x:c>
      <x:c r="D589" s="14" t="s">
        <x:v>77</x:v>
      </x:c>
      <x:c r="E589" s="15">
        <x:v>43194.5174731829</x:v>
      </x:c>
      <x:c r="F589" t="s">
        <x:v>82</x:v>
      </x:c>
      <x:c r="G589" s="6">
        <x:v>106.981999423406</x:v>
      </x:c>
      <x:c r="H589" t="s">
        <x:v>83</x:v>
      </x:c>
      <x:c r="I589" s="6">
        <x:v>32.4523297174687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26.403</x:v>
      </x:c>
      <x:c r="R589" s="8">
        <x:v>140312.177204423</x:v>
      </x:c>
      <x:c r="S589" s="12">
        <x:v>441541.43383299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792154</x:v>
      </x:c>
      <x:c r="B590" s="1">
        <x:v>43211.6520082986</x:v>
      </x:c>
      <x:c r="C590" s="6">
        <x:v>9.80322719</x:v>
      </x:c>
      <x:c r="D590" s="14" t="s">
        <x:v>77</x:v>
      </x:c>
      <x:c r="E590" s="15">
        <x:v>43194.5174731829</x:v>
      </x:c>
      <x:c r="F590" t="s">
        <x:v>82</x:v>
      </x:c>
      <x:c r="G590" s="6">
        <x:v>106.860419221074</x:v>
      </x:c>
      <x:c r="H590" t="s">
        <x:v>83</x:v>
      </x:c>
      <x:c r="I590" s="6">
        <x:v>32.4746354661957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26.408</x:v>
      </x:c>
      <x:c r="R590" s="8">
        <x:v>140311.285223843</x:v>
      </x:c>
      <x:c r="S590" s="12">
        <x:v>441523.738970753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792164</x:v>
      </x:c>
      <x:c r="B591" s="1">
        <x:v>43211.6520203356</x:v>
      </x:c>
      <x:c r="C591" s="6">
        <x:v>9.82054480666667</x:v>
      </x:c>
      <x:c r="D591" s="14" t="s">
        <x:v>77</x:v>
      </x:c>
      <x:c r="E591" s="15">
        <x:v>43194.5174731829</x:v>
      </x:c>
      <x:c r="F591" t="s">
        <x:v>82</x:v>
      </x:c>
      <x:c r="G591" s="6">
        <x:v>106.884685660943</x:v>
      </x:c>
      <x:c r="H591" t="s">
        <x:v>83</x:v>
      </x:c>
      <x:c r="I591" s="6">
        <x:v>32.4701863292594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26.407</x:v>
      </x:c>
      <x:c r="R591" s="8">
        <x:v>140328.136273098</x:v>
      </x:c>
      <x:c r="S591" s="12">
        <x:v>441546.130412557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792177</x:v>
      </x:c>
      <x:c r="B592" s="1">
        <x:v>43211.6520317477</x:v>
      </x:c>
      <x:c r="C592" s="6">
        <x:v>9.83699575333333</x:v>
      </x:c>
      <x:c r="D592" s="14" t="s">
        <x:v>77</x:v>
      </x:c>
      <x:c r="E592" s="15">
        <x:v>43194.5174731829</x:v>
      </x:c>
      <x:c r="F592" t="s">
        <x:v>82</x:v>
      </x:c>
      <x:c r="G592" s="6">
        <x:v>106.860736734104</x:v>
      </x:c>
      <x:c r="H592" t="s">
        <x:v>83</x:v>
      </x:c>
      <x:c r="I592" s="6">
        <x:v>32.4745452809284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26.408</x:v>
      </x:c>
      <x:c r="R592" s="8">
        <x:v>140324.847809163</x:v>
      </x:c>
      <x:c r="S592" s="12">
        <x:v>441547.397807885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792178</x:v>
      </x:c>
      <x:c r="B593" s="1">
        <x:v>43211.6520432523</x:v>
      </x:c>
      <x:c r="C593" s="6">
        <x:v>9.85353002833333</x:v>
      </x:c>
      <x:c r="D593" s="14" t="s">
        <x:v>77</x:v>
      </x:c>
      <x:c r="E593" s="15">
        <x:v>43194.5174731829</x:v>
      </x:c>
      <x:c r="F593" t="s">
        <x:v>82</x:v>
      </x:c>
      <x:c r="G593" s="6">
        <x:v>106.897719248897</x:v>
      </x:c>
      <x:c r="H593" t="s">
        <x:v>83</x:v>
      </x:c>
      <x:c r="I593" s="6">
        <x:v>32.4591536976113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26.41</x:v>
      </x:c>
      <x:c r="R593" s="8">
        <x:v>140332.230951557</x:v>
      </x:c>
      <x:c r="S593" s="12">
        <x:v>441526.253170814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792194</x:v>
      </x:c>
      <x:c r="B594" s="1">
        <x:v>43211.6520548958</x:v>
      </x:c>
      <x:c r="C594" s="6">
        <x:v>9.87034767333333</x:v>
      </x:c>
      <x:c r="D594" s="14" t="s">
        <x:v>77</x:v>
      </x:c>
      <x:c r="E594" s="15">
        <x:v>43194.5174731829</x:v>
      </x:c>
      <x:c r="F594" t="s">
        <x:v>82</x:v>
      </x:c>
      <x:c r="G594" s="6">
        <x:v>106.873802336153</x:v>
      </x:c>
      <x:c r="H594" t="s">
        <x:v>83</x:v>
      </x:c>
      <x:c r="I594" s="6">
        <x:v>32.4659476299703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26.41</x:v>
      </x:c>
      <x:c r="R594" s="8">
        <x:v>140341.692638026</x:v>
      </x:c>
      <x:c r="S594" s="12">
        <x:v>441525.679609367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792205</x:v>
      </x:c>
      <x:c r="B595" s="1">
        <x:v>43211.6520665509</x:v>
      </x:c>
      <x:c r="C595" s="6">
        <x:v>9.887131945</x:v>
      </x:c>
      <x:c r="D595" s="14" t="s">
        <x:v>77</x:v>
      </x:c>
      <x:c r="E595" s="15">
        <x:v>43194.5174731829</x:v>
      </x:c>
      <x:c r="F595" t="s">
        <x:v>82</x:v>
      </x:c>
      <x:c r="G595" s="6">
        <x:v>106.90371957639</x:v>
      </x:c>
      <x:c r="H595" t="s">
        <x:v>83</x:v>
      </x:c>
      <x:c r="I595" s="6">
        <x:v>32.4550051970145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26.411</x:v>
      </x:c>
      <x:c r="R595" s="8">
        <x:v>140343.775745067</x:v>
      </x:c>
      <x:c r="S595" s="12">
        <x:v>441529.216511164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792212</x:v>
      </x:c>
      <x:c r="B596" s="1">
        <x:v>43211.652077662</x:v>
      </x:c>
      <x:c r="C596" s="6">
        <x:v>9.903116205</x:v>
      </x:c>
      <x:c r="D596" s="14" t="s">
        <x:v>77</x:v>
      </x:c>
      <x:c r="E596" s="15">
        <x:v>43194.5174731829</x:v>
      </x:c>
      <x:c r="F596" t="s">
        <x:v>82</x:v>
      </x:c>
      <x:c r="G596" s="6">
        <x:v>106.869704317206</x:v>
      </x:c>
      <x:c r="H596" t="s">
        <x:v>83</x:v>
      </x:c>
      <x:c r="I596" s="6">
        <x:v>32.4695550332808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26.409</x:v>
      </x:c>
      <x:c r="R596" s="8">
        <x:v>140351.930048468</x:v>
      </x:c>
      <x:c r="S596" s="12">
        <x:v>441522.675261248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792223</x:v>
      </x:c>
      <x:c r="B597" s="1">
        <x:v>43211.6520898148</x:v>
      </x:c>
      <x:c r="C597" s="6">
        <x:v>9.920600535</x:v>
      </x:c>
      <x:c r="D597" s="14" t="s">
        <x:v>77</x:v>
      </x:c>
      <x:c r="E597" s="15">
        <x:v>43194.5174731829</x:v>
      </x:c>
      <x:c r="F597" t="s">
        <x:v>82</x:v>
      </x:c>
      <x:c r="G597" s="6">
        <x:v>106.851115193525</x:v>
      </x:c>
      <x:c r="H597" t="s">
        <x:v>83</x:v>
      </x:c>
      <x:c r="I597" s="6">
        <x:v>32.4601757927494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26.415</x:v>
      </x:c>
      <x:c r="R597" s="8">
        <x:v>140367.11537739</x:v>
      </x:c>
      <x:c r="S597" s="12">
        <x:v>441528.801796779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792228</x:v>
      </x:c>
      <x:c r="B598" s="1">
        <x:v>43211.6521007292</x:v>
      </x:c>
      <x:c r="C598" s="6">
        <x:v>9.936351435</x:v>
      </x:c>
      <x:c r="D598" s="14" t="s">
        <x:v>77</x:v>
      </x:c>
      <x:c r="E598" s="15">
        <x:v>43194.5174731829</x:v>
      </x:c>
      <x:c r="F598" t="s">
        <x:v>82</x:v>
      </x:c>
      <x:c r="G598" s="6">
        <x:v>106.84068760243</x:v>
      </x:c>
      <x:c r="H598" t="s">
        <x:v>83</x:v>
      </x:c>
      <x:c r="I598" s="6">
        <x:v>32.4582518492189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26.417</x:v>
      </x:c>
      <x:c r="R598" s="8">
        <x:v>140368.409206433</x:v>
      </x:c>
      <x:c r="S598" s="12">
        <x:v>441533.731035981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792246</x:v>
      </x:c>
      <x:c r="B599" s="1">
        <x:v>43211.652112581</x:v>
      </x:c>
      <x:c r="C599" s="6">
        <x:v>9.95338574833333</x:v>
      </x:c>
      <x:c r="D599" s="14" t="s">
        <x:v>77</x:v>
      </x:c>
      <x:c r="E599" s="15">
        <x:v>43194.5174731829</x:v>
      </x:c>
      <x:c r="F599" t="s">
        <x:v>82</x:v>
      </x:c>
      <x:c r="G599" s="6">
        <x:v>106.822584770553</x:v>
      </x:c>
      <x:c r="H599" t="s">
        <x:v>83</x:v>
      </x:c>
      <x:c r="I599" s="6">
        <x:v>32.4536223646232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26.421</x:v>
      </x:c>
      <x:c r="R599" s="8">
        <x:v>140385.346065196</x:v>
      </x:c>
      <x:c r="S599" s="12">
        <x:v>441530.547906301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792253</x:v>
      </x:c>
      <x:c r="B600" s="1">
        <x:v>43211.6521251157</x:v>
      </x:c>
      <x:c r="C600" s="6">
        <x:v>9.971436775</x:v>
      </x:c>
      <x:c r="D600" s="14" t="s">
        <x:v>77</x:v>
      </x:c>
      <x:c r="E600" s="15">
        <x:v>43194.5174731829</x:v>
      </x:c>
      <x:c r="F600" t="s">
        <x:v>82</x:v>
      </x:c>
      <x:c r="G600" s="6">
        <x:v>106.822148263085</x:v>
      </x:c>
      <x:c r="H600" t="s">
        <x:v>83</x:v>
      </x:c>
      <x:c r="I600" s="6">
        <x:v>32.4610776416603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26.418</x:v>
      </x:c>
      <x:c r="R600" s="8">
        <x:v>140394.092394405</x:v>
      </x:c>
      <x:c r="S600" s="12">
        <x:v>441524.600846089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792261</x:v>
      </x:c>
      <x:c r="B601" s="1">
        <x:v>43211.6521354977</x:v>
      </x:c>
      <x:c r="C601" s="6">
        <x:v>9.9864043</x:v>
      </x:c>
      <x:c r="D601" s="14" t="s">
        <x:v>77</x:v>
      </x:c>
      <x:c r="E601" s="15">
        <x:v>43194.5174731829</x:v>
      </x:c>
      <x:c r="F601" t="s">
        <x:v>82</x:v>
      </x:c>
      <x:c r="G601" s="6">
        <x:v>106.771675477099</x:v>
      </x:c>
      <x:c r="H601" t="s">
        <x:v>83</x:v>
      </x:c>
      <x:c r="I601" s="6">
        <x:v>32.4729820700227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26.419</x:v>
      </x:c>
      <x:c r="R601" s="8">
        <x:v>140405.586819732</x:v>
      </x:c>
      <x:c r="S601" s="12">
        <x:v>441522.476117576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792270</x:v>
      </x:c>
      <x:c r="B602" s="1">
        <x:v>43211.6521475347</x:v>
      </x:c>
      <x:c r="C602" s="6">
        <x:v>10.0036886433333</x:v>
      </x:c>
      <x:c r="D602" s="14" t="s">
        <x:v>77</x:v>
      </x:c>
      <x:c r="E602" s="15">
        <x:v>43194.5174731829</x:v>
      </x:c>
      <x:c r="F602" t="s">
        <x:v>82</x:v>
      </x:c>
      <x:c r="G602" s="6">
        <x:v>106.749126176162</x:v>
      </x:c>
      <x:c r="H602" t="s">
        <x:v>83</x:v>
      </x:c>
      <x:c r="I602" s="6">
        <x:v>32.4769502222071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26.42</x:v>
      </x:c>
      <x:c r="R602" s="8">
        <x:v>140429.68723839</x:v>
      </x:c>
      <x:c r="S602" s="12">
        <x:v>441535.653309601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792280</x:v>
      </x:c>
      <x:c r="B603" s="1">
        <x:v>43211.6521591782</x:v>
      </x:c>
      <x:c r="C603" s="6">
        <x:v>10.0204729266667</x:v>
      </x:c>
      <x:c r="D603" s="14" t="s">
        <x:v>77</x:v>
      </x:c>
      <x:c r="E603" s="15">
        <x:v>43194.5174731829</x:v>
      </x:c>
      <x:c r="F603" t="s">
        <x:v>82</x:v>
      </x:c>
      <x:c r="G603" s="6">
        <x:v>106.719552370602</x:v>
      </x:c>
      <x:c r="H603" t="s">
        <x:v>83</x:v>
      </x:c>
      <x:c r="I603" s="6">
        <x:v>32.4780324463459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26.423</x:v>
      </x:c>
      <x:c r="R603" s="8">
        <x:v>140428.184958173</x:v>
      </x:c>
      <x:c r="S603" s="12">
        <x:v>441523.377463015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792288</x:v>
      </x:c>
      <x:c r="B604" s="1">
        <x:v>43211.6521702199</x:v>
      </x:c>
      <x:c r="C604" s="6">
        <x:v>10.0364071416667</x:v>
      </x:c>
      <x:c r="D604" s="14" t="s">
        <x:v>77</x:v>
      </x:c>
      <x:c r="E604" s="15">
        <x:v>43194.5174731829</x:v>
      </x:c>
      <x:c r="F604" t="s">
        <x:v>82</x:v>
      </x:c>
      <x:c r="G604" s="6">
        <x:v>106.781999499514</x:v>
      </x:c>
      <x:c r="H604" t="s">
        <x:v>83</x:v>
      </x:c>
      <x:c r="I604" s="6">
        <x:v>32.4578309867184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26.424</x:v>
      </x:c>
      <x:c r="R604" s="8">
        <x:v>140433.271457528</x:v>
      </x:c>
      <x:c r="S604" s="12">
        <x:v>441518.589779121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792304</x:v>
      </x:c>
      <x:c r="B605" s="1">
        <x:v>43211.6521825579</x:v>
      </x:c>
      <x:c r="C605" s="6">
        <x:v>10.05414149</x:v>
      </x:c>
      <x:c r="D605" s="14" t="s">
        <x:v>77</x:v>
      </x:c>
      <x:c r="E605" s="15">
        <x:v>43194.5174731829</x:v>
      </x:c>
      <x:c r="F605" t="s">
        <x:v>82</x:v>
      </x:c>
      <x:c r="G605" s="6">
        <x:v>106.72412342861</x:v>
      </x:c>
      <x:c r="H605" t="s">
        <x:v>83</x:v>
      </x:c>
      <x:c r="I605" s="6">
        <x:v>32.4791747944269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26.422</x:v>
      </x:c>
      <x:c r="R605" s="8">
        <x:v>140460.459482177</x:v>
      </x:c>
      <x:c r="S605" s="12">
        <x:v>441549.236430702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792309</x:v>
      </x:c>
      <x:c r="B606" s="1">
        <x:v>43211.652193669</x:v>
      </x:c>
      <x:c r="C606" s="6">
        <x:v>10.070142455</x:v>
      </x:c>
      <x:c r="D606" s="14" t="s">
        <x:v>77</x:v>
      </x:c>
      <x:c r="E606" s="15">
        <x:v>43194.5174731829</x:v>
      </x:c>
      <x:c r="F606" t="s">
        <x:v>82</x:v>
      </x:c>
      <x:c r="G606" s="6">
        <x:v>106.732388097447</x:v>
      </x:c>
      <x:c r="H606" t="s">
        <x:v>83</x:v>
      </x:c>
      <x:c r="I606" s="6">
        <x:v>32.4597248683854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26.429</x:v>
      </x:c>
      <x:c r="R606" s="8">
        <x:v>140455.629065192</x:v>
      </x:c>
      <x:c r="S606" s="12">
        <x:v>441510.232055159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792325</x:v>
      </x:c>
      <x:c r="B607" s="1">
        <x:v>43211.6522064005</x:v>
      </x:c>
      <x:c r="C607" s="6">
        <x:v>10.0884934883333</x:v>
      </x:c>
      <x:c r="D607" s="14" t="s">
        <x:v>77</x:v>
      </x:c>
      <x:c r="E607" s="15">
        <x:v>43194.5174731829</x:v>
      </x:c>
      <x:c r="F607" t="s">
        <x:v>82</x:v>
      </x:c>
      <x:c r="G607" s="6">
        <x:v>106.72776735392</x:v>
      </x:c>
      <x:c r="H607" t="s">
        <x:v>83</x:v>
      </x:c>
      <x:c r="I607" s="6">
        <x:v>32.4634825732746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26.428</x:v>
      </x:c>
      <x:c r="R607" s="8">
        <x:v>140471.385169874</x:v>
      </x:c>
      <x:c r="S607" s="12">
        <x:v>441534.618587294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792331</x:v>
      </x:c>
      <x:c r="B608" s="1">
        <x:v>43211.6522165856</x:v>
      </x:c>
      <x:c r="C608" s="6">
        <x:v>10.1031776416667</x:v>
      </x:c>
      <x:c r="D608" s="14" t="s">
        <x:v>77</x:v>
      </x:c>
      <x:c r="E608" s="15">
        <x:v>43194.5174731829</x:v>
      </x:c>
      <x:c r="F608" t="s">
        <x:v>82</x:v>
      </x:c>
      <x:c r="G608" s="6">
        <x:v>106.767185213144</x:v>
      </x:c>
      <x:c r="H608" t="s">
        <x:v>83</x:v>
      </x:c>
      <x:c r="I608" s="6">
        <x:v>32.4522695943574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26.428</x:v>
      </x:c>
      <x:c r="R608" s="8">
        <x:v>140462.708456872</x:v>
      </x:c>
      <x:c r="S608" s="12">
        <x:v>441528.260686882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792341</x:v>
      </x:c>
      <x:c r="B609" s="1">
        <x:v>43211.652228206</x:v>
      </x:c>
      <x:c r="C609" s="6">
        <x:v>10.1198786316667</x:v>
      </x:c>
      <x:c r="D609" s="14" t="s">
        <x:v>77</x:v>
      </x:c>
      <x:c r="E609" s="15">
        <x:v>43194.5174731829</x:v>
      </x:c>
      <x:c r="F609" t="s">
        <x:v>82</x:v>
      </x:c>
      <x:c r="G609" s="6">
        <x:v>106.785785279326</x:v>
      </x:c>
      <x:c r="H609" t="s">
        <x:v>83</x:v>
      </x:c>
      <x:c r="I609" s="6">
        <x:v>32.4469787647863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26.428</x:v>
      </x:c>
      <x:c r="R609" s="8">
        <x:v>140470.247927495</x:v>
      </x:c>
      <x:c r="S609" s="12">
        <x:v>441523.089454986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792354</x:v>
      </x:c>
      <x:c r="B610" s="1">
        <x:v>43211.6522398958</x:v>
      </x:c>
      <x:c r="C610" s="6">
        <x:v>10.1367129016667</x:v>
      </x:c>
      <x:c r="D610" s="14" t="s">
        <x:v>77</x:v>
      </x:c>
      <x:c r="E610" s="15">
        <x:v>43194.5174731829</x:v>
      </x:c>
      <x:c r="F610" t="s">
        <x:v>82</x:v>
      </x:c>
      <x:c r="G610" s="6">
        <x:v>106.708746105693</x:v>
      </x:c>
      <x:c r="H610" t="s">
        <x:v>83</x:v>
      </x:c>
      <x:c r="I610" s="6">
        <x:v>32.4688936757161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26.428</x:v>
      </x:c>
      <x:c r="R610" s="8">
        <x:v>140488.028943213</x:v>
      </x:c>
      <x:c r="S610" s="12">
        <x:v>441530.930407277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792366</x:v>
      </x:c>
      <x:c r="B611" s="1">
        <x:v>43211.6522511921</x:v>
      </x:c>
      <x:c r="C611" s="6">
        <x:v>10.1530138383333</x:v>
      </x:c>
      <x:c r="D611" s="14" t="s">
        <x:v>77</x:v>
      </x:c>
      <x:c r="E611" s="15">
        <x:v>43194.5174731829</x:v>
      </x:c>
      <x:c r="F611" t="s">
        <x:v>82</x:v>
      </x:c>
      <x:c r="G611" s="6">
        <x:v>106.675513522508</x:v>
      </x:c>
      <x:c r="H611" t="s">
        <x:v>83</x:v>
      </x:c>
      <x:c r="I611" s="6">
        <x:v>32.4636930048728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26.434</x:v>
      </x:c>
      <x:c r="R611" s="8">
        <x:v>140482.661903304</x:v>
      </x:c>
      <x:c r="S611" s="12">
        <x:v>441514.41612036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792372</x:v>
      </x:c>
      <x:c r="B612" s="1">
        <x:v>43211.6522635069</x:v>
      </x:c>
      <x:c r="C612" s="6">
        <x:v>10.1706982116667</x:v>
      </x:c>
      <x:c r="D612" s="14" t="s">
        <x:v>77</x:v>
      </x:c>
      <x:c r="E612" s="15">
        <x:v>43194.5174731829</x:v>
      </x:c>
      <x:c r="F612" t="s">
        <x:v>82</x:v>
      </x:c>
      <x:c r="G612" s="6">
        <x:v>106.702583233541</x:v>
      </x:c>
      <x:c r="H612" t="s">
        <x:v>83</x:v>
      </x:c>
      <x:c r="I612" s="6">
        <x:v>32.4584322188775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26.433</x:v>
      </x:c>
      <x:c r="R612" s="8">
        <x:v>140485.590346573</x:v>
      </x:c>
      <x:c r="S612" s="12">
        <x:v>441527.367078159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792381</x:v>
      </x:c>
      <x:c r="B613" s="1">
        <x:v>43211.6522745718</x:v>
      </x:c>
      <x:c r="C613" s="6">
        <x:v>10.18668246</x:v>
      </x:c>
      <x:c r="D613" s="14" t="s">
        <x:v>77</x:v>
      </x:c>
      <x:c r="E613" s="15">
        <x:v>43194.5174731829</x:v>
      </x:c>
      <x:c r="F613" t="s">
        <x:v>82</x:v>
      </x:c>
      <x:c r="G613" s="6">
        <x:v>106.681562065582</x:v>
      </x:c>
      <x:c r="H613" t="s">
        <x:v>83</x:v>
      </x:c>
      <x:c r="I613" s="6">
        <x:v>32.4644144847389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26.433</x:v>
      </x:c>
      <x:c r="R613" s="8">
        <x:v>140483.09685126</x:v>
      </x:c>
      <x:c r="S613" s="12">
        <x:v>441522.176305719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792393</x:v>
      </x:c>
      <x:c r="B614" s="1">
        <x:v>43211.6522859606</x:v>
      </x:c>
      <x:c r="C614" s="6">
        <x:v>10.20305001</x:v>
      </x:c>
      <x:c r="D614" s="14" t="s">
        <x:v>77</x:v>
      </x:c>
      <x:c r="E614" s="15">
        <x:v>43194.5174731829</x:v>
      </x:c>
      <x:c r="F614" t="s">
        <x:v>82</x:v>
      </x:c>
      <x:c r="G614" s="6">
        <x:v>106.67646414297</x:v>
      </x:c>
      <x:c r="H614" t="s">
        <x:v>83</x:v>
      </x:c>
      <x:c r="I614" s="6">
        <x:v>32.4634224499628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26.434</x:v>
      </x:c>
      <x:c r="R614" s="8">
        <x:v>140493.887326253</x:v>
      </x:c>
      <x:c r="S614" s="12">
        <x:v>441531.532037403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792398</x:v>
      </x:c>
      <x:c r="B615" s="1">
        <x:v>43211.6522978009</x:v>
      </x:c>
      <x:c r="C615" s="6">
        <x:v>10.2201009933333</x:v>
      </x:c>
      <x:c r="D615" s="14" t="s">
        <x:v>77</x:v>
      </x:c>
      <x:c r="E615" s="15">
        <x:v>43194.5174731829</x:v>
      </x:c>
      <x:c r="F615" t="s">
        <x:v>82</x:v>
      </x:c>
      <x:c r="G615" s="6">
        <x:v>106.68911028561</x:v>
      </x:c>
      <x:c r="H615" t="s">
        <x:v>83</x:v>
      </x:c>
      <x:c r="I615" s="6">
        <x:v>32.4573800626695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26.435</x:v>
      </x:c>
      <x:c r="R615" s="8">
        <x:v>140490.56537206</x:v>
      </x:c>
      <x:c r="S615" s="12">
        <x:v>441519.703182342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792417</x:v>
      </x:c>
      <x:c r="B616" s="1">
        <x:v>43211.6523096065</x:v>
      </x:c>
      <x:c r="C616" s="6">
        <x:v>10.2371186366667</x:v>
      </x:c>
      <x:c r="D616" s="14" t="s">
        <x:v>77</x:v>
      </x:c>
      <x:c r="E616" s="15">
        <x:v>43194.5174731829</x:v>
      </x:c>
      <x:c r="F616" t="s">
        <x:v>82</x:v>
      </x:c>
      <x:c r="G616" s="6">
        <x:v>106.671491643744</x:v>
      </x:c>
      <x:c r="H616" t="s">
        <x:v>83</x:v>
      </x:c>
      <x:c r="I616" s="6">
        <x:v>32.4550653201745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26.438</x:v>
      </x:c>
      <x:c r="R616" s="8">
        <x:v>140492.327758809</x:v>
      </x:c>
      <x:c r="S616" s="12">
        <x:v>441517.53552004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792425</x:v>
      </x:c>
      <x:c r="B617" s="1">
        <x:v>43211.6523207523</x:v>
      </x:c>
      <x:c r="C617" s="6">
        <x:v>10.2531528733333</x:v>
      </x:c>
      <x:c r="D617" s="14" t="s">
        <x:v>77</x:v>
      </x:c>
      <x:c r="E617" s="15">
        <x:v>43194.5174731829</x:v>
      </x:c>
      <x:c r="F617" t="s">
        <x:v>82</x:v>
      </x:c>
      <x:c r="G617" s="6">
        <x:v>106.678038580301</x:v>
      </x:c>
      <x:c r="H617" t="s">
        <x:v>83</x:v>
      </x:c>
      <x:c r="I617" s="6">
        <x:v>32.4532015027044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26.438</x:v>
      </x:c>
      <x:c r="R617" s="8">
        <x:v>140484.649055907</x:v>
      </x:c>
      <x:c r="S617" s="12">
        <x:v>441506.502064839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792434</x:v>
      </x:c>
      <x:c r="B618" s="1">
        <x:v>43211.6523327546</x:v>
      </x:c>
      <x:c r="C618" s="6">
        <x:v>10.2704206166667</x:v>
      </x:c>
      <x:c r="D618" s="14" t="s">
        <x:v>77</x:v>
      </x:c>
      <x:c r="E618" s="15">
        <x:v>43194.5174731829</x:v>
      </x:c>
      <x:c r="F618" t="s">
        <x:v>82</x:v>
      </x:c>
      <x:c r="G618" s="6">
        <x:v>106.634373925374</x:v>
      </x:c>
      <x:c r="H618" t="s">
        <x:v>83</x:v>
      </x:c>
      <x:c r="I618" s="6">
        <x:v>32.4607469636985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26.44</x:v>
      </x:c>
      <x:c r="R618" s="8">
        <x:v>140493.221833137</x:v>
      </x:c>
      <x:c r="S618" s="12">
        <x:v>441506.92752994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792442</x:v>
      </x:c>
      <x:c r="B619" s="1">
        <x:v>43211.6523439815</x:v>
      </x:c>
      <x:c r="C619" s="6">
        <x:v>10.2865881566667</x:v>
      </x:c>
      <x:c r="D619" s="14" t="s">
        <x:v>77</x:v>
      </x:c>
      <x:c r="E619" s="15">
        <x:v>43194.5174731829</x:v>
      </x:c>
      <x:c r="F619" t="s">
        <x:v>82</x:v>
      </x:c>
      <x:c r="G619" s="6">
        <x:v>106.61088252463</x:v>
      </x:c>
      <x:c r="H619" t="s">
        <x:v>83</x:v>
      </x:c>
      <x:c r="I619" s="6">
        <x:v>32.4723207117822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26.438</x:v>
      </x:c>
      <x:c r="R619" s="8">
        <x:v>140498.136532641</x:v>
      </x:c>
      <x:c r="S619" s="12">
        <x:v>441516.084003787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792455</x:v>
      </x:c>
      <x:c r="B620" s="1">
        <x:v>43211.6523558218</x:v>
      </x:c>
      <x:c r="C620" s="6">
        <x:v>10.3036558</x:v>
      </x:c>
      <x:c r="D620" s="14" t="s">
        <x:v>77</x:v>
      </x:c>
      <x:c r="E620" s="15">
        <x:v>43194.5174731829</x:v>
      </x:c>
      <x:c r="F620" t="s">
        <x:v>82</x:v>
      </x:c>
      <x:c r="G620" s="6">
        <x:v>106.563309495782</x:v>
      </x:c>
      <x:c r="H620" t="s">
        <x:v>83</x:v>
      </x:c>
      <x:c r="I620" s="6">
        <x:v>32.4687734289009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26.445</x:v>
      </x:c>
      <x:c r="R620" s="8">
        <x:v>140512.503802177</x:v>
      </x:c>
      <x:c r="S620" s="12">
        <x:v>441519.977369876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792465</x:v>
      </x:c>
      <x:c r="B621" s="1">
        <x:v>43211.6523677431</x:v>
      </x:c>
      <x:c r="C621" s="6">
        <x:v>10.32082344</x:v>
      </x:c>
      <x:c r="D621" s="14" t="s">
        <x:v>77</x:v>
      </x:c>
      <x:c r="E621" s="15">
        <x:v>43194.5174731829</x:v>
      </x:c>
      <x:c r="F621" t="s">
        <x:v>82</x:v>
      </x:c>
      <x:c r="G621" s="6">
        <x:v>106.576391147699</x:v>
      </x:c>
      <x:c r="H621" t="s">
        <x:v>83</x:v>
      </x:c>
      <x:c r="I621" s="6">
        <x:v>32.4748158367361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26.441</x:v>
      </x:c>
      <x:c r="R621" s="8">
        <x:v>140520.753616227</x:v>
      </x:c>
      <x:c r="S621" s="12">
        <x:v>441512.759822738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792474</x:v>
      </x:c>
      <x:c r="B622" s="1">
        <x:v>43211.6523787037</x:v>
      </x:c>
      <x:c r="C622" s="6">
        <x:v>10.336591</x:v>
      </x:c>
      <x:c r="D622" s="14" t="s">
        <x:v>77</x:v>
      </x:c>
      <x:c r="E622" s="15">
        <x:v>43194.5174731829</x:v>
      </x:c>
      <x:c r="F622" t="s">
        <x:v>82</x:v>
      </x:c>
      <x:c r="G622" s="6">
        <x:v>106.581276118039</x:v>
      </x:c>
      <x:c r="H622" t="s">
        <x:v>83</x:v>
      </x:c>
      <x:c r="I622" s="6">
        <x:v>32.4660979383643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26.444</x:v>
      </x:c>
      <x:c r="R622" s="8">
        <x:v>140527.887678595</x:v>
      </x:c>
      <x:c r="S622" s="12">
        <x:v>441516.765293895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792480</x:v>
      </x:c>
      <x:c r="B623" s="1">
        <x:v>43211.6523902431</x:v>
      </x:c>
      <x:c r="C623" s="6">
        <x:v>10.35322533</x:v>
      </x:c>
      <x:c r="D623" s="14" t="s">
        <x:v>77</x:v>
      </x:c>
      <x:c r="E623" s="15">
        <x:v>43194.5174731829</x:v>
      </x:c>
      <x:c r="F623" t="s">
        <x:v>82</x:v>
      </x:c>
      <x:c r="G623" s="6">
        <x:v>106.601883868263</x:v>
      </x:c>
      <x:c r="H623" t="s">
        <x:v>83</x:v>
      </x:c>
      <x:c r="I623" s="6">
        <x:v>32.4626709086619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26.443</x:v>
      </x:c>
      <x:c r="R623" s="8">
        <x:v>140525.371736016</x:v>
      </x:c>
      <x:c r="S623" s="12">
        <x:v>441496.553538484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792495</x:v>
      </x:c>
      <x:c r="B624" s="1">
        <x:v>43211.6524020486</x:v>
      </x:c>
      <x:c r="C624" s="6">
        <x:v>10.37020961</x:v>
      </x:c>
      <x:c r="D624" s="14" t="s">
        <x:v>77</x:v>
      </x:c>
      <x:c r="E624" s="15">
        <x:v>43194.5174731829</x:v>
      </x:c>
      <x:c r="F624" t="s">
        <x:v>82</x:v>
      </x:c>
      <x:c r="G624" s="6">
        <x:v>106.595524042772</x:v>
      </x:c>
      <x:c r="H624" t="s">
        <x:v>83</x:v>
      </x:c>
      <x:c r="I624" s="6">
        <x:v>32.462039614099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26.444</x:v>
      </x:c>
      <x:c r="R624" s="8">
        <x:v>140523.594782397</x:v>
      </x:c>
      <x:c r="S624" s="12">
        <x:v>441513.700774322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792504</x:v>
      </x:c>
      <x:c r="B625" s="1">
        <x:v>43211.6524133102</x:v>
      </x:c>
      <x:c r="C625" s="6">
        <x:v>10.3864438783333</x:v>
      </x:c>
      <x:c r="D625" s="14" t="s">
        <x:v>77</x:v>
      </x:c>
      <x:c r="E625" s="15">
        <x:v>43194.5174731829</x:v>
      </x:c>
      <x:c r="F625" t="s">
        <x:v>82</x:v>
      </x:c>
      <x:c r="G625" s="6">
        <x:v>106.603622841932</x:v>
      </x:c>
      <x:c r="H625" t="s">
        <x:v>83</x:v>
      </x:c>
      <x:c r="I625" s="6">
        <x:v>32.457289877867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26.445</x:v>
      </x:c>
      <x:c r="R625" s="8">
        <x:v>140531.770777868</x:v>
      </x:c>
      <x:c r="S625" s="12">
        <x:v>441505.430891497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792510</x:v>
      </x:c>
      <x:c r="B626" s="1">
        <x:v>43211.6524251968</x:v>
      </x:c>
      <x:c r="C626" s="6">
        <x:v>10.4035448383333</x:v>
      </x:c>
      <x:c r="D626" s="14" t="s">
        <x:v>77</x:v>
      </x:c>
      <x:c r="E626" s="15">
        <x:v>43194.5174731829</x:v>
      </x:c>
      <x:c r="F626" t="s">
        <x:v>82</x:v>
      </x:c>
      <x:c r="G626" s="6">
        <x:v>106.565790042719</x:v>
      </x:c>
      <x:c r="H626" t="s">
        <x:v>83</x:v>
      </x:c>
      <x:c r="I626" s="6">
        <x:v>32.463181956728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26.447</x:v>
      </x:c>
      <x:c r="R626" s="8">
        <x:v>140556.151014529</x:v>
      </x:c>
      <x:c r="S626" s="12">
        <x:v>441516.117793508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792526</x:v>
      </x:c>
      <x:c r="B627" s="1">
        <x:v>43211.6524364236</x:v>
      </x:c>
      <x:c r="C627" s="6">
        <x:v>10.4197457533333</x:v>
      </x:c>
      <x:c r="D627" s="14" t="s">
        <x:v>77</x:v>
      </x:c>
      <x:c r="E627" s="15">
        <x:v>43194.5174731829</x:v>
      </x:c>
      <x:c r="F627" t="s">
        <x:v>82</x:v>
      </x:c>
      <x:c r="G627" s="6">
        <x:v>106.571777244578</x:v>
      </x:c>
      <x:c r="H627" t="s">
        <x:v>83</x:v>
      </x:c>
      <x:c r="I627" s="6">
        <x:v>32.4590334511449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26.448</x:v>
      </x:c>
      <x:c r="R627" s="8">
        <x:v>140552.724515934</x:v>
      </x:c>
      <x:c r="S627" s="12">
        <x:v>441501.6678835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792532</x:v>
      </x:c>
      <x:c r="B628" s="1">
        <x:v>43211.6524498032</x:v>
      </x:c>
      <x:c r="C628" s="6">
        <x:v>10.4390135016667</x:v>
      </x:c>
      <x:c r="D628" s="14" t="s">
        <x:v>77</x:v>
      </x:c>
      <x:c r="E628" s="15">
        <x:v>43194.5174731829</x:v>
      </x:c>
      <x:c r="F628" t="s">
        <x:v>82</x:v>
      </x:c>
      <x:c r="G628" s="6">
        <x:v>106.538411692219</x:v>
      </x:c>
      <x:c r="H628" t="s">
        <x:v>83</x:v>
      </x:c>
      <x:c r="I628" s="6">
        <x:v>32.4660979383643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26.449</x:v>
      </x:c>
      <x:c r="R628" s="8">
        <x:v>140579.885078147</x:v>
      </x:c>
      <x:c r="S628" s="12">
        <x:v>441517.195224448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792542</x:v>
      </x:c>
      <x:c r="B629" s="1">
        <x:v>43211.6524597222</x:v>
      </x:c>
      <x:c r="C629" s="6">
        <x:v>10.4532809783333</x:v>
      </x:c>
      <x:c r="D629" s="14" t="s">
        <x:v>77</x:v>
      </x:c>
      <x:c r="E629" s="15">
        <x:v>43194.5174731829</x:v>
      </x:c>
      <x:c r="F629" t="s">
        <x:v>82</x:v>
      </x:c>
      <x:c r="G629" s="6">
        <x:v>106.516102873319</x:v>
      </x:c>
      <x:c r="H629" t="s">
        <x:v>83</x:v>
      </x:c>
      <x:c r="I629" s="6">
        <x:v>32.4675709609792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26.451</x:v>
      </x:c>
      <x:c r="R629" s="8">
        <x:v>140582.621249602</x:v>
      </x:c>
      <x:c r="S629" s="12">
        <x:v>441518.045483246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792556</x:v>
      </x:c>
      <x:c r="B630" s="1">
        <x:v>43211.652471331</x:v>
      </x:c>
      <x:c r="C630" s="6">
        <x:v>10.469981945</x:v>
      </x:c>
      <x:c r="D630" s="14" t="s">
        <x:v>77</x:v>
      </x:c>
      <x:c r="E630" s="15">
        <x:v>43194.5174731829</x:v>
      </x:c>
      <x:c r="F630" t="s">
        <x:v>82</x:v>
      </x:c>
      <x:c r="G630" s="6">
        <x:v>106.544872906741</x:v>
      </x:c>
      <x:c r="H630" t="s">
        <x:v>83</x:v>
      </x:c>
      <x:c r="I630" s="6">
        <x:v>32.466699172006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26.448</x:v>
      </x:c>
      <x:c r="R630" s="8">
        <x:v>140585.905798882</x:v>
      </x:c>
      <x:c r="S630" s="12">
        <x:v>441507.854801632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792566</x:v>
      </x:c>
      <x:c r="B631" s="1">
        <x:v>43211.6524832176</x:v>
      </x:c>
      <x:c r="C631" s="6">
        <x:v>10.4871163033333</x:v>
      </x:c>
      <x:c r="D631" s="14" t="s">
        <x:v>77</x:v>
      </x:c>
      <x:c r="E631" s="15">
        <x:v>43194.5174731829</x:v>
      </x:c>
      <x:c r="F631" t="s">
        <x:v>82</x:v>
      </x:c>
      <x:c r="G631" s="6">
        <x:v>106.518740344599</x:v>
      </x:c>
      <x:c r="H631" t="s">
        <x:v>83</x:v>
      </x:c>
      <x:c r="I631" s="6">
        <x:v>32.4570493850724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26.455</x:v>
      </x:c>
      <x:c r="R631" s="8">
        <x:v>140598.329038208</x:v>
      </x:c>
      <x:c r="S631" s="12">
        <x:v>441511.273810422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792569</x:v>
      </x:c>
      <x:c r="B632" s="1">
        <x:v>43211.6524943287</x:v>
      </x:c>
      <x:c r="C632" s="6">
        <x:v>10.503100495</x:v>
      </x:c>
      <x:c r="D632" s="14" t="s">
        <x:v>77</x:v>
      </x:c>
      <x:c r="E632" s="15">
        <x:v>43194.5174731829</x:v>
      </x:c>
      <x:c r="F632" t="s">
        <x:v>82</x:v>
      </x:c>
      <x:c r="G632" s="6">
        <x:v>106.487738290735</x:v>
      </x:c>
      <x:c r="H632" t="s">
        <x:v>83</x:v>
      </x:c>
      <x:c r="I632" s="6">
        <x:v>32.4658875066143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26.455</x:v>
      </x:c>
      <x:c r="R632" s="8">
        <x:v>140615.194415289</x:v>
      </x:c>
      <x:c r="S632" s="12">
        <x:v>441525.170343827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792579</x:v>
      </x:c>
      <x:c r="B633" s="1">
        <x:v>43211.6525065162</x:v>
      </x:c>
      <x:c r="C633" s="6">
        <x:v>10.52065154</x:v>
      </x:c>
      <x:c r="D633" s="14" t="s">
        <x:v>77</x:v>
      </x:c>
      <x:c r="E633" s="15">
        <x:v>43194.5174731829</x:v>
      </x:c>
      <x:c r="F633" t="s">
        <x:v>82</x:v>
      </x:c>
      <x:c r="G633" s="6">
        <x:v>106.482571412262</x:v>
      </x:c>
      <x:c r="H633" t="s">
        <x:v>83</x:v>
      </x:c>
      <x:c r="I633" s="6">
        <x:v>32.4673605291378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26.455</x:v>
      </x:c>
      <x:c r="R633" s="8">
        <x:v>140631.873059467</x:v>
      </x:c>
      <x:c r="S633" s="12">
        <x:v>441517.456744908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792590</x:v>
      </x:c>
      <x:c r="B634" s="1">
        <x:v>43211.6525176736</x:v>
      </x:c>
      <x:c r="C634" s="6">
        <x:v>10.5366857416667</x:v>
      </x:c>
      <x:c r="D634" s="14" t="s">
        <x:v>77</x:v>
      </x:c>
      <x:c r="E634" s="15">
        <x:v>43194.5174731829</x:v>
      </x:c>
      <x:c r="F634" t="s">
        <x:v>82</x:v>
      </x:c>
      <x:c r="G634" s="6">
        <x:v>106.479622297708</x:v>
      </x:c>
      <x:c r="H634" t="s">
        <x:v>83</x:v>
      </x:c>
      <x:c r="I634" s="6">
        <x:v>32.4584322188775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26.459</x:v>
      </x:c>
      <x:c r="R634" s="8">
        <x:v>140638.113048517</x:v>
      </x:c>
      <x:c r="S634" s="12">
        <x:v>441493.599735695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792607</x:v>
      </x:c>
      <x:c r="B635" s="1">
        <x:v>43211.6525293171</x:v>
      </x:c>
      <x:c r="C635" s="6">
        <x:v>10.5535033883333</x:v>
      </x:c>
      <x:c r="D635" s="14" t="s">
        <x:v>77</x:v>
      </x:c>
      <x:c r="E635" s="15">
        <x:v>43194.5174731829</x:v>
      </x:c>
      <x:c r="F635" t="s">
        <x:v>82</x:v>
      </x:c>
      <x:c r="G635" s="6">
        <x:v>106.521397774657</x:v>
      </x:c>
      <x:c r="H635" t="s">
        <x:v>83</x:v>
      </x:c>
      <x:c r="I635" s="6">
        <x:v>32.4489628248966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26.458</x:v>
      </x:c>
      <x:c r="R635" s="8">
        <x:v>140653.58521826</x:v>
      </x:c>
      <x:c r="S635" s="12">
        <x:v>441509.002394106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792608</x:v>
      </x:c>
      <x:c r="B636" s="1">
        <x:v>43211.652540706</x:v>
      </x:c>
      <x:c r="C636" s="6">
        <x:v>10.5698543133333</x:v>
      </x:c>
      <x:c r="D636" s="14" t="s">
        <x:v>77</x:v>
      </x:c>
      <x:c r="E636" s="15">
        <x:v>43194.5174731829</x:v>
      </x:c>
      <x:c r="F636" t="s">
        <x:v>82</x:v>
      </x:c>
      <x:c r="G636" s="6">
        <x:v>106.530479828774</x:v>
      </x:c>
      <x:c r="H636" t="s">
        <x:v>83</x:v>
      </x:c>
      <x:c r="I636" s="6">
        <x:v>32.4390425360907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26.461</x:v>
      </x:c>
      <x:c r="R636" s="8">
        <x:v>140662.531663709</x:v>
      </x:c>
      <x:c r="S636" s="12">
        <x:v>441498.492332418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792619</x:v>
      </x:c>
      <x:c r="B637" s="1">
        <x:v>43211.6525521643</x:v>
      </x:c>
      <x:c r="C637" s="6">
        <x:v>10.58635527</x:v>
      </x:c>
      <x:c r="D637" s="14" t="s">
        <x:v>77</x:v>
      </x:c>
      <x:c r="E637" s="15">
        <x:v>43194.5174731829</x:v>
      </x:c>
      <x:c r="F637" t="s">
        <x:v>82</x:v>
      </x:c>
      <x:c r="G637" s="6">
        <x:v>106.45611465575</x:v>
      </x:c>
      <x:c r="H637" t="s">
        <x:v>83</x:v>
      </x:c>
      <x:c r="I637" s="6">
        <x:v>32.4651359647605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26.459</x:v>
      </x:c>
      <x:c r="R637" s="8">
        <x:v>140672.124586916</x:v>
      </x:c>
      <x:c r="S637" s="12">
        <x:v>441515.1546156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792628</x:v>
      </x:c>
      <x:c r="B638" s="1">
        <x:v>43211.6525641551</x:v>
      </x:c>
      <x:c r="C638" s="6">
        <x:v>10.60365625</x:v>
      </x:c>
      <x:c r="D638" s="14" t="s">
        <x:v>77</x:v>
      </x:c>
      <x:c r="E638" s="15">
        <x:v>43194.5174731829</x:v>
      </x:c>
      <x:c r="F638" t="s">
        <x:v>82</x:v>
      </x:c>
      <x:c r="G638" s="6">
        <x:v>106.405250609741</x:v>
      </x:c>
      <x:c r="H638" t="s">
        <x:v>83</x:v>
      </x:c>
      <x:c r="I638" s="6">
        <x:v>32.4625506620691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26.466</x:v>
      </x:c>
      <x:c r="R638" s="8">
        <x:v>140674.581485803</x:v>
      </x:c>
      <x:c r="S638" s="12">
        <x:v>441515.091419172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792644</x:v>
      </x:c>
      <x:c r="B639" s="1">
        <x:v>43211.6525753472</x:v>
      </x:c>
      <x:c r="C639" s="6">
        <x:v>10.6197905083333</x:v>
      </x:c>
      <x:c r="D639" s="14" t="s">
        <x:v>77</x:v>
      </x:c>
      <x:c r="E639" s="15">
        <x:v>43194.5174731829</x:v>
      </x:c>
      <x:c r="F639" t="s">
        <x:v>82</x:v>
      </x:c>
      <x:c r="G639" s="6">
        <x:v>106.373583391835</x:v>
      </x:c>
      <x:c r="H639" t="s">
        <x:v>83</x:v>
      </x:c>
      <x:c r="I639" s="6">
        <x:v>32.4764692338135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26.464</x:v>
      </x:c>
      <x:c r="R639" s="8">
        <x:v>140698.499657061</x:v>
      </x:c>
      <x:c r="S639" s="12">
        <x:v>441515.923524316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792653</x:v>
      </x:c>
      <x:c r="B640" s="1">
        <x:v>43211.6525869213</x:v>
      </x:c>
      <x:c r="C640" s="6">
        <x:v>10.6364414633333</x:v>
      </x:c>
      <x:c r="D640" s="14" t="s">
        <x:v>77</x:v>
      </x:c>
      <x:c r="E640" s="15">
        <x:v>43194.5174731829</x:v>
      </x:c>
      <x:c r="F640" t="s">
        <x:v>82</x:v>
      </x:c>
      <x:c r="G640" s="6">
        <x:v>106.400346837108</x:v>
      </x:c>
      <x:c r="H640" t="s">
        <x:v>83</x:v>
      </x:c>
      <x:c r="I640" s="6">
        <x:v>32.4688335523083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26.464</x:v>
      </x:c>
      <x:c r="R640" s="8">
        <x:v>140702.286750026</x:v>
      </x:c>
      <x:c r="S640" s="12">
        <x:v>441511.596757291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792661</x:v>
      </x:c>
      <x:c r="B641" s="1">
        <x:v>43211.6525988426</x:v>
      </x:c>
      <x:c r="C641" s="6">
        <x:v>10.6536091283333</x:v>
      </x:c>
      <x:c r="D641" s="14" t="s">
        <x:v>77</x:v>
      </x:c>
      <x:c r="E641" s="15">
        <x:v>43194.5174731829</x:v>
      </x:c>
      <x:c r="F641" t="s">
        <x:v>82</x:v>
      </x:c>
      <x:c r="G641" s="6">
        <x:v>106.389809928574</x:v>
      </x:c>
      <x:c r="H641" t="s">
        <x:v>83</x:v>
      </x:c>
      <x:c r="I641" s="6">
        <x:v>32.4718397240526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26.464</x:v>
      </x:c>
      <x:c r="R641" s="8">
        <x:v>140713.434370938</x:v>
      </x:c>
      <x:c r="S641" s="12">
        <x:v>441514.080238805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792676</x:v>
      </x:c>
      <x:c r="B642" s="1">
        <x:v>43211.6526106481</x:v>
      </x:c>
      <x:c r="C642" s="6">
        <x:v>10.6706267833333</x:v>
      </x:c>
      <x:c r="D642" s="14" t="s">
        <x:v>77</x:v>
      </x:c>
      <x:c r="E642" s="15">
        <x:v>43194.5174731829</x:v>
      </x:c>
      <x:c r="F642" t="s">
        <x:v>82</x:v>
      </x:c>
      <x:c r="G642" s="6">
        <x:v>106.381884856334</x:v>
      </x:c>
      <x:c r="H642" t="s">
        <x:v>83</x:v>
      </x:c>
      <x:c r="I642" s="6">
        <x:v>32.4716593536723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26.465</x:v>
      </x:c>
      <x:c r="R642" s="8">
        <x:v>140722.414404381</x:v>
      </x:c>
      <x:c r="S642" s="12">
        <x:v>441512.578310247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792681</x:v>
      </x:c>
      <x:c r="B643" s="1">
        <x:v>43211.652621875</x:v>
      </x:c>
      <x:c r="C643" s="6">
        <x:v>10.6867776766667</x:v>
      </x:c>
      <x:c r="D643" s="14" t="s">
        <x:v>77</x:v>
      </x:c>
      <x:c r="E643" s="15">
        <x:v>43194.5174731829</x:v>
      </x:c>
      <x:c r="F643" t="s">
        <x:v>82</x:v>
      </x:c>
      <x:c r="G643" s="6">
        <x:v>106.389714957089</x:v>
      </x:c>
      <x:c r="H643" t="s">
        <x:v>83</x:v>
      </x:c>
      <x:c r="I643" s="6">
        <x:v>32.4620997373854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26.468</x:v>
      </x:c>
      <x:c r="R643" s="8">
        <x:v>140726.90469341</x:v>
      </x:c>
      <x:c r="S643" s="12">
        <x:v>441504.087153824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792693</x:v>
      </x:c>
      <x:c r="B644" s="1">
        <x:v>43211.6526332986</x:v>
      </x:c>
      <x:c r="C644" s="6">
        <x:v>10.7032286233333</x:v>
      </x:c>
      <x:c r="D644" s="14" t="s">
        <x:v>77</x:v>
      </x:c>
      <x:c r="E644" s="15">
        <x:v>43194.5174731829</x:v>
      </x:c>
      <x:c r="F644" t="s">
        <x:v>82</x:v>
      </x:c>
      <x:c r="G644" s="6">
        <x:v>106.416338410712</x:v>
      </x:c>
      <x:c r="H644" t="s">
        <x:v>83</x:v>
      </x:c>
      <x:c r="I644" s="6">
        <x:v>32.4618291826046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26.465</x:v>
      </x:c>
      <x:c r="R644" s="8">
        <x:v>140727.398319599</x:v>
      </x:c>
      <x:c r="S644" s="12">
        <x:v>441495.86830221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792701</x:v>
      </x:c>
      <x:c r="B645" s="1">
        <x:v>43211.6526449421</x:v>
      </x:c>
      <x:c r="C645" s="6">
        <x:v>10.720012905</x:v>
      </x:c>
      <x:c r="D645" s="14" t="s">
        <x:v>77</x:v>
      </x:c>
      <x:c r="E645" s="15">
        <x:v>43194.5174731829</x:v>
      </x:c>
      <x:c r="F645" t="s">
        <x:v>82</x:v>
      </x:c>
      <x:c r="G645" s="6">
        <x:v>106.34582760122</x:v>
      </x:c>
      <x:c r="H645" t="s">
        <x:v>83</x:v>
      </x:c>
      <x:c r="I645" s="6">
        <x:v>32.4673004057568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26.471</x:v>
      </x:c>
      <x:c r="R645" s="8">
        <x:v>140723.600522208</x:v>
      </x:c>
      <x:c r="S645" s="12">
        <x:v>441500.397709396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792714</x:v>
      </x:c>
      <x:c r="B646" s="1">
        <x:v>43211.652656331</x:v>
      </x:c>
      <x:c r="C646" s="6">
        <x:v>10.7363971833333</x:v>
      </x:c>
      <x:c r="D646" s="14" t="s">
        <x:v>77</x:v>
      </x:c>
      <x:c r="E646" s="15">
        <x:v>43194.5174731829</x:v>
      </x:c>
      <x:c r="F646" t="s">
        <x:v>82</x:v>
      </x:c>
      <x:c r="G646" s="6">
        <x:v>106.321900399249</x:v>
      </x:c>
      <x:c r="H646" t="s">
        <x:v>83</x:v>
      </x:c>
      <x:c r="I646" s="6">
        <x:v>32.4716894154012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26.472</x:v>
      </x:c>
      <x:c r="R646" s="8">
        <x:v>140728.752352175</x:v>
      </x:c>
      <x:c r="S646" s="12">
        <x:v>441496.951029953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792723</x:v>
      </x:c>
      <x:c r="B647" s="1">
        <x:v>43211.6526701042</x:v>
      </x:c>
      <x:c r="C647" s="6">
        <x:v>10.75624832</x:v>
      </x:c>
      <x:c r="D647" s="14" t="s">
        <x:v>77</x:v>
      </x:c>
      <x:c r="E647" s="15">
        <x:v>43194.5174731829</x:v>
      </x:c>
      <x:c r="F647" t="s">
        <x:v>82</x:v>
      </x:c>
      <x:c r="G647" s="6">
        <x:v>106.298986799569</x:v>
      </x:c>
      <x:c r="H647" t="s">
        <x:v>83</x:v>
      </x:c>
      <x:c r="I647" s="6">
        <x:v>32.4709078105234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26.475</x:v>
      </x:c>
      <x:c r="R647" s="8">
        <x:v>140735.403585661</x:v>
      </x:c>
      <x:c r="S647" s="12">
        <x:v>441506.540912566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792730</x:v>
      </x:c>
      <x:c r="B648" s="1">
        <x:v>43211.6526808681</x:v>
      </x:c>
      <x:c r="C648" s="6">
        <x:v>10.7717325533333</x:v>
      </x:c>
      <x:c r="D648" s="14" t="s">
        <x:v>77</x:v>
      </x:c>
      <x:c r="E648" s="15">
        <x:v>43194.5174731829</x:v>
      </x:c>
      <x:c r="F648" t="s">
        <x:v>82</x:v>
      </x:c>
      <x:c r="G648" s="6">
        <x:v>106.269950748455</x:v>
      </x:c>
      <x:c r="H648" t="s">
        <x:v>83</x:v>
      </x:c>
      <x:c r="I648" s="6">
        <x:v>32.4816398626649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26.474</x:v>
      </x:c>
      <x:c r="R648" s="8">
        <x:v>140734.861247723</x:v>
      </x:c>
      <x:c r="S648" s="12">
        <x:v>441498.216187193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792739</x:v>
      </x:c>
      <x:c r="B649" s="1">
        <x:v>43211.6526918634</x:v>
      </x:c>
      <x:c r="C649" s="6">
        <x:v>10.7875501116667</x:v>
      </x:c>
      <x:c r="D649" s="14" t="s">
        <x:v>77</x:v>
      </x:c>
      <x:c r="E649" s="15">
        <x:v>43194.5174731829</x:v>
      </x:c>
      <x:c r="F649" t="s">
        <x:v>82</x:v>
      </x:c>
      <x:c r="G649" s="6">
        <x:v>106.313176173559</x:v>
      </x:c>
      <x:c r="H649" t="s">
        <x:v>83</x:v>
      </x:c>
      <x:c r="I649" s="6">
        <x:v>32.4644144847389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26.476</x:v>
      </x:c>
      <x:c r="R649" s="8">
        <x:v>140737.280984581</x:v>
      </x:c>
      <x:c r="S649" s="12">
        <x:v>441484.891016531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792756</x:v>
      </x:c>
      <x:c r="B650" s="1">
        <x:v>43211.6527072569</x:v>
      </x:c>
      <x:c r="C650" s="6">
        <x:v>10.809701385</x:v>
      </x:c>
      <x:c r="D650" s="14" t="s">
        <x:v>77</x:v>
      </x:c>
      <x:c r="E650" s="15">
        <x:v>43194.5174731829</x:v>
      </x:c>
      <x:c r="F650" t="s">
        <x:v>82</x:v>
      </x:c>
      <x:c r="G650" s="6">
        <x:v>106.351942887967</x:v>
      </x:c>
      <x:c r="H650" t="s">
        <x:v>83</x:v>
      </x:c>
      <x:c r="I650" s="6">
        <x:v>32.4557867981835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26.475</x:v>
      </x:c>
      <x:c r="R650" s="8">
        <x:v>140754.971790111</x:v>
      </x:c>
      <x:c r="S650" s="12">
        <x:v>441518.185631859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792764</x:v>
      </x:c>
      <x:c r="B651" s="1">
        <x:v>43211.6527153588</x:v>
      </x:c>
      <x:c r="C651" s="6">
        <x:v>10.82140206</x:v>
      </x:c>
      <x:c r="D651" s="14" t="s">
        <x:v>77</x:v>
      </x:c>
      <x:c r="E651" s="15">
        <x:v>43194.5174731829</x:v>
      </x:c>
      <x:c r="F651" t="s">
        <x:v>82</x:v>
      </x:c>
      <x:c r="G651" s="6">
        <x:v>106.325622274034</x:v>
      </x:c>
      <x:c r="H651" t="s">
        <x:v>83</x:v>
      </x:c>
      <x:c r="I651" s="6">
        <x:v>32.4633022033431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26.475</x:v>
      </x:c>
      <x:c r="R651" s="8">
        <x:v>140740.114033842</x:v>
      </x:c>
      <x:c r="S651" s="12">
        <x:v>441481.857589909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792776</x:v>
      </x:c>
      <x:c r="B652" s="1">
        <x:v>43211.6527257755</x:v>
      </x:c>
      <x:c r="C652" s="6">
        <x:v>10.8363529016667</x:v>
      </x:c>
      <x:c r="D652" s="14" t="s">
        <x:v>77</x:v>
      </x:c>
      <x:c r="E652" s="15">
        <x:v>43194.5174731829</x:v>
      </x:c>
      <x:c r="F652" t="s">
        <x:v>82</x:v>
      </x:c>
      <x:c r="G652" s="6">
        <x:v>106.317735015401</x:v>
      </x:c>
      <x:c r="H652" t="s">
        <x:v>83</x:v>
      </x:c>
      <x:c r="I652" s="6">
        <x:v>32.4557867981835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26.479</x:v>
      </x:c>
      <x:c r="R652" s="8">
        <x:v>140736.051019329</x:v>
      </x:c>
      <x:c r="S652" s="12">
        <x:v>441481.464763196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792782</x:v>
      </x:c>
      <x:c r="B653" s="1">
        <x:v>43211.6527381597</x:v>
      </x:c>
      <x:c r="C653" s="6">
        <x:v>10.8542039316667</x:v>
      </x:c>
      <x:c r="D653" s="14" t="s">
        <x:v>77</x:v>
      </x:c>
      <x:c r="E653" s="15">
        <x:v>43194.5174731829</x:v>
      </x:c>
      <x:c r="F653" t="s">
        <x:v>82</x:v>
      </x:c>
      <x:c r="G653" s="6">
        <x:v>106.328260182624</x:v>
      </x:c>
      <x:c r="H653" t="s">
        <x:v>83</x:v>
      </x:c>
      <x:c r="I653" s="6">
        <x:v>32.4527806408378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26.479</x:v>
      </x:c>
      <x:c r="R653" s="8">
        <x:v>140756.352874414</x:v>
      </x:c>
      <x:c r="S653" s="12">
        <x:v>441502.476716478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792791</x:v>
      </x:c>
      <x:c r="B654" s="1">
        <x:v>43211.6527495718</x:v>
      </x:c>
      <x:c r="C654" s="6">
        <x:v>10.870671525</x:v>
      </x:c>
      <x:c r="D654" s="14" t="s">
        <x:v>77</x:v>
      </x:c>
      <x:c r="E654" s="15">
        <x:v>43194.5174731829</x:v>
      </x:c>
      <x:c r="F654" t="s">
        <x:v>82</x:v>
      </x:c>
      <x:c r="G654" s="6">
        <x:v>106.269756252532</x:v>
      </x:c>
      <x:c r="H654" t="s">
        <x:v>83</x:v>
      </x:c>
      <x:c r="I654" s="6">
        <x:v>32.4597248683854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26.483</x:v>
      </x:c>
      <x:c r="R654" s="8">
        <x:v>140753.230206419</x:v>
      </x:c>
      <x:c r="S654" s="12">
        <x:v>441502.453605794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792804</x:v>
      </x:c>
      <x:c r="B655" s="1">
        <x:v>43211.6527607986</x:v>
      </x:c>
      <x:c r="C655" s="6">
        <x:v>10.886805795</x:v>
      </x:c>
      <x:c r="D655" s="14" t="s">
        <x:v>77</x:v>
      </x:c>
      <x:c r="E655" s="15">
        <x:v>43194.5174731829</x:v>
      </x:c>
      <x:c r="F655" t="s">
        <x:v>82</x:v>
      </x:c>
      <x:c r="G655" s="6">
        <x:v>106.258369857263</x:v>
      </x:c>
      <x:c r="H655" t="s">
        <x:v>83</x:v>
      </x:c>
      <x:c r="I655" s="6">
        <x:v>32.460536532285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26.484</x:v>
      </x:c>
      <x:c r="R655" s="8">
        <x:v>140761.760139867</x:v>
      </x:c>
      <x:c r="S655" s="12">
        <x:v>441499.498463877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792808</x:v>
      </x:c>
      <x:c r="B656" s="1">
        <x:v>43211.6527721412</x:v>
      </x:c>
      <x:c r="C656" s="6">
        <x:v>10.903156755</x:v>
      </x:c>
      <x:c r="D656" s="14" t="s">
        <x:v>77</x:v>
      </x:c>
      <x:c r="E656" s="15">
        <x:v>43194.5174731829</x:v>
      </x:c>
      <x:c r="F656" t="s">
        <x:v>82</x:v>
      </x:c>
      <x:c r="G656" s="6">
        <x:v>106.276966703385</x:v>
      </x:c>
      <x:c r="H656" t="s">
        <x:v>83</x:v>
      </x:c>
      <x:c r="I656" s="6">
        <x:v>32.4527806408378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26.485</x:v>
      </x:c>
      <x:c r="R656" s="8">
        <x:v>140760.406580193</x:v>
      </x:c>
      <x:c r="S656" s="12">
        <x:v>441498.957147265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792822</x:v>
      </x:c>
      <x:c r="B657" s="1">
        <x:v>43211.6527839931</x:v>
      </x:c>
      <x:c r="C657" s="6">
        <x:v>10.9202410216667</x:v>
      </x:c>
      <x:c r="D657" s="14" t="s">
        <x:v>77</x:v>
      </x:c>
      <x:c r="E657" s="15">
        <x:v>43194.5174731829</x:v>
      </x:c>
      <x:c r="F657" t="s">
        <x:v>82</x:v>
      </x:c>
      <x:c r="G657" s="6">
        <x:v>106.202842410585</x:v>
      </x:c>
      <x:c r="H657" t="s">
        <x:v>83</x:v>
      </x:c>
      <x:c r="I657" s="6">
        <x:v>32.4788441146789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26.483</x:v>
      </x:c>
      <x:c r="R657" s="8">
        <x:v>140760.774603749</x:v>
      </x:c>
      <x:c r="S657" s="12">
        <x:v>441482.320603777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792833</x:v>
      </x:c>
      <x:c r="B658" s="1">
        <x:v>43211.6527954514</x:v>
      </x:c>
      <x:c r="C658" s="6">
        <x:v>10.9366920033333</x:v>
      </x:c>
      <x:c r="D658" s="14" t="s">
        <x:v>77</x:v>
      </x:c>
      <x:c r="E658" s="15">
        <x:v>43194.5174731829</x:v>
      </x:c>
      <x:c r="F658" t="s">
        <x:v>82</x:v>
      </x:c>
      <x:c r="G658" s="6">
        <x:v>106.18281693119</x:v>
      </x:c>
      <x:c r="H658" t="s">
        <x:v>83</x:v>
      </x:c>
      <x:c r="I658" s="6">
        <x:v>32.47968584501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26.485</x:v>
      </x:c>
      <x:c r="R658" s="8">
        <x:v>140753.455146916</x:v>
      </x:c>
      <x:c r="S658" s="12">
        <x:v>441481.302111804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792843</x:v>
      </x:c>
      <x:c r="B659" s="1">
        <x:v>43211.6528069444</x:v>
      </x:c>
      <x:c r="C659" s="6">
        <x:v>10.9532596066667</x:v>
      </x:c>
      <x:c r="D659" s="14" t="s">
        <x:v>77</x:v>
      </x:c>
      <x:c r="E659" s="15">
        <x:v>43194.5174731829</x:v>
      </x:c>
      <x:c r="F659" t="s">
        <x:v>82</x:v>
      </x:c>
      <x:c r="G659" s="6">
        <x:v>106.179432070073</x:v>
      </x:c>
      <x:c r="H659" t="s">
        <x:v>83</x:v>
      </x:c>
      <x:c r="I659" s="6">
        <x:v>32.47821281707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26.486</x:v>
      </x:c>
      <x:c r="R659" s="8">
        <x:v>140772.959024401</x:v>
      </x:c>
      <x:c r="S659" s="12">
        <x:v>441485.476034907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792857</x:v>
      </x:c>
      <x:c r="B660" s="1">
        <x:v>43211.652818831</x:v>
      </x:c>
      <x:c r="C660" s="6">
        <x:v>10.9703772366667</x:v>
      </x:c>
      <x:c r="D660" s="14" t="s">
        <x:v>77</x:v>
      </x:c>
      <x:c r="E660" s="15">
        <x:v>43194.5174731829</x:v>
      </x:c>
      <x:c r="F660" t="s">
        <x:v>82</x:v>
      </x:c>
      <x:c r="G660" s="6">
        <x:v>106.175014492246</x:v>
      </x:c>
      <x:c r="H660" t="s">
        <x:v>83</x:v>
      </x:c>
      <x:c r="I660" s="6">
        <x:v>32.4794754124077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26.486</x:v>
      </x:c>
      <x:c r="R660" s="8">
        <x:v>140775.586812746</x:v>
      </x:c>
      <x:c r="S660" s="12">
        <x:v>441496.50960446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792861</x:v>
      </x:c>
      <x:c r="B661" s="1">
        <x:v>43211.6528303588</x:v>
      </x:c>
      <x:c r="C661" s="6">
        <x:v>10.9870114983333</x:v>
      </x:c>
      <x:c r="D661" s="14" t="s">
        <x:v>77</x:v>
      </x:c>
      <x:c r="E661" s="15">
        <x:v>43194.5174731829</x:v>
      </x:c>
      <x:c r="F661" t="s">
        <x:v>82</x:v>
      </x:c>
      <x:c r="G661" s="6">
        <x:v>106.146210744391</x:v>
      </x:c>
      <x:c r="H661" t="s">
        <x:v>83</x:v>
      </x:c>
      <x:c r="I661" s="6">
        <x:v>32.4755072572325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26.491</x:v>
      </x:c>
      <x:c r="R661" s="8">
        <x:v>140780.545520779</x:v>
      </x:c>
      <x:c r="S661" s="12">
        <x:v>441496.816910969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792874</x:v>
      </x:c>
      <x:c r="B662" s="1">
        <x:v>43211.6528422801</x:v>
      </x:c>
      <x:c r="C662" s="6">
        <x:v>11.0041791866667</x:v>
      </x:c>
      <x:c r="D662" s="14" t="s">
        <x:v>77</x:v>
      </x:c>
      <x:c r="E662" s="15">
        <x:v>43194.5174731829</x:v>
      </x:c>
      <x:c r="F662" t="s">
        <x:v>82</x:v>
      </x:c>
      <x:c r="G662" s="6">
        <x:v>106.150244121899</x:v>
      </x:c>
      <x:c r="H662" t="s">
        <x:v>83</x:v>
      </x:c>
      <x:c r="I662" s="6">
        <x:v>32.4792349180207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26.489</x:v>
      </x:c>
      <x:c r="R662" s="8">
        <x:v>140786.539159156</x:v>
      </x:c>
      <x:c r="S662" s="12">
        <x:v>441494.20773023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792887</x:v>
      </x:c>
      <x:c r="B663" s="1">
        <x:v>43211.6528537847</x:v>
      </x:c>
      <x:c r="C663" s="6">
        <x:v>11.0206967783333</x:v>
      </x:c>
      <x:c r="D663" s="14" t="s">
        <x:v>77</x:v>
      </x:c>
      <x:c r="E663" s="15">
        <x:v>43194.5174731829</x:v>
      </x:c>
      <x:c r="F663" t="s">
        <x:v>82</x:v>
      </x:c>
      <x:c r="G663" s="6">
        <x:v>106.196679868318</x:v>
      </x:c>
      <x:c r="H663" t="s">
        <x:v>83</x:v>
      </x:c>
      <x:c r="I663" s="6">
        <x:v>32.4610776416603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26.491</x:v>
      </x:c>
      <x:c r="R663" s="8">
        <x:v>140795.455171487</x:v>
      </x:c>
      <x:c r="S663" s="12">
        <x:v>441489.139371888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792896</x:v>
      </x:c>
      <x:c r="B664" s="1">
        <x:v>43211.6528663194</x:v>
      </x:c>
      <x:c r="C664" s="6">
        <x:v>11.0387644633333</x:v>
      </x:c>
      <x:c r="D664" s="14" t="s">
        <x:v>77</x:v>
      </x:c>
      <x:c r="E664" s="15">
        <x:v>43194.5174731829</x:v>
      </x:c>
      <x:c r="F664" t="s">
        <x:v>82</x:v>
      </x:c>
      <x:c r="G664" s="6">
        <x:v>106.157419919952</x:v>
      </x:c>
      <x:c r="H664" t="s">
        <x:v>83</x:v>
      </x:c>
      <x:c r="I664" s="6">
        <x:v>32.4674206525197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26.493</x:v>
      </x:c>
      <x:c r="R664" s="8">
        <x:v>140806.672388777</x:v>
      </x:c>
      <x:c r="S664" s="12">
        <x:v>441490.026571564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792902</x:v>
      </x:c>
      <x:c r="B665" s="1">
        <x:v>43211.6528762384</x:v>
      </x:c>
      <x:c r="C665" s="6">
        <x:v>11.0530486233333</x:v>
      </x:c>
      <x:c r="D665" s="14" t="s">
        <x:v>77</x:v>
      </x:c>
      <x:c r="E665" s="15">
        <x:v>43194.5174731829</x:v>
      </x:c>
      <x:c r="F665" t="s">
        <x:v>82</x:v>
      </x:c>
      <x:c r="G665" s="6">
        <x:v>106.171003143578</x:v>
      </x:c>
      <x:c r="H665" t="s">
        <x:v>83</x:v>
      </x:c>
      <x:c r="I665" s="6">
        <x:v>32.4659776916483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26.492</x:v>
      </x:c>
      <x:c r="R665" s="8">
        <x:v>140808.900340759</x:v>
      </x:c>
      <x:c r="S665" s="12">
        <x:v>441478.950532565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792913</x:v>
      </x:c>
      <x:c r="B666" s="1">
        <x:v>43211.6528881134</x:v>
      </x:c>
      <x:c r="C666" s="6">
        <x:v>11.0701662883333</x:v>
      </x:c>
      <x:c r="D666" s="14" t="s">
        <x:v>77</x:v>
      </x:c>
      <x:c r="E666" s="15">
        <x:v>43194.5174731829</x:v>
      </x:c>
      <x:c r="F666" t="s">
        <x:v>82</x:v>
      </x:c>
      <x:c r="G666" s="6">
        <x:v>106.164607336718</x:v>
      </x:c>
      <x:c r="H666" t="s">
        <x:v>83</x:v>
      </x:c>
      <x:c r="I666" s="6">
        <x:v>32.4580414179618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26.496</x:v>
      </x:c>
      <x:c r="R666" s="8">
        <x:v>140814.187500299</x:v>
      </x:c>
      <x:c r="S666" s="12">
        <x:v>441483.078024582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792926</x:v>
      </x:c>
      <x:c r="B667" s="1">
        <x:v>43211.6529003125</x:v>
      </x:c>
      <x:c r="C667" s="6">
        <x:v>11.0877005933333</x:v>
      </x:c>
      <x:c r="D667" s="14" t="s">
        <x:v>77</x:v>
      </x:c>
      <x:c r="E667" s="15">
        <x:v>43194.5174731829</x:v>
      </x:c>
      <x:c r="F667" t="s">
        <x:v>82</x:v>
      </x:c>
      <x:c r="G667" s="6">
        <x:v>106.093960290121</x:v>
      </x:c>
      <x:c r="H667" t="s">
        <x:v>83</x:v>
      </x:c>
      <x:c r="I667" s="6">
        <x:v>32.4758078748846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26.497</x:v>
      </x:c>
      <x:c r="R667" s="8">
        <x:v>140815.722730257</x:v>
      </x:c>
      <x:c r="S667" s="12">
        <x:v>441479.454894946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792936</x:v>
      </x:c>
      <x:c r="B668" s="1">
        <x:v>43211.6529109606</x:v>
      </x:c>
      <x:c r="C668" s="6">
        <x:v>11.1030348066667</x:v>
      </x:c>
      <x:c r="D668" s="14" t="s">
        <x:v>77</x:v>
      </x:c>
      <x:c r="E668" s="15">
        <x:v>43194.5174731829</x:v>
      </x:c>
      <x:c r="F668" t="s">
        <x:v>82</x:v>
      </x:c>
      <x:c r="G668" s="6">
        <x:v>106.104975278684</x:v>
      </x:c>
      <x:c r="H668" t="s">
        <x:v>83</x:v>
      </x:c>
      <x:c r="I668" s="6">
        <x:v>32.4702163909756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26.498</x:v>
      </x:c>
      <x:c r="R668" s="8">
        <x:v>140825.565538949</x:v>
      </x:c>
      <x:c r="S668" s="12">
        <x:v>441480.012871039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792938</x:v>
      </x:c>
      <x:c r="B669" s="1">
        <x:v>43211.6529229167</x:v>
      </x:c>
      <x:c r="C669" s="6">
        <x:v>11.1202691166667</x:v>
      </x:c>
      <x:c r="D669" s="14" t="s">
        <x:v>77</x:v>
      </x:c>
      <x:c r="E669" s="15">
        <x:v>43194.5174731829</x:v>
      </x:c>
      <x:c r="F669" t="s">
        <x:v>82</x:v>
      </x:c>
      <x:c r="G669" s="6">
        <x:v>106.093558221732</x:v>
      </x:c>
      <x:c r="H669" t="s">
        <x:v>83</x:v>
      </x:c>
      <x:c r="I669" s="6">
        <x:v>32.4783631260138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26.496</x:v>
      </x:c>
      <x:c r="R669" s="8">
        <x:v>140831.443269496</x:v>
      </x:c>
      <x:c r="S669" s="12">
        <x:v>441476.531107549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792948</x:v>
      </x:c>
      <x:c r="B670" s="1">
        <x:v>43211.652934456</x:v>
      </x:c>
      <x:c r="C670" s="6">
        <x:v>11.136886755</x:v>
      </x:c>
      <x:c r="D670" s="14" t="s">
        <x:v>77</x:v>
      </x:c>
      <x:c r="E670" s="15">
        <x:v>43194.5174731829</x:v>
      </x:c>
      <x:c r="F670" t="s">
        <x:v>82</x:v>
      </x:c>
      <x:c r="G670" s="6">
        <x:v>106.064972152766</x:v>
      </x:c>
      <x:c r="H670" t="s">
        <x:v>83</x:v>
      </x:c>
      <x:c r="I670" s="6">
        <x:v>32.471899847515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26.502</x:v>
      </x:c>
      <x:c r="R670" s="8">
        <x:v>140854.76845249</x:v>
      </x:c>
      <x:c r="S670" s="12">
        <x:v>441499.019230799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792958</x:v>
      </x:c>
      <x:c r="B671" s="1">
        <x:v>43211.6529459143</x:v>
      </x:c>
      <x:c r="C671" s="6">
        <x:v>11.15338769</x:v>
      </x:c>
      <x:c r="D671" s="14" t="s">
        <x:v>77</x:v>
      </x:c>
      <x:c r="E671" s="15">
        <x:v>43194.5174731829</x:v>
      </x:c>
      <x:c r="F671" t="s">
        <x:v>82</x:v>
      </x:c>
      <x:c r="G671" s="6">
        <x:v>106.078648480755</x:v>
      </x:c>
      <x:c r="H671" t="s">
        <x:v>83</x:v>
      </x:c>
      <x:c r="I671" s="6">
        <x:v>32.4704268229971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26.501</x:v>
      </x:c>
      <x:c r="R671" s="8">
        <x:v>140862.200620399</x:v>
      </x:c>
      <x:c r="S671" s="12">
        <x:v>441494.236811045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792976</x:v>
      </x:c>
      <x:c r="B672" s="1">
        <x:v>43211.6529572917</x:v>
      </x:c>
      <x:c r="C672" s="6">
        <x:v>11.1697886366667</x:v>
      </x:c>
      <x:c r="D672" s="14" t="s">
        <x:v>77</x:v>
      </x:c>
      <x:c r="E672" s="15">
        <x:v>43194.5174731829</x:v>
      </x:c>
      <x:c r="F672" t="s">
        <x:v>82</x:v>
      </x:c>
      <x:c r="G672" s="6">
        <x:v>106.159072159718</x:v>
      </x:c>
      <x:c r="H672" t="s">
        <x:v>83</x:v>
      </x:c>
      <x:c r="I672" s="6">
        <x:v>32.4522996559131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26.499</x:v>
      </x:c>
      <x:c r="R672" s="8">
        <x:v>140866.709273844</x:v>
      </x:c>
      <x:c r="S672" s="12">
        <x:v>441490.344226794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792979</x:v>
      </x:c>
      <x:c r="B673" s="1">
        <x:v>43211.6529690625</x:v>
      </x:c>
      <x:c r="C673" s="6">
        <x:v>11.1867229166667</x:v>
      </x:c>
      <x:c r="D673" s="14" t="s">
        <x:v>77</x:v>
      </x:c>
      <x:c r="E673" s="15">
        <x:v>43194.5174731829</x:v>
      </x:c>
      <x:c r="F673" t="s">
        <x:v>82</x:v>
      </x:c>
      <x:c r="G673" s="6">
        <x:v>106.121888548313</x:v>
      </x:c>
      <x:c r="H673" t="s">
        <x:v>83</x:v>
      </x:c>
      <x:c r="I673" s="6">
        <x:v>32.453171441141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26.503</x:v>
      </x:c>
      <x:c r="R673" s="8">
        <x:v>140877.962823396</x:v>
      </x:c>
      <x:c r="S673" s="12">
        <x:v>441483.413361437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792991</x:v>
      </x:c>
      <x:c r="B674" s="1">
        <x:v>43211.6529804398</x:v>
      </x:c>
      <x:c r="C674" s="6">
        <x:v>11.2031072416667</x:v>
      </x:c>
      <x:c r="D674" s="14" t="s">
        <x:v>77</x:v>
      </x:c>
      <x:c r="E674" s="15">
        <x:v>43194.5174731829</x:v>
      </x:c>
      <x:c r="F674" t="s">
        <x:v>82</x:v>
      </x:c>
      <x:c r="G674" s="6">
        <x:v>106.081402767786</x:v>
      </x:c>
      <x:c r="H674" t="s">
        <x:v>83</x:v>
      </x:c>
      <x:c r="I674" s="6">
        <x:v>32.4598751764997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26.505</x:v>
      </x:c>
      <x:c r="R674" s="8">
        <x:v>140882.278034028</x:v>
      </x:c>
      <x:c r="S674" s="12">
        <x:v>441488.204015839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793007</x:v>
      </x:c>
      <x:c r="B675" s="1">
        <x:v>43211.6529920949</x:v>
      </x:c>
      <x:c r="C675" s="6">
        <x:v>11.2198915233333</x:v>
      </x:c>
      <x:c r="D675" s="14" t="s">
        <x:v>77</x:v>
      </x:c>
      <x:c r="E675" s="15">
        <x:v>43194.5174731829</x:v>
      </x:c>
      <x:c r="F675" t="s">
        <x:v>82</x:v>
      </x:c>
      <x:c r="G675" s="6">
        <x:v>106.066613801026</x:v>
      </x:c>
      <x:c r="H675" t="s">
        <x:v>83</x:v>
      </x:c>
      <x:c r="I675" s="6">
        <x:v>32.4665488635856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26.504</x:v>
      </x:c>
      <x:c r="R675" s="8">
        <x:v>140897.044521656</x:v>
      </x:c>
      <x:c r="S675" s="12">
        <x:v>441487.982807959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793013</x:v>
      </x:c>
      <x:c r="B676" s="1">
        <x:v>43211.6530041319</x:v>
      </x:c>
      <x:c r="C676" s="6">
        <x:v>11.2372258433333</x:v>
      </x:c>
      <x:c r="D676" s="14" t="s">
        <x:v>77</x:v>
      </x:c>
      <x:c r="E676" s="15">
        <x:v>43194.5174731829</x:v>
      </x:c>
      <x:c r="F676" t="s">
        <x:v>82</x:v>
      </x:c>
      <x:c r="G676" s="6">
        <x:v>106.045863854253</x:v>
      </x:c>
      <x:c r="H676" t="s">
        <x:v>83</x:v>
      </x:c>
      <x:c r="I676" s="6">
        <x:v>32.4651660264312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26.507</x:v>
      </x:c>
      <x:c r="R676" s="8">
        <x:v>140905.501097587</x:v>
      </x:c>
      <x:c r="S676" s="12">
        <x:v>441494.216926068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793018</x:v>
      </x:c>
      <x:c r="B677" s="1">
        <x:v>43211.653015162</x:v>
      </x:c>
      <x:c r="C677" s="6">
        <x:v>11.2531267183333</x:v>
      </x:c>
      <x:c r="D677" s="14" t="s">
        <x:v>77</x:v>
      </x:c>
      <x:c r="E677" s="15">
        <x:v>43194.5174731829</x:v>
      </x:c>
      <x:c r="F677" t="s">
        <x:v>82</x:v>
      </x:c>
      <x:c r="G677" s="6">
        <x:v>105.911531122469</x:v>
      </x:c>
      <x:c r="H677" t="s">
        <x:v>83</x:v>
      </x:c>
      <x:c r="I677" s="6">
        <x:v>32.4963100623663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26.51</x:v>
      </x:c>
      <x:c r="R677" s="8">
        <x:v>140903.286535827</x:v>
      </x:c>
      <x:c r="S677" s="12">
        <x:v>441500.004491294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793037</x:v>
      </x:c>
      <x:c r="B678" s="1">
        <x:v>43211.6530277431</x:v>
      </x:c>
      <x:c r="C678" s="6">
        <x:v>11.2711944716667</x:v>
      </x:c>
      <x:c r="D678" s="14" t="s">
        <x:v>77</x:v>
      </x:c>
      <x:c r="E678" s="15">
        <x:v>43194.5174731829</x:v>
      </x:c>
      <x:c r="F678" t="s">
        <x:v>82</x:v>
      </x:c>
      <x:c r="G678" s="6">
        <x:v>106.009722804132</x:v>
      </x:c>
      <x:c r="H678" t="s">
        <x:v>83</x:v>
      </x:c>
      <x:c r="I678" s="6">
        <x:v>32.4730722552476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26.508</x:v>
      </x:c>
      <x:c r="R678" s="8">
        <x:v>140913.793887168</x:v>
      </x:c>
      <x:c r="S678" s="12">
        <x:v>441491.548103411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793047</x:v>
      </x:c>
      <x:c r="B679" s="1">
        <x:v>43211.6530386227</x:v>
      </x:c>
      <x:c r="C679" s="6">
        <x:v>11.286878645</x:v>
      </x:c>
      <x:c r="D679" s="14" t="s">
        <x:v>77</x:v>
      </x:c>
      <x:c r="E679" s="15">
        <x:v>43194.5174731829</x:v>
      </x:c>
      <x:c r="F679" t="s">
        <x:v>82</x:v>
      </x:c>
      <x:c r="G679" s="6">
        <x:v>106.059284268877</x:v>
      </x:c>
      <x:c r="H679" t="s">
        <x:v>83</x:v>
      </x:c>
      <x:c r="I679" s="6">
        <x:v>32.4588831430683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26.508</x:v>
      </x:c>
      <x:c r="R679" s="8">
        <x:v>140917.278641592</x:v>
      </x:c>
      <x:c r="S679" s="12">
        <x:v>441491.222233068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793057</x:v>
      </x:c>
      <x:c r="B680" s="1">
        <x:v>43211.6530501968</x:v>
      </x:c>
      <x:c r="C680" s="6">
        <x:v>11.3035296116667</x:v>
      </x:c>
      <x:c r="D680" s="14" t="s">
        <x:v>77</x:v>
      </x:c>
      <x:c r="E680" s="15">
        <x:v>43194.5174731829</x:v>
      </x:c>
      <x:c r="F680" t="s">
        <x:v>82</x:v>
      </x:c>
      <x:c r="G680" s="6">
        <x:v>105.994147965242</x:v>
      </x:c>
      <x:c r="H680" t="s">
        <x:v>83</x:v>
      </x:c>
      <x:c r="I680" s="6">
        <x:v>32.4726513908863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26.51</x:v>
      </x:c>
      <x:c r="R680" s="8">
        <x:v>140914.808718539</x:v>
      </x:c>
      <x:c r="S680" s="12">
        <x:v>441476.814405013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793061</x:v>
      </x:c>
      <x:c r="B681" s="1">
        <x:v>43211.6530616088</x:v>
      </x:c>
      <x:c r="C681" s="6">
        <x:v>11.3199972066667</x:v>
      </x:c>
      <x:c r="D681" s="14" t="s">
        <x:v>77</x:v>
      </x:c>
      <x:c r="E681" s="15">
        <x:v>43194.5174731829</x:v>
      </x:c>
      <x:c r="F681" t="s">
        <x:v>82</x:v>
      </x:c>
      <x:c r="G681" s="6">
        <x:v>105.971735272402</x:v>
      </x:c>
      <x:c r="H681" t="s">
        <x:v>83</x:v>
      </x:c>
      <x:c r="I681" s="6">
        <x:v>32.4717495388609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26.513</x:v>
      </x:c>
      <x:c r="R681" s="8">
        <x:v>140915.643375704</x:v>
      </x:c>
      <x:c r="S681" s="12">
        <x:v>441472.443926536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793074</x:v>
      </x:c>
      <x:c r="B682" s="1">
        <x:v>43211.6530734954</x:v>
      </x:c>
      <x:c r="C682" s="6">
        <x:v>11.3371149166667</x:v>
      </x:c>
      <x:c r="D682" s="14" t="s">
        <x:v>77</x:v>
      </x:c>
      <x:c r="E682" s="15">
        <x:v>43194.5174731829</x:v>
      </x:c>
      <x:c r="F682" t="s">
        <x:v>82</x:v>
      </x:c>
      <x:c r="G682" s="6">
        <x:v>105.912617304766</x:v>
      </x:c>
      <x:c r="H682" t="s">
        <x:v>83</x:v>
      </x:c>
      <x:c r="I682" s="6">
        <x:v>32.48380431432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26.515</x:v>
      </x:c>
      <x:c r="R682" s="8">
        <x:v>140910.881817143</x:v>
      </x:c>
      <x:c r="S682" s="12">
        <x:v>441477.944212497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793081</x:v>
      </x:c>
      <x:c r="B683" s="1">
        <x:v>43211.6530853009</x:v>
      </x:c>
      <x:c r="C683" s="6">
        <x:v>11.3541325366667</x:v>
      </x:c>
      <x:c r="D683" s="14" t="s">
        <x:v>77</x:v>
      </x:c>
      <x:c r="E683" s="15">
        <x:v>43194.5174731829</x:v>
      </x:c>
      <x:c r="F683" t="s">
        <x:v>82</x:v>
      </x:c>
      <x:c r="G683" s="6">
        <x:v>105.959401779318</x:v>
      </x:c>
      <x:c r="H683" t="s">
        <x:v>83</x:v>
      </x:c>
      <x:c r="I683" s="6">
        <x:v>32.4679617630068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26.516</x:v>
      </x:c>
      <x:c r="R683" s="8">
        <x:v>140926.981515669</x:v>
      </x:c>
      <x:c r="S683" s="12">
        <x:v>441481.763324268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793093</x:v>
      </x:c>
      <x:c r="B684" s="1">
        <x:v>43211.6530967245</x:v>
      </x:c>
      <x:c r="C684" s="6">
        <x:v>11.3705667783333</x:v>
      </x:c>
      <x:c r="D684" s="14" t="s">
        <x:v>77</x:v>
      </x:c>
      <x:c r="E684" s="15">
        <x:v>43194.5174731829</x:v>
      </x:c>
      <x:c r="F684" t="s">
        <x:v>82</x:v>
      </x:c>
      <x:c r="G684" s="6">
        <x:v>105.964247444371</x:v>
      </x:c>
      <x:c r="H684" t="s">
        <x:v>83</x:v>
      </x:c>
      <x:c r="I684" s="6">
        <x:v>32.4690139225368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26.515</x:v>
      </x:c>
      <x:c r="R684" s="8">
        <x:v>140921.73164313</x:v>
      </x:c>
      <x:c r="S684" s="12">
        <x:v>441482.175135423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793102</x:v>
      </x:c>
      <x:c r="B685" s="1">
        <x:v>43211.6531077894</x:v>
      </x:c>
      <x:c r="C685" s="6">
        <x:v>11.386517675</x:v>
      </x:c>
      <x:c r="D685" s="14" t="s">
        <x:v>77</x:v>
      </x:c>
      <x:c r="E685" s="15">
        <x:v>43194.5174731829</x:v>
      </x:c>
      <x:c r="F685" t="s">
        <x:v>82</x:v>
      </x:c>
      <x:c r="G685" s="6">
        <x:v>105.940740577617</x:v>
      </x:c>
      <x:c r="H685" t="s">
        <x:v>83</x:v>
      </x:c>
      <x:c r="I685" s="6">
        <x:v>32.4757477513522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26.515</x:v>
      </x:c>
      <x:c r="R685" s="8">
        <x:v>140924.671554359</x:v>
      </x:c>
      <x:c r="S685" s="12">
        <x:v>441487.616677443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793114</x:v>
      </x:c>
      <x:c r="B686" s="1">
        <x:v>43211.6531194097</x:v>
      </x:c>
      <x:c r="C686" s="6">
        <x:v>11.4032186416667</x:v>
      </x:c>
      <x:c r="D686" s="14" t="s">
        <x:v>77</x:v>
      </x:c>
      <x:c r="E686" s="15">
        <x:v>43194.5174731829</x:v>
      </x:c>
      <x:c r="F686" t="s">
        <x:v>82</x:v>
      </x:c>
      <x:c r="G686" s="6">
        <x:v>105.920665550305</x:v>
      </x:c>
      <x:c r="H686" t="s">
        <x:v>83</x:v>
      </x:c>
      <x:c r="I686" s="6">
        <x:v>32.4766195426791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26.517</x:v>
      </x:c>
      <x:c r="R686" s="8">
        <x:v>140929.975047988</x:v>
      </x:c>
      <x:c r="S686" s="12">
        <x:v>441468.312698569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793119</x:v>
      </x:c>
      <x:c r="B687" s="1">
        <x:v>43211.6531316319</x:v>
      </x:c>
      <x:c r="C687" s="6">
        <x:v>11.4208362983333</x:v>
      </x:c>
      <x:c r="D687" s="14" t="s">
        <x:v>77</x:v>
      </x:c>
      <x:c r="E687" s="15">
        <x:v>43194.5174731829</x:v>
      </x:c>
      <x:c r="F687" t="s">
        <x:v>82</x:v>
      </x:c>
      <x:c r="G687" s="6">
        <x:v>105.912449005753</x:v>
      </x:c>
      <x:c r="H687" t="s">
        <x:v>83</x:v>
      </x:c>
      <x:c r="I687" s="6">
        <x:v>32.4740943546312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26.519</x:v>
      </x:c>
      <x:c r="R687" s="8">
        <x:v>140943.136818057</x:v>
      </x:c>
      <x:c r="S687" s="12">
        <x:v>441487.542736258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793131</x:v>
      </x:c>
      <x:c r="B688" s="1">
        <x:v>43211.6531429051</x:v>
      </x:c>
      <x:c r="C688" s="6">
        <x:v>11.4370206016667</x:v>
      </x:c>
      <x:c r="D688" s="14" t="s">
        <x:v>77</x:v>
      </x:c>
      <x:c r="E688" s="15">
        <x:v>43194.5174731829</x:v>
      </x:c>
      <x:c r="F688" t="s">
        <x:v>82</x:v>
      </x:c>
      <x:c r="G688" s="6">
        <x:v>105.881422612604</x:v>
      </x:c>
      <x:c r="H688" t="s">
        <x:v>83</x:v>
      </x:c>
      <x:c r="I688" s="6">
        <x:v>32.4707875636354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26.524</x:v>
      </x:c>
      <x:c r="R688" s="8">
        <x:v>140950.142006195</x:v>
      </x:c>
      <x:c r="S688" s="12">
        <x:v>441481.690306879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793139</x:v>
      </x:c>
      <x:c r="B689" s="1">
        <x:v>43211.6531545139</x:v>
      </x:c>
      <x:c r="C689" s="6">
        <x:v>11.4537548966667</x:v>
      </x:c>
      <x:c r="D689" s="14" t="s">
        <x:v>77</x:v>
      </x:c>
      <x:c r="E689" s="15">
        <x:v>43194.5174731829</x:v>
      </x:c>
      <x:c r="F689" t="s">
        <x:v>82</x:v>
      </x:c>
      <x:c r="G689" s="6">
        <x:v>105.892678214139</x:v>
      </x:c>
      <x:c r="H689" t="s">
        <x:v>83</x:v>
      </x:c>
      <x:c r="I689" s="6">
        <x:v>32.4724409587252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26.522</x:v>
      </x:c>
      <x:c r="R689" s="8">
        <x:v>140958.360438665</x:v>
      </x:c>
      <x:c r="S689" s="12">
        <x:v>441482.951611616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793151</x:v>
      </x:c>
      <x:c r="B690" s="1">
        <x:v>43211.6531661227</x:v>
      </x:c>
      <x:c r="C690" s="6">
        <x:v>11.4704891583333</x:v>
      </x:c>
      <x:c r="D690" s="14" t="s">
        <x:v>77</x:v>
      </x:c>
      <x:c r="E690" s="15">
        <x:v>43194.5174731829</x:v>
      </x:c>
      <x:c r="F690" t="s">
        <x:v>82</x:v>
      </x:c>
      <x:c r="G690" s="6">
        <x:v>105.904425199019</x:v>
      </x:c>
      <x:c r="H690" t="s">
        <x:v>83</x:v>
      </x:c>
      <x:c r="I690" s="6">
        <x:v>32.4690740459487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26.522</x:v>
      </x:c>
      <x:c r="R690" s="8">
        <x:v>140972.574193457</x:v>
      </x:c>
      <x:c r="S690" s="12">
        <x:v>441501.665105641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793165</x:v>
      </x:c>
      <x:c r="B691" s="1">
        <x:v>43211.6531772338</x:v>
      </x:c>
      <x:c r="C691" s="6">
        <x:v>11.4865067466667</x:v>
      </x:c>
      <x:c r="D691" s="14" t="s">
        <x:v>77</x:v>
      </x:c>
      <x:c r="E691" s="15">
        <x:v>43194.5174731829</x:v>
      </x:c>
      <x:c r="F691" t="s">
        <x:v>82</x:v>
      </x:c>
      <x:c r="G691" s="6">
        <x:v>105.866862095178</x:v>
      </x:c>
      <x:c r="H691" t="s">
        <x:v>83</x:v>
      </x:c>
      <x:c r="I691" s="6">
        <x:v>32.4774011488894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26.523</x:v>
      </x:c>
      <x:c r="R691" s="8">
        <x:v>140965.32363609</x:v>
      </x:c>
      <x:c r="S691" s="12">
        <x:v>441476.388106382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793172</x:v>
      </x:c>
      <x:c r="B692" s="1">
        <x:v>43211.6531898148</x:v>
      </x:c>
      <x:c r="C692" s="6">
        <x:v>11.5046078066667</x:v>
      </x:c>
      <x:c r="D692" s="14" t="s">
        <x:v>77</x:v>
      </x:c>
      <x:c r="E692" s="15">
        <x:v>43194.5174731829</x:v>
      </x:c>
      <x:c r="F692" t="s">
        <x:v>82</x:v>
      </x:c>
      <x:c r="G692" s="6">
        <x:v>105.943527683335</x:v>
      </x:c>
      <x:c r="H692" t="s">
        <x:v>83</x:v>
      </x:c>
      <x:c r="I692" s="6">
        <x:v>32.4554260591594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26.523</x:v>
      </x:c>
      <x:c r="R692" s="8">
        <x:v>140978.455010923</x:v>
      </x:c>
      <x:c r="S692" s="12">
        <x:v>441481.416058622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793178</x:v>
      </x:c>
      <x:c r="B693" s="1">
        <x:v>43211.6532008102</x:v>
      </x:c>
      <x:c r="C693" s="6">
        <x:v>11.520442</x:v>
      </x:c>
      <x:c r="D693" s="14" t="s">
        <x:v>77</x:v>
      </x:c>
      <x:c r="E693" s="15">
        <x:v>43194.5174731829</x:v>
      </x:c>
      <x:c r="F693" t="s">
        <x:v>82</x:v>
      </x:c>
      <x:c r="G693" s="6">
        <x:v>105.955043122511</x:v>
      </x:c>
      <x:c r="H693" t="s">
        <x:v>83</x:v>
      </x:c>
      <x:c r="I693" s="6">
        <x:v>32.4496843015918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26.524</x:v>
      </x:c>
      <x:c r="R693" s="8">
        <x:v>140980.506899472</x:v>
      </x:c>
      <x:c r="S693" s="12">
        <x:v>441473.19480366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793195</x:v>
      </x:c>
      <x:c r="B694" s="1">
        <x:v>43211.6532125347</x:v>
      </x:c>
      <x:c r="C694" s="6">
        <x:v>11.5373430316667</x:v>
      </x:c>
      <x:c r="D694" s="14" t="s">
        <x:v>77</x:v>
      </x:c>
      <x:c r="E694" s="15">
        <x:v>43194.5174731829</x:v>
      </x:c>
      <x:c r="F694" t="s">
        <x:v>82</x:v>
      </x:c>
      <x:c r="G694" s="6">
        <x:v>105.894874791946</x:v>
      </x:c>
      <x:c r="H694" t="s">
        <x:v>83</x:v>
      </x:c>
      <x:c r="I694" s="6">
        <x:v>32.4571696314674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26.528</x:v>
      </x:c>
      <x:c r="R694" s="8">
        <x:v>140987.618524584</x:v>
      </x:c>
      <x:c r="S694" s="12">
        <x:v>441472.851378209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793204</x:v>
      </x:c>
      <x:c r="B695" s="1">
        <x:v>43211.6532237616</x:v>
      </x:c>
      <x:c r="C695" s="6">
        <x:v>11.5535105616667</x:v>
      </x:c>
      <x:c r="D695" s="14" t="s">
        <x:v>77</x:v>
      </x:c>
      <x:c r="E695" s="15">
        <x:v>43194.5174731829</x:v>
      </x:c>
      <x:c r="F695" t="s">
        <x:v>82</x:v>
      </x:c>
      <x:c r="G695" s="6">
        <x:v>105.823796319675</x:v>
      </x:c>
      <x:c r="H695" t="s">
        <x:v>83</x:v>
      </x:c>
      <x:c r="I695" s="6">
        <x:v>32.4775514577968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26.528</x:v>
      </x:c>
      <x:c r="R695" s="8">
        <x:v>140996.497112677</x:v>
      </x:c>
      <x:c r="S695" s="12">
        <x:v>441478.727563727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793213</x:v>
      </x:c>
      <x:c r="B696" s="1">
        <x:v>43211.6532353356</x:v>
      </x:c>
      <x:c r="C696" s="6">
        <x:v>11.57014487</x:v>
      </x:c>
      <x:c r="D696" s="14" t="s">
        <x:v>77</x:v>
      </x:c>
      <x:c r="E696" s="15">
        <x:v>43194.5174731829</x:v>
      </x:c>
      <x:c r="F696" t="s">
        <x:v>82</x:v>
      </x:c>
      <x:c r="G696" s="6">
        <x:v>105.785835994608</x:v>
      </x:c>
      <x:c r="H696" t="s">
        <x:v>83</x:v>
      </x:c>
      <x:c r="I696" s="6">
        <x:v>32.485998829231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26.529</x:v>
      </x:c>
      <x:c r="R696" s="8">
        <x:v>141011.106592441</x:v>
      </x:c>
      <x:c r="S696" s="12">
        <x:v>441472.409653353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793222</x:v>
      </x:c>
      <x:c r="B697" s="1">
        <x:v>43211.653246794</x:v>
      </x:c>
      <x:c r="C697" s="6">
        <x:v>11.5866625216667</x:v>
      </x:c>
      <x:c r="D697" s="14" t="s">
        <x:v>77</x:v>
      </x:c>
      <x:c r="E697" s="15">
        <x:v>43194.5174731829</x:v>
      </x:c>
      <x:c r="F697" t="s">
        <x:v>82</x:v>
      </x:c>
      <x:c r="G697" s="6">
        <x:v>105.829651106866</x:v>
      </x:c>
      <x:c r="H697" t="s">
        <x:v>83</x:v>
      </x:c>
      <x:c r="I697" s="6">
        <x:v>32.4734329961707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26.529</x:v>
      </x:c>
      <x:c r="R697" s="8">
        <x:v>141013.092868452</x:v>
      </x:c>
      <x:c r="S697" s="12">
        <x:v>441461.751861669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793236</x:v>
      </x:c>
      <x:c r="B698" s="1">
        <x:v>43211.6532586458</x:v>
      </x:c>
      <x:c r="C698" s="6">
        <x:v>11.6036967883333</x:v>
      </x:c>
      <x:c r="D698" s="14" t="s">
        <x:v>77</x:v>
      </x:c>
      <x:c r="E698" s="15">
        <x:v>43194.5174731829</x:v>
      </x:c>
      <x:c r="F698" t="s">
        <x:v>82</x:v>
      </x:c>
      <x:c r="G698" s="6">
        <x:v>105.809446167459</x:v>
      </x:c>
      <x:c r="H698" t="s">
        <x:v>83</x:v>
      </x:c>
      <x:c r="I698" s="6">
        <x:v>32.4670298505557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26.534</x:v>
      </x:c>
      <x:c r="R698" s="8">
        <x:v>141028.062705251</x:v>
      </x:c>
      <x:c r="S698" s="12">
        <x:v>441470.095740892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793246</x:v>
      </x:c>
      <x:c r="B699" s="1">
        <x:v>43211.6532701042</x:v>
      </x:c>
      <x:c r="C699" s="6">
        <x:v>11.6201977116667</x:v>
      </x:c>
      <x:c r="D699" s="14" t="s">
        <x:v>77</x:v>
      </x:c>
      <x:c r="E699" s="15">
        <x:v>43194.5174731829</x:v>
      </x:c>
      <x:c r="F699" t="s">
        <x:v>82</x:v>
      </x:c>
      <x:c r="G699" s="6">
        <x:v>105.839520288644</x:v>
      </x:c>
      <x:c r="H699" t="s">
        <x:v>83</x:v>
      </x:c>
      <x:c r="I699" s="6">
        <x:v>32.4584021572668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26.534</x:v>
      </x:c>
      <x:c r="R699" s="8">
        <x:v>141040.872997058</x:v>
      </x:c>
      <x:c r="S699" s="12">
        <x:v>441464.246685538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793252</x:v>
      </x:c>
      <x:c r="B700" s="1">
        <x:v>43211.6532820255</x:v>
      </x:c>
      <x:c r="C700" s="6">
        <x:v>11.63736541</x:v>
      </x:c>
      <x:c r="D700" s="14" t="s">
        <x:v>77</x:v>
      </x:c>
      <x:c r="E700" s="15">
        <x:v>43194.5174731829</x:v>
      </x:c>
      <x:c r="F700" t="s">
        <x:v>82</x:v>
      </x:c>
      <x:c r="G700" s="6">
        <x:v>105.780106785653</x:v>
      </x:c>
      <x:c r="H700" t="s">
        <x:v>83</x:v>
      </x:c>
      <x:c r="I700" s="6">
        <x:v>32.475447133706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26.534</x:v>
      </x:c>
      <x:c r="R700" s="8">
        <x:v>141055.54664548</x:v>
      </x:c>
      <x:c r="S700" s="12">
        <x:v>441471.510453619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793258</x:v>
      </x:c>
      <x:c r="B701" s="1">
        <x:v>43211.6532930208</x:v>
      </x:c>
      <x:c r="C701" s="6">
        <x:v>11.6532496133333</x:v>
      </x:c>
      <x:c r="D701" s="14" t="s">
        <x:v>77</x:v>
      </x:c>
      <x:c r="E701" s="15">
        <x:v>43194.5174731829</x:v>
      </x:c>
      <x:c r="F701" t="s">
        <x:v>82</x:v>
      </x:c>
      <x:c r="G701" s="6">
        <x:v>105.750084210972</x:v>
      </x:c>
      <x:c r="H701" t="s">
        <x:v>83</x:v>
      </x:c>
      <x:c r="I701" s="6">
        <x:v>32.4743047868956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26.538</x:v>
      </x:c>
      <x:c r="R701" s="8">
        <x:v>141065.349091281</x:v>
      </x:c>
      <x:c r="S701" s="12">
        <x:v>441464.323209732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793277</x:v>
      </x:c>
      <x:c r="B702" s="1">
        <x:v>43211.6533048264</x:v>
      </x:c>
      <x:c r="C702" s="6">
        <x:v>11.6702505983333</x:v>
      </x:c>
      <x:c r="D702" s="14" t="s">
        <x:v>77</x:v>
      </x:c>
      <x:c r="E702" s="15">
        <x:v>43194.5174731829</x:v>
      </x:c>
      <x:c r="F702" t="s">
        <x:v>82</x:v>
      </x:c>
      <x:c r="G702" s="6">
        <x:v>105.751535468588</x:v>
      </x:c>
      <x:c r="H702" t="s">
        <x:v>83</x:v>
      </x:c>
      <x:c r="I702" s="6">
        <x:v>32.4714489215735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26.539</x:v>
      </x:c>
      <x:c r="R702" s="8">
        <x:v>141068.192757897</x:v>
      </x:c>
      <x:c r="S702" s="12">
        <x:v>441488.208692935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793281</x:v>
      </x:c>
      <x:c r="B703" s="1">
        <x:v>43211.653319213</x:v>
      </x:c>
      <x:c r="C703" s="6">
        <x:v>11.6909350866667</x:v>
      </x:c>
      <x:c r="D703" s="14" t="s">
        <x:v>77</x:v>
      </x:c>
      <x:c r="E703" s="15">
        <x:v>43194.5174731829</x:v>
      </x:c>
      <x:c r="F703" t="s">
        <x:v>82</x:v>
      </x:c>
      <x:c r="G703" s="6">
        <x:v>105.761412565004</x:v>
      </x:c>
      <x:c r="H703" t="s">
        <x:v>83</x:v>
      </x:c>
      <x:c r="I703" s="6">
        <x:v>32.4734931196617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26.537</x:v>
      </x:c>
      <x:c r="R703" s="8">
        <x:v>141089.770854846</x:v>
      </x:c>
      <x:c r="S703" s="12">
        <x:v>441498.949894226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793289</x:v>
      </x:c>
      <x:c r="B704" s="1">
        <x:v>43211.6533290162</x:v>
      </x:c>
      <x:c r="C704" s="6">
        <x:v>11.7050192266667</x:v>
      </x:c>
      <x:c r="D704" s="14" t="s">
        <x:v>77</x:v>
      </x:c>
      <x:c r="E704" s="15">
        <x:v>43194.5174731829</x:v>
      </x:c>
      <x:c r="F704" t="s">
        <x:v>82</x:v>
      </x:c>
      <x:c r="G704" s="6">
        <x:v>105.7595843828</x:v>
      </x:c>
      <x:c r="H704" t="s">
        <x:v>83</x:v>
      </x:c>
      <x:c r="I704" s="6">
        <x:v>32.466699172006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26.54</x:v>
      </x:c>
      <x:c r="R704" s="8">
        <x:v>141084.777264208</x:v>
      </x:c>
      <x:c r="S704" s="12">
        <x:v>441467.70985763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793304</x:v>
      </x:c>
      <x:c r="B705" s="1">
        <x:v>43211.6533397801</x:v>
      </x:c>
      <x:c r="C705" s="6">
        <x:v>11.720553435</x:v>
      </x:c>
      <x:c r="D705" s="14" t="s">
        <x:v>77</x:v>
      </x:c>
      <x:c r="E705" s="15">
        <x:v>43194.5174731829</x:v>
      </x:c>
      <x:c r="F705" t="s">
        <x:v>82</x:v>
      </x:c>
      <x:c r="G705" s="6">
        <x:v>105.7497392808</x:v>
      </x:c>
      <x:c r="H705" t="s">
        <x:v>83</x:v>
      </x:c>
      <x:c r="I705" s="6">
        <x:v>32.4695249715705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26.54</x:v>
      </x:c>
      <x:c r="R705" s="8">
        <x:v>141096.922845976</x:v>
      </x:c>
      <x:c r="S705" s="12">
        <x:v>441474.837111812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793317</x:v>
      </x:c>
      <x:c r="B706" s="1">
        <x:v>43211.6533510417</x:v>
      </x:c>
      <x:c r="C706" s="6">
        <x:v>11.73677108</x:v>
      </x:c>
      <x:c r="D706" s="14" t="s">
        <x:v>77</x:v>
      </x:c>
      <x:c r="E706" s="15">
        <x:v>43194.5174731829</x:v>
      </x:c>
      <x:c r="F706" t="s">
        <x:v>82</x:v>
      </x:c>
      <x:c r="G706" s="6">
        <x:v>105.739161184549</x:v>
      </x:c>
      <x:c r="H706" t="s">
        <x:v>83</x:v>
      </x:c>
      <x:c r="I706" s="6">
        <x:v>32.4725612056727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26.54</x:v>
      </x:c>
      <x:c r="R706" s="8">
        <x:v>141114.571533902</x:v>
      </x:c>
      <x:c r="S706" s="12">
        <x:v>441497.369450914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793319</x:v>
      </x:c>
      <x:c r="B707" s="1">
        <x:v>43211.6533628472</x:v>
      </x:c>
      <x:c r="C707" s="6">
        <x:v>11.75375536</x:v>
      </x:c>
      <x:c r="D707" s="14" t="s">
        <x:v>77</x:v>
      </x:c>
      <x:c r="E707" s="15">
        <x:v>43194.5174731829</x:v>
      </x:c>
      <x:c r="F707" t="s">
        <x:v>82</x:v>
      </x:c>
      <x:c r="G707" s="6">
        <x:v>105.759532790341</x:v>
      </x:c>
      <x:c r="H707" t="s">
        <x:v>83</x:v>
      </x:c>
      <x:c r="I707" s="6">
        <x:v>32.4593941905569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26.543</x:v>
      </x:c>
      <x:c r="R707" s="8">
        <x:v>141121.078882321</x:v>
      </x:c>
      <x:c r="S707" s="12">
        <x:v>441492.792875748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793333</x:v>
      </x:c>
      <x:c r="B708" s="1">
        <x:v>43211.6533744213</x:v>
      </x:c>
      <x:c r="C708" s="6">
        <x:v>11.770456325</x:v>
      </x:c>
      <x:c r="D708" s="14" t="s">
        <x:v>77</x:v>
      </x:c>
      <x:c r="E708" s="15">
        <x:v>43194.5174731829</x:v>
      </x:c>
      <x:c r="F708" t="s">
        <x:v>82</x:v>
      </x:c>
      <x:c r="G708" s="6">
        <x:v>105.728014388256</x:v>
      </x:c>
      <x:c r="H708" t="s">
        <x:v>83</x:v>
      </x:c>
      <x:c r="I708" s="6">
        <x:v>32.4684427501793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26.543</x:v>
      </x:c>
      <x:c r="R708" s="8">
        <x:v>141126.000663326</x:v>
      </x:c>
      <x:c r="S708" s="12">
        <x:v>441460.057666539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793342</x:v>
      </x:c>
      <x:c r="B709" s="1">
        <x:v>43211.6533856481</x:v>
      </x:c>
      <x:c r="C709" s="6">
        <x:v>11.7866072766667</x:v>
      </x:c>
      <x:c r="D709" s="14" t="s">
        <x:v>77</x:v>
      </x:c>
      <x:c r="E709" s="15">
        <x:v>43194.5174731829</x:v>
      </x:c>
      <x:c r="F709" t="s">
        <x:v>82</x:v>
      </x:c>
      <x:c r="G709" s="6">
        <x:v>105.723003530312</x:v>
      </x:c>
      <x:c r="H709" t="s">
        <x:v>83</x:v>
      </x:c>
      <x:c r="I709" s="6">
        <x:v>32.4723207117822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26.542</x:v>
      </x:c>
      <x:c r="R709" s="8">
        <x:v>141131.157438688</x:v>
      </x:c>
      <x:c r="S709" s="12">
        <x:v>441460.310940288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793350</x:v>
      </x:c>
      <x:c r="B710" s="1">
        <x:v>43211.6533970255</x:v>
      </x:c>
      <x:c r="C710" s="6">
        <x:v>11.802991485</x:v>
      </x:c>
      <x:c r="D710" s="14" t="s">
        <x:v>77</x:v>
      </x:c>
      <x:c r="E710" s="15">
        <x:v>43194.5174731829</x:v>
      </x:c>
      <x:c r="F710" t="s">
        <x:v>82</x:v>
      </x:c>
      <x:c r="G710" s="6">
        <x:v>105.749340144329</x:v>
      </x:c>
      <x:c r="H710" t="s">
        <x:v>83</x:v>
      </x:c>
      <x:c r="I710" s="6">
        <x:v>32.4574401858722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26.545</x:v>
      </x:c>
      <x:c r="R710" s="8">
        <x:v>141141.526483374</x:v>
      </x:c>
      <x:c r="S710" s="12">
        <x:v>441457.561215776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793363</x:v>
      </x:c>
      <x:c r="B711" s="1">
        <x:v>43211.6534087963</x:v>
      </x:c>
      <x:c r="C711" s="6">
        <x:v>11.8199258466667</x:v>
      </x:c>
      <x:c r="D711" s="14" t="s">
        <x:v>77</x:v>
      </x:c>
      <x:c r="E711" s="15">
        <x:v>43194.5174731829</x:v>
      </x:c>
      <x:c r="F711" t="s">
        <x:v>82</x:v>
      </x:c>
      <x:c r="G711" s="6">
        <x:v>105.68625468252</x:v>
      </x:c>
      <x:c r="H711" t="s">
        <x:v>83</x:v>
      </x:c>
      <x:c r="I711" s="6">
        <x:v>32.4657973215831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26.549</x:v>
      </x:c>
      <x:c r="R711" s="8">
        <x:v>141151.766456842</x:v>
      </x:c>
      <x:c r="S711" s="12">
        <x:v>441467.720814293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793375</x:v>
      </x:c>
      <x:c r="B712" s="1">
        <x:v>43211.6534204861</x:v>
      </x:c>
      <x:c r="C712" s="6">
        <x:v>11.8367934216667</x:v>
      </x:c>
      <x:c r="D712" s="14" t="s">
        <x:v>77</x:v>
      </x:c>
      <x:c r="E712" s="15">
        <x:v>43194.5174731829</x:v>
      </x:c>
      <x:c r="F712" t="s">
        <x:v>82</x:v>
      </x:c>
      <x:c r="G712" s="6">
        <x:v>105.621618302997</x:v>
      </x:c>
      <x:c r="H712" t="s">
        <x:v>83</x:v>
      </x:c>
      <x:c r="I712" s="6">
        <x:v>32.4721704031094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26.554</x:v>
      </x:c>
      <x:c r="R712" s="8">
        <x:v>141168.027460552</x:v>
      </x:c>
      <x:c r="S712" s="12">
        <x:v>441462.55356204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793380</x:v>
      </x:c>
      <x:c r="B713" s="1">
        <x:v>43211.653431794</x:v>
      </x:c>
      <x:c r="C713" s="6">
        <x:v>11.8530610416667</x:v>
      </x:c>
      <x:c r="D713" s="14" t="s">
        <x:v>77</x:v>
      </x:c>
      <x:c r="E713" s="15">
        <x:v>43194.5174731829</x:v>
      </x:c>
      <x:c r="F713" t="s">
        <x:v>82</x:v>
      </x:c>
      <x:c r="G713" s="6">
        <x:v>105.658101324474</x:v>
      </x:c>
      <x:c r="H713" t="s">
        <x:v>83</x:v>
      </x:c>
      <x:c r="I713" s="6">
        <x:v>32.4738839223796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26.549</x:v>
      </x:c>
      <x:c r="R713" s="8">
        <x:v>141178.613007055</x:v>
      </x:c>
      <x:c r="S713" s="12">
        <x:v>441460.597896154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793390</x:v>
      </x:c>
      <x:c r="B714" s="1">
        <x:v>43211.6534434838</x:v>
      </x:c>
      <x:c r="C714" s="6">
        <x:v>11.8698786766667</x:v>
      </x:c>
      <x:c r="D714" s="14" t="s">
        <x:v>77</x:v>
      </x:c>
      <x:c r="E714" s="15">
        <x:v>43194.5174731829</x:v>
      </x:c>
      <x:c r="F714" t="s">
        <x:v>82</x:v>
      </x:c>
      <x:c r="G714" s="6">
        <x:v>105.666159978671</x:v>
      </x:c>
      <x:c r="H714" t="s">
        <x:v>83</x:v>
      </x:c>
      <x:c r="I714" s="6">
        <x:v>32.4715691684855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26.549</x:v>
      </x:c>
      <x:c r="R714" s="8">
        <x:v>141200.438241748</x:v>
      </x:c>
      <x:c r="S714" s="12">
        <x:v>441458.862907615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793407</x:v>
      </x:c>
      <x:c r="B715" s="1">
        <x:v>43211.6534552894</x:v>
      </x:c>
      <x:c r="C715" s="6">
        <x:v>11.886862945</x:v>
      </x:c>
      <x:c r="D715" s="14" t="s">
        <x:v>77</x:v>
      </x:c>
      <x:c r="E715" s="15">
        <x:v>43194.5174731829</x:v>
      </x:c>
      <x:c r="F715" t="s">
        <x:v>82</x:v>
      </x:c>
      <x:c r="G715" s="6">
        <x:v>105.591616646897</x:v>
      </x:c>
      <x:c r="H715" t="s">
        <x:v>83</x:v>
      </x:c>
      <x:c r="I715" s="6">
        <x:v>32.48566814881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26.552</x:v>
      </x:c>
      <x:c r="R715" s="8">
        <x:v>141206.741653303</x:v>
      </x:c>
      <x:c r="S715" s="12">
        <x:v>441468.0420928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793414</x:v>
      </x:c>
      <x:c r="B716" s="1">
        <x:v>43211.6534668981</x:v>
      </x:c>
      <x:c r="C716" s="6">
        <x:v>11.9035972633333</x:v>
      </x:c>
      <x:c r="D716" s="14" t="s">
        <x:v>77</x:v>
      </x:c>
      <x:c r="E716" s="15">
        <x:v>43194.5174731829</x:v>
      </x:c>
      <x:c r="F716" t="s">
        <x:v>82</x:v>
      </x:c>
      <x:c r="G716" s="6">
        <x:v>105.575984495757</x:v>
      </x:c>
      <x:c r="H716" t="s">
        <x:v>83</x:v>
      </x:c>
      <x:c r="I716" s="6">
        <x:v>32.480407328319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26.556</x:v>
      </x:c>
      <x:c r="R716" s="8">
        <x:v>141212.48620816</x:v>
      </x:c>
      <x:c r="S716" s="12">
        <x:v>441473.405352046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793423</x:v>
      </x:c>
      <x:c r="B717" s="1">
        <x:v>43211.6534782407</x:v>
      </x:c>
      <x:c r="C717" s="6">
        <x:v>11.9199315066667</x:v>
      </x:c>
      <x:c r="D717" s="14" t="s">
        <x:v>77</x:v>
      </x:c>
      <x:c r="E717" s="15">
        <x:v>43194.5174731829</x:v>
      </x:c>
      <x:c r="F717" t="s">
        <x:v>82</x:v>
      </x:c>
      <x:c r="G717" s="6">
        <x:v>105.586247107396</x:v>
      </x:c>
      <x:c r="H717" t="s">
        <x:v>83</x:v>
      </x:c>
      <x:c r="I717" s="6">
        <x:v>32.4798962776263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26.555</x:v>
      </x:c>
      <x:c r="R717" s="8">
        <x:v>141221.619287501</x:v>
      </x:c>
      <x:c r="S717" s="12">
        <x:v>441490.237056965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793431</x:v>
      </x:c>
      <x:c r="B718" s="1">
        <x:v>43211.653490162</x:v>
      </x:c>
      <x:c r="C718" s="6">
        <x:v>11.93709916</x:v>
      </x:c>
      <x:c r="D718" s="14" t="s">
        <x:v>77</x:v>
      </x:c>
      <x:c r="E718" s="15">
        <x:v>43194.5174731829</x:v>
      </x:c>
      <x:c r="F718" t="s">
        <x:v>82</x:v>
      </x:c>
      <x:c r="G718" s="6">
        <x:v>105.593464838976</x:v>
      </x:c>
      <x:c r="H718" t="s">
        <x:v>83</x:v>
      </x:c>
      <x:c r="I718" s="6">
        <x:v>32.4778220138464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26.555</x:v>
      </x:c>
      <x:c r="R718" s="8">
        <x:v>141218.81511808</x:v>
      </x:c>
      <x:c r="S718" s="12">
        <x:v>441485.223164851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793443</x:v>
      </x:c>
      <x:c r="B719" s="1">
        <x:v>43211.6535020023</x:v>
      </x:c>
      <x:c r="C719" s="6">
        <x:v>11.9541501316667</x:v>
      </x:c>
      <x:c r="D719" s="14" t="s">
        <x:v>77</x:v>
      </x:c>
      <x:c r="E719" s="15">
        <x:v>43194.5174731829</x:v>
      </x:c>
      <x:c r="F719" t="s">
        <x:v>82</x:v>
      </x:c>
      <x:c r="G719" s="6">
        <x:v>105.640104544745</x:v>
      </x:c>
      <x:c r="H719" t="s">
        <x:v>83</x:v>
      </x:c>
      <x:c r="I719" s="6">
        <x:v>32.4619794908131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26.556</x:v>
      </x:c>
      <x:c r="R719" s="8">
        <x:v>141205.573167474</x:v>
      </x:c>
      <x:c r="S719" s="12">
        <x:v>441472.019835157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793452</x:v>
      </x:c>
      <x:c r="B720" s="1">
        <x:v>43211.6535127662</x:v>
      </x:c>
      <x:c r="C720" s="6">
        <x:v>11.9696843983333</x:v>
      </x:c>
      <x:c r="D720" s="14" t="s">
        <x:v>77</x:v>
      </x:c>
      <x:c r="E720" s="15">
        <x:v>43194.5174731829</x:v>
      </x:c>
      <x:c r="F720" t="s">
        <x:v>82</x:v>
      </x:c>
      <x:c r="G720" s="6">
        <x:v>105.600041912357</x:v>
      </x:c>
      <x:c r="H720" t="s">
        <x:v>83</x:v>
      </x:c>
      <x:c r="I720" s="6">
        <x:v>32.4734931196617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26.556</x:v>
      </x:c>
      <x:c r="R720" s="8">
        <x:v>141202.957408099</x:v>
      </x:c>
      <x:c r="S720" s="12">
        <x:v>441469.160815374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793465</x:v>
      </x:c>
      <x:c r="B721" s="1">
        <x:v>43211.6535246875</x:v>
      </x:c>
      <x:c r="C721" s="6">
        <x:v>11.9868186766667</x:v>
      </x:c>
      <x:c r="D721" s="14" t="s">
        <x:v>77</x:v>
      </x:c>
      <x:c r="E721" s="15">
        <x:v>43194.5174731829</x:v>
      </x:c>
      <x:c r="F721" t="s">
        <x:v>82</x:v>
      </x:c>
      <x:c r="G721" s="6">
        <x:v>105.523294377069</x:v>
      </x:c>
      <x:c r="H721" t="s">
        <x:v>83</x:v>
      </x:c>
      <x:c r="I721" s="6">
        <x:v>32.4760483690252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26.564</x:v>
      </x:c>
      <x:c r="R721" s="8">
        <x:v>141207.349591736</x:v>
      </x:c>
      <x:c r="S721" s="12">
        <x:v>441465.078192444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793469</x:v>
      </x:c>
      <x:c r="B722" s="1">
        <x:v>43211.6535365394</x:v>
      </x:c>
      <x:c r="C722" s="6">
        <x:v>12.0038697066667</x:v>
      </x:c>
      <x:c r="D722" s="14" t="s">
        <x:v>77</x:v>
      </x:c>
      <x:c r="E722" s="15">
        <x:v>43194.5174731829</x:v>
      </x:c>
      <x:c r="F722" t="s">
        <x:v>82</x:v>
      </x:c>
      <x:c r="G722" s="6">
        <x:v>105.56169995596</x:v>
      </x:c>
      <x:c r="H722" t="s">
        <x:v>83</x:v>
      </x:c>
      <x:c r="I722" s="6">
        <x:v>32.4723207117822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26.561</x:v>
      </x:c>
      <x:c r="R722" s="8">
        <x:v>141216.287424691</x:v>
      </x:c>
      <x:c r="S722" s="12">
        <x:v>441455.503998979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793483</x:v>
      </x:c>
      <x:c r="B723" s="1">
        <x:v>43211.6535478009</x:v>
      </x:c>
      <x:c r="C723" s="6">
        <x:v>12.0201039283333</x:v>
      </x:c>
      <x:c r="D723" s="14" t="s">
        <x:v>77</x:v>
      </x:c>
      <x:c r="E723" s="15">
        <x:v>43194.5174731829</x:v>
      </x:c>
      <x:c r="F723" t="s">
        <x:v>82</x:v>
      </x:c>
      <x:c r="G723" s="6">
        <x:v>105.538488400686</x:v>
      </x:c>
      <x:c r="H723" t="s">
        <x:v>83</x:v>
      </x:c>
      <x:c r="I723" s="6">
        <x:v>32.4789944236513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26.561</x:v>
      </x:c>
      <x:c r="R723" s="8">
        <x:v>141207.728192747</x:v>
      </x:c>
      <x:c r="S723" s="12">
        <x:v>441455.509658991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793494</x:v>
      </x:c>
      <x:c r="B724" s="1">
        <x:v>43211.6535595718</x:v>
      </x:c>
      <x:c r="C724" s="6">
        <x:v>12.03707156</x:v>
      </x:c>
      <x:c r="D724" s="14" t="s">
        <x:v>77</x:v>
      </x:c>
      <x:c r="E724" s="15">
        <x:v>43194.5174731829</x:v>
      </x:c>
      <x:c r="F724" t="s">
        <x:v>82</x:v>
      </x:c>
      <x:c r="G724" s="6">
        <x:v>105.540241533898</x:v>
      </x:c>
      <x:c r="H724" t="s">
        <x:v>83</x:v>
      </x:c>
      <x:c r="I724" s="6">
        <x:v>32.4736133666465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26.563</x:v>
      </x:c>
      <x:c r="R724" s="8">
        <x:v>141221.525584159</x:v>
      </x:c>
      <x:c r="S724" s="12">
        <x:v>441463.641613589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793501</x:v>
      </x:c>
      <x:c r="B725" s="1">
        <x:v>43211.6535709491</x:v>
      </x:c>
      <x:c r="C725" s="6">
        <x:v>12.0534558266667</x:v>
      </x:c>
      <x:c r="D725" s="14" t="s">
        <x:v>77</x:v>
      </x:c>
      <x:c r="E725" s="15">
        <x:v>43194.5174731829</x:v>
      </x:c>
      <x:c r="F725" t="s">
        <x:v>82</x:v>
      </x:c>
      <x:c r="G725" s="6">
        <x:v>105.529540574223</x:v>
      </x:c>
      <x:c r="H725" t="s">
        <x:v>83</x:v>
      </x:c>
      <x:c r="I725" s="6">
        <x:v>32.4693746630228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26.566</x:v>
      </x:c>
      <x:c r="R725" s="8">
        <x:v>141224.83356464</x:v>
      </x:c>
      <x:c r="S725" s="12">
        <x:v>441460.643626723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793514</x:v>
      </x:c>
      <x:c r="B726" s="1">
        <x:v>43211.6535823264</x:v>
      </x:c>
      <x:c r="C726" s="6">
        <x:v>12.0698400916667</x:v>
      </x:c>
      <x:c r="D726" s="14" t="s">
        <x:v>77</x:v>
      </x:c>
      <x:c r="E726" s="15">
        <x:v>43194.5174731829</x:v>
      </x:c>
      <x:c r="F726" t="s">
        <x:v>82</x:v>
      </x:c>
      <x:c r="G726" s="6">
        <x:v>105.552472933232</x:v>
      </x:c>
      <x:c r="H726" t="s">
        <x:v>83</x:v>
      </x:c>
      <x:c r="I726" s="6">
        <x:v>32.4700961441122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26.563</x:v>
      </x:c>
      <x:c r="R726" s="8">
        <x:v>141225.815491133</x:v>
      </x:c>
      <x:c r="S726" s="12">
        <x:v>441465.092537493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793523</x:v>
      </x:c>
      <x:c r="B727" s="1">
        <x:v>43211.6535939815</x:v>
      </x:c>
      <x:c r="C727" s="6">
        <x:v>12.0866243983333</x:v>
      </x:c>
      <x:c r="D727" s="14" t="s">
        <x:v>77</x:v>
      </x:c>
      <x:c r="E727" s="15">
        <x:v>43194.5174731829</x:v>
      </x:c>
      <x:c r="F727" t="s">
        <x:v>82</x:v>
      </x:c>
      <x:c r="G727" s="6">
        <x:v>105.533811972866</x:v>
      </x:c>
      <x:c r="H727" t="s">
        <x:v>83</x:v>
      </x:c>
      <x:c r="I727" s="6">
        <x:v>32.4657071365541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26.567</x:v>
      </x:c>
      <x:c r="R727" s="8">
        <x:v>141226.064053273</x:v>
      </x:c>
      <x:c r="S727" s="12">
        <x:v>441459.624331305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793535</x:v>
      </x:c>
      <x:c r="B728" s="1">
        <x:v>43211.6536057523</x:v>
      </x:c>
      <x:c r="C728" s="6">
        <x:v>12.10354203</x:v>
      </x:c>
      <x:c r="D728" s="14" t="s">
        <x:v>77</x:v>
      </x:c>
      <x:c r="E728" s="15">
        <x:v>43194.5174731829</x:v>
      </x:c>
      <x:c r="F728" t="s">
        <x:v>82</x:v>
      </x:c>
      <x:c r="G728" s="6">
        <x:v>105.495770701936</x:v>
      </x:c>
      <x:c r="H728" t="s">
        <x:v>83</x:v>
      </x:c>
      <x:c r="I728" s="6">
        <x:v>32.4766496044535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26.567</x:v>
      </x:c>
      <x:c r="R728" s="8">
        <x:v>141225.847669318</x:v>
      </x:c>
      <x:c r="S728" s="12">
        <x:v>441468.677524258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793544</x:v>
      </x:c>
      <x:c r="B729" s="1">
        <x:v>43211.6536173611</x:v>
      </x:c>
      <x:c r="C729" s="6">
        <x:v>12.12029303</x:v>
      </x:c>
      <x:c r="D729" s="14" t="s">
        <x:v>77</x:v>
      </x:c>
      <x:c r="E729" s="15">
        <x:v>43194.5174731829</x:v>
      </x:c>
      <x:c r="F729" t="s">
        <x:v>82</x:v>
      </x:c>
      <x:c r="G729" s="6">
        <x:v>105.475486393683</x:v>
      </x:c>
      <x:c r="H729" t="s">
        <x:v>83</x:v>
      </x:c>
      <x:c r="I729" s="6">
        <x:v>32.4800465866447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26.568</x:v>
      </x:c>
      <x:c r="R729" s="8">
        <x:v>141230.708234518</x:v>
      </x:c>
      <x:c r="S729" s="12">
        <x:v>441458.511097725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793551</x:v>
      </x:c>
      <x:c r="B730" s="1">
        <x:v>43211.6536289699</x:v>
      </x:c>
      <x:c r="C730" s="6">
        <x:v>12.13701062</x:v>
      </x:c>
      <x:c r="D730" s="14" t="s">
        <x:v>77</x:v>
      </x:c>
      <x:c r="E730" s="15">
        <x:v>43194.5174731829</x:v>
      </x:c>
      <x:c r="F730" t="s">
        <x:v>82</x:v>
      </x:c>
      <x:c r="G730" s="6">
        <x:v>105.477449336139</x:v>
      </x:c>
      <x:c r="H730" t="s">
        <x:v>83</x:v>
      </x:c>
      <x:c r="I730" s="6">
        <x:v>32.4746054044394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26.57</x:v>
      </x:c>
      <x:c r="R730" s="8">
        <x:v>141244.727151437</x:v>
      </x:c>
      <x:c r="S730" s="12">
        <x:v>441447.709537006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793562</x:v>
      </x:c>
      <x:c r="B731" s="1">
        <x:v>43211.6536403588</x:v>
      </x:c>
      <x:c r="C731" s="6">
        <x:v>12.1534115683333</x:v>
      </x:c>
      <x:c r="D731" s="14" t="s">
        <x:v>77</x:v>
      </x:c>
      <x:c r="E731" s="15">
        <x:v>43194.5174731829</x:v>
      </x:c>
      <x:c r="F731" t="s">
        <x:v>82</x:v>
      </x:c>
      <x:c r="G731" s="6">
        <x:v>105.477228428028</x:v>
      </x:c>
      <x:c r="H731" t="s">
        <x:v>83</x:v>
      </x:c>
      <x:c r="I731" s="6">
        <x:v>32.4722305265773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26.571</x:v>
      </x:c>
      <x:c r="R731" s="8">
        <x:v>141235.417570944</x:v>
      </x:c>
      <x:c r="S731" s="12">
        <x:v>441461.781604788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793569</x:v>
      </x:c>
      <x:c r="B732" s="1">
        <x:v>43211.6536523148</x:v>
      </x:c>
      <x:c r="C732" s="6">
        <x:v>12.17059588</x:v>
      </x:c>
      <x:c r="D732" s="14" t="s">
        <x:v>77</x:v>
      </x:c>
      <x:c r="E732" s="15">
        <x:v>43194.5174731829</x:v>
      </x:c>
      <x:c r="F732" t="s">
        <x:v>82</x:v>
      </x:c>
      <x:c r="G732" s="6">
        <x:v>105.510333189839</x:v>
      </x:c>
      <x:c r="H732" t="s">
        <x:v>83</x:v>
      </x:c>
      <x:c r="I732" s="6">
        <x:v>32.4602659776297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26.572</x:v>
      </x:c>
      <x:c r="R732" s="8">
        <x:v>141241.783707081</x:v>
      </x:c>
      <x:c r="S732" s="12">
        <x:v>441464.625917216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793578</x:v>
      </x:c>
      <x:c r="B733" s="1">
        <x:v>43211.6536636574</x:v>
      </x:c>
      <x:c r="C733" s="6">
        <x:v>12.18694677</x:v>
      </x:c>
      <x:c r="D733" s="14" t="s">
        <x:v>77</x:v>
      </x:c>
      <x:c r="E733" s="15">
        <x:v>43194.5174731829</x:v>
      </x:c>
      <x:c r="F733" t="s">
        <x:v>82</x:v>
      </x:c>
      <x:c r="G733" s="6">
        <x:v>105.350272153603</x:v>
      </x:c>
      <x:c r="H733" t="s">
        <x:v>83</x:v>
      </x:c>
      <x:c r="I733" s="6">
        <x:v>32.494145602634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26.577</x:v>
      </x:c>
      <x:c r="R733" s="8">
        <x:v>141247.351193458</x:v>
      </x:c>
      <x:c r="S733" s="12">
        <x:v>441456.546311381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793592</x:v>
      </x:c>
      <x:c r="B734" s="1">
        <x:v>43211.6536753819</x:v>
      </x:c>
      <x:c r="C734" s="6">
        <x:v>12.203831075</x:v>
      </x:c>
      <x:c r="D734" s="14" t="s">
        <x:v>77</x:v>
      </x:c>
      <x:c r="E734" s="15">
        <x:v>43194.5174731829</x:v>
      </x:c>
      <x:c r="F734" t="s">
        <x:v>82</x:v>
      </x:c>
      <x:c r="G734" s="6">
        <x:v>105.389950679093</x:v>
      </x:c>
      <x:c r="H734" t="s">
        <x:v>83</x:v>
      </x:c>
      <x:c r="I734" s="6">
        <x:v>32.482722088318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26.577</x:v>
      </x:c>
      <x:c r="R734" s="8">
        <x:v>141253.360711068</x:v>
      </x:c>
      <x:c r="S734" s="12">
        <x:v>441458.878280686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793603</x:v>
      </x:c>
      <x:c r="B735" s="1">
        <x:v>43211.6536887384</x:v>
      </x:c>
      <x:c r="C735" s="6">
        <x:v>12.22303221</x:v>
      </x:c>
      <x:c r="D735" s="14" t="s">
        <x:v>77</x:v>
      </x:c>
      <x:c r="E735" s="15">
        <x:v>43194.5174731829</x:v>
      </x:c>
      <x:c r="F735" t="s">
        <x:v>82</x:v>
      </x:c>
      <x:c r="G735" s="6">
        <x:v>105.416703663781</x:v>
      </x:c>
      <x:c r="H735" t="s">
        <x:v>83</x:v>
      </x:c>
      <x:c r="I735" s="6">
        <x:v>32.4798962776263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26.575</x:v>
      </x:c>
      <x:c r="R735" s="8">
        <x:v>141278.101550303</x:v>
      </x:c>
      <x:c r="S735" s="12">
        <x:v>441457.816246121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793612</x:v>
      </x:c>
      <x:c r="B736" s="1">
        <x:v>43211.6536981481</x:v>
      </x:c>
      <x:c r="C736" s="6">
        <x:v>12.2366329583333</x:v>
      </x:c>
      <x:c r="D736" s="14" t="s">
        <x:v>77</x:v>
      </x:c>
      <x:c r="E736" s="15">
        <x:v>43194.5174731829</x:v>
      </x:c>
      <x:c r="F736" t="s">
        <x:v>82</x:v>
      </x:c>
      <x:c r="G736" s="6">
        <x:v>105.397382875521</x:v>
      </x:c>
      <x:c r="H736" t="s">
        <x:v>83</x:v>
      </x:c>
      <x:c r="I736" s="6">
        <x:v>32.4854577158317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26.575</x:v>
      </x:c>
      <x:c r="R736" s="8">
        <x:v>141262.171580689</x:v>
      </x:c>
      <x:c r="S736" s="12">
        <x:v>441438.230868077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793620</x:v>
      </x:c>
      <x:c r="B737" s="1">
        <x:v>43211.6537115394</x:v>
      </x:c>
      <x:c r="C737" s="6">
        <x:v>12.2558673883333</x:v>
      </x:c>
      <x:c r="D737" s="14" t="s">
        <x:v>77</x:v>
      </x:c>
      <x:c r="E737" s="15">
        <x:v>43194.5174731829</x:v>
      </x:c>
      <x:c r="F737" t="s">
        <x:v>82</x:v>
      </x:c>
      <x:c r="G737" s="6">
        <x:v>105.420574979947</x:v>
      </x:c>
      <x:c r="H737" t="s">
        <x:v>83</x:v>
      </x:c>
      <x:c r="I737" s="6">
        <x:v>32.4592739440818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26.583</x:v>
      </x:c>
      <x:c r="R737" s="8">
        <x:v>141284.157512222</x:v>
      </x:c>
      <x:c r="S737" s="12">
        <x:v>441468.24010764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793636</x:v>
      </x:c>
      <x:c r="B738" s="1">
        <x:v>43211.6537214931</x:v>
      </x:c>
      <x:c r="C738" s="6">
        <x:v>12.27025158</x:v>
      </x:c>
      <x:c r="D738" s="14" t="s">
        <x:v>77</x:v>
      </x:c>
      <x:c r="E738" s="15">
        <x:v>43194.5174731829</x:v>
      </x:c>
      <x:c r="F738" t="s">
        <x:v>82</x:v>
      </x:c>
      <x:c r="G738" s="6">
        <x:v>105.379262416846</x:v>
      </x:c>
      <x:c r="H738" t="s">
        <x:v>83</x:v>
      </x:c>
      <x:c r="I738" s="6">
        <x:v>32.4760483690252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26.581</x:v>
      </x:c>
      <x:c r="R738" s="8">
        <x:v>141292.38817796</x:v>
      </x:c>
      <x:c r="S738" s="12">
        <x:v>441467.025163474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793638</x:v>
      </x:c>
      <x:c r="B739" s="1">
        <x:v>43211.6537331829</x:v>
      </x:c>
      <x:c r="C739" s="6">
        <x:v>12.2870691683333</x:v>
      </x:c>
      <x:c r="D739" s="14" t="s">
        <x:v>77</x:v>
      </x:c>
      <x:c r="E739" s="15">
        <x:v>43194.5174731829</x:v>
      </x:c>
      <x:c r="F739" t="s">
        <x:v>82</x:v>
      </x:c>
      <x:c r="G739" s="6">
        <x:v>105.416764278747</x:v>
      </x:c>
      <x:c r="H739" t="s">
        <x:v>83</x:v>
      </x:c>
      <x:c r="I739" s="6">
        <x:v>32.4701262058279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26.579</x:v>
      </x:c>
      <x:c r="R739" s="8">
        <x:v>141292.095707462</x:v>
      </x:c>
      <x:c r="S739" s="12">
        <x:v>441463.243495028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793653</x:v>
      </x:c>
      <x:c r="B740" s="1">
        <x:v>43211.6537466435</x:v>
      </x:c>
      <x:c r="C740" s="6">
        <x:v>12.30645362</x:v>
      </x:c>
      <x:c r="D740" s="14" t="s">
        <x:v>77</x:v>
      </x:c>
      <x:c r="E740" s="15">
        <x:v>43194.5174731829</x:v>
      </x:c>
      <x:c r="F740" t="s">
        <x:v>82</x:v>
      </x:c>
      <x:c r="G740" s="6">
        <x:v>105.400638250135</x:v>
      </x:c>
      <x:c r="H740" t="s">
        <x:v>83</x:v>
      </x:c>
      <x:c r="I740" s="6">
        <x:v>32.465015718079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26.583</x:v>
      </x:c>
      <x:c r="R740" s="8">
        <x:v>141316.294558786</x:v>
      </x:c>
      <x:c r="S740" s="12">
        <x:v>441476.282631689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793665</x:v>
      </x:c>
      <x:c r="B741" s="1">
        <x:v>43211.6537568634</x:v>
      </x:c>
      <x:c r="C741" s="6">
        <x:v>12.3211378183333</x:v>
      </x:c>
      <x:c r="D741" s="14" t="s">
        <x:v>77</x:v>
      </x:c>
      <x:c r="E741" s="15">
        <x:v>43194.5174731829</x:v>
      </x:c>
      <x:c r="F741" t="s">
        <x:v>82</x:v>
      </x:c>
      <x:c r="G741" s="6">
        <x:v>105.377372957679</x:v>
      </x:c>
      <x:c r="H741" t="s">
        <x:v>83</x:v>
      </x:c>
      <x:c r="I741" s="6">
        <x:v>32.4741544781332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26.582</x:v>
      </x:c>
      <x:c r="R741" s="8">
        <x:v>141303.040186209</x:v>
      </x:c>
      <x:c r="S741" s="12">
        <x:v>441452.07059498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793670</x:v>
      </x:c>
      <x:c r="B742" s="1">
        <x:v>43211.6537678241</x:v>
      </x:c>
      <x:c r="C742" s="6">
        <x:v>12.3369386833333</x:v>
      </x:c>
      <x:c r="D742" s="14" t="s">
        <x:v>77</x:v>
      </x:c>
      <x:c r="E742" s="15">
        <x:v>43194.5174731829</x:v>
      </x:c>
      <x:c r="F742" t="s">
        <x:v>82</x:v>
      </x:c>
      <x:c r="G742" s="6">
        <x:v>105.354786189997</x:v>
      </x:c>
      <x:c r="H742" t="s">
        <x:v>83</x:v>
      </x:c>
      <x:c r="I742" s="6">
        <x:v>32.4709078105234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26.586</x:v>
      </x:c>
      <x:c r="R742" s="8">
        <x:v>141315.653524133</x:v>
      </x:c>
      <x:c r="S742" s="12">
        <x:v>441444.944781503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793684</x:v>
      </x:c>
      <x:c r="B743" s="1">
        <x:v>43211.6537792477</x:v>
      </x:c>
      <x:c r="C743" s="6">
        <x:v>12.3533563133333</x:v>
      </x:c>
      <x:c r="D743" s="14" t="s">
        <x:v>77</x:v>
      </x:c>
      <x:c r="E743" s="15">
        <x:v>43194.5174731829</x:v>
      </x:c>
      <x:c r="F743" t="s">
        <x:v>82</x:v>
      </x:c>
      <x:c r="G743" s="6">
        <x:v>105.345101418661</x:v>
      </x:c>
      <x:c r="H743" t="s">
        <x:v>83</x:v>
      </x:c>
      <x:c r="I743" s="6">
        <x:v>32.478573558546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26.584</x:v>
      </x:c>
      <x:c r="R743" s="8">
        <x:v>141323.954748701</x:v>
      </x:c>
      <x:c r="S743" s="12">
        <x:v>441442.904358042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793697</x:v>
      </x:c>
      <x:c r="B744" s="1">
        <x:v>43211.6537911227</x:v>
      </x:c>
      <x:c r="C744" s="6">
        <x:v>12.3704906366667</x:v>
      </x:c>
      <x:c r="D744" s="14" t="s">
        <x:v>77</x:v>
      </x:c>
      <x:c r="E744" s="15">
        <x:v>43194.5174731829</x:v>
      </x:c>
      <x:c r="F744" t="s">
        <x:v>82</x:v>
      </x:c>
      <x:c r="G744" s="6">
        <x:v>105.289249653653</x:v>
      </x:c>
      <x:c r="H744" t="s">
        <x:v>83</x:v>
      </x:c>
      <x:c r="I744" s="6">
        <x:v>32.4873516131111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26.587</x:v>
      </x:c>
      <x:c r="R744" s="8">
        <x:v>141332.276962274</x:v>
      </x:c>
      <x:c r="S744" s="12">
        <x:v>441426.588452597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793705</x:v>
      </x:c>
      <x:c r="B745" s="1">
        <x:v>43211.6538023495</x:v>
      </x:c>
      <x:c r="C745" s="6">
        <x:v>12.3866748816667</x:v>
      </x:c>
      <x:c r="D745" s="14" t="s">
        <x:v>77</x:v>
      </x:c>
      <x:c r="E745" s="15">
        <x:v>43194.5174731829</x:v>
      </x:c>
      <x:c r="F745" t="s">
        <x:v>82</x:v>
      </x:c>
      <x:c r="G745" s="6">
        <x:v>105.357708035784</x:v>
      </x:c>
      <x:c r="H745" t="s">
        <x:v>83</x:v>
      </x:c>
      <x:c r="I745" s="6">
        <x:v>32.4700660823974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26.586</x:v>
      </x:c>
      <x:c r="R745" s="8">
        <x:v>141339.15403149</x:v>
      </x:c>
      <x:c r="S745" s="12">
        <x:v>441444.694971784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793713</x:v>
      </x:c>
      <x:c r="B746" s="1">
        <x:v>43211.6538140856</x:v>
      </x:c>
      <x:c r="C746" s="6">
        <x:v>12.4035425166667</x:v>
      </x:c>
      <x:c r="D746" s="14" t="s">
        <x:v>77</x:v>
      </x:c>
      <x:c r="E746" s="15">
        <x:v>43194.5174731829</x:v>
      </x:c>
      <x:c r="F746" t="s">
        <x:v>82</x:v>
      </x:c>
      <x:c r="G746" s="6">
        <x:v>105.320833934187</x:v>
      </x:c>
      <x:c r="H746" t="s">
        <x:v>83</x:v>
      </x:c>
      <x:c r="I746" s="6">
        <x:v>32.4709378722464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26.59</x:v>
      </x:c>
      <x:c r="R746" s="8">
        <x:v>141352.451565389</x:v>
      </x:c>
      <x:c r="S746" s="12">
        <x:v>441435.878135831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793720</x:v>
      </x:c>
      <x:c r="B747" s="1">
        <x:v>43211.6538254282</x:v>
      </x:c>
      <x:c r="C747" s="6">
        <x:v>12.4198601466667</x:v>
      </x:c>
      <x:c r="D747" s="14" t="s">
        <x:v>77</x:v>
      </x:c>
      <x:c r="E747" s="15">
        <x:v>43194.5174731829</x:v>
      </x:c>
      <x:c r="F747" t="s">
        <x:v>82</x:v>
      </x:c>
      <x:c r="G747" s="6">
        <x:v>105.269078683461</x:v>
      </x:c>
      <x:c r="H747" t="s">
        <x:v>83</x:v>
      </x:c>
      <x:c r="I747" s="6">
        <x:v>32.480978502716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26.592</x:v>
      </x:c>
      <x:c r="R747" s="8">
        <x:v>141370.36804216</x:v>
      </x:c>
      <x:c r="S747" s="12">
        <x:v>441429.739670811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793729</x:v>
      </x:c>
      <x:c r="B748" s="1">
        <x:v>43211.6538373843</x:v>
      </x:c>
      <x:c r="C748" s="6">
        <x:v>12.4370944233333</x:v>
      </x:c>
      <x:c r="D748" s="14" t="s">
        <x:v>77</x:v>
      </x:c>
      <x:c r="E748" s="15">
        <x:v>43194.5174731829</x:v>
      </x:c>
      <x:c r="F748" t="s">
        <x:v>82</x:v>
      </x:c>
      <x:c r="G748" s="6">
        <x:v>105.271573278374</x:v>
      </x:c>
      <x:c r="H748" t="s">
        <x:v>83</x:v>
      </x:c>
      <x:c r="I748" s="6">
        <x:v>32.4778220138464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26.593</x:v>
      </x:c>
      <x:c r="R748" s="8">
        <x:v>141373.287831673</x:v>
      </x:c>
      <x:c r="S748" s="12">
        <x:v>441449.855256561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793739</x:v>
      </x:c>
      <x:c r="B749" s="1">
        <x:v>43211.6538490394</x:v>
      </x:c>
      <x:c r="C749" s="6">
        <x:v>12.4538620583333</x:v>
      </x:c>
      <x:c r="D749" s="14" t="s">
        <x:v>77</x:v>
      </x:c>
      <x:c r="E749" s="15">
        <x:v>43194.5174731829</x:v>
      </x:c>
      <x:c r="F749" t="s">
        <x:v>82</x:v>
      </x:c>
      <x:c r="G749" s="6">
        <x:v>105.27782127253</x:v>
      </x:c>
      <x:c r="H749" t="s">
        <x:v>83</x:v>
      </x:c>
      <x:c r="I749" s="6">
        <x:v>32.4735833049003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26.594</x:v>
      </x:c>
      <x:c r="R749" s="8">
        <x:v>141388.54858048</x:v>
      </x:c>
      <x:c r="S749" s="12">
        <x:v>441448.71296838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793751</x:v>
      </x:c>
      <x:c r="B750" s="1">
        <x:v>43211.6538609144</x:v>
      </x:c>
      <x:c r="C750" s="6">
        <x:v>12.4709797116667</x:v>
      </x:c>
      <x:c r="D750" s="14" t="s">
        <x:v>77</x:v>
      </x:c>
      <x:c r="E750" s="15">
        <x:v>43194.5174731829</x:v>
      </x:c>
      <x:c r="F750" t="s">
        <x:v>82</x:v>
      </x:c>
      <x:c r="G750" s="6">
        <x:v>105.300775040956</x:v>
      </x:c>
      <x:c r="H750" t="s">
        <x:v>83</x:v>
      </x:c>
      <x:c r="I750" s="6">
        <x:v>32.4694047247322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26.593</x:v>
      </x:c>
      <x:c r="R750" s="8">
        <x:v>141409.582769264</x:v>
      </x:c>
      <x:c r="S750" s="12">
        <x:v>441455.195823527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793763</x:v>
      </x:c>
      <x:c r="B751" s="1">
        <x:v>43211.6538752662</x:v>
      </x:c>
      <x:c r="C751" s="6">
        <x:v>12.491647575</x:v>
      </x:c>
      <x:c r="D751" s="14" t="s">
        <x:v>77</x:v>
      </x:c>
      <x:c r="E751" s="15">
        <x:v>43194.5174731829</x:v>
      </x:c>
      <x:c r="F751" t="s">
        <x:v>82</x:v>
      </x:c>
      <x:c r="G751" s="6">
        <x:v>105.296488306942</x:v>
      </x:c>
      <x:c r="H751" t="s">
        <x:v>83</x:v>
      </x:c>
      <x:c r="I751" s="6">
        <x:v>32.4682022565844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26.594</x:v>
      </x:c>
      <x:c r="R751" s="8">
        <x:v>141415.285142455</x:v>
      </x:c>
      <x:c r="S751" s="12">
        <x:v>441466.578228999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793770</x:v>
      </x:c>
      <x:c r="B752" s="1">
        <x:v>43211.6538847569</x:v>
      </x:c>
      <x:c r="C752" s="6">
        <x:v>12.50533164</x:v>
      </x:c>
      <x:c r="D752" s="14" t="s">
        <x:v>77</x:v>
      </x:c>
      <x:c r="E752" s="15">
        <x:v>43194.5174731829</x:v>
      </x:c>
      <x:c r="F752" t="s">
        <x:v>82</x:v>
      </x:c>
      <x:c r="G752" s="6">
        <x:v>105.169473077923</x:v>
      </x:c>
      <x:c r="H752" t="s">
        <x:v>83</x:v>
      </x:c>
      <x:c r="I752" s="6">
        <x:v>32.4999475603427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26.596</x:v>
      </x:c>
      <x:c r="R752" s="8">
        <x:v>141417.335443751</x:v>
      </x:c>
      <x:c r="S752" s="12">
        <x:v>441443.686433058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793786</x:v>
      </x:c>
      <x:c r="B753" s="1">
        <x:v>43211.6538949884</x:v>
      </x:c>
      <x:c r="C753" s="6">
        <x:v>12.5200324983333</x:v>
      </x:c>
      <x:c r="D753" s="14" t="s">
        <x:v>77</x:v>
      </x:c>
      <x:c r="E753" s="15">
        <x:v>43194.5174731829</x:v>
      </x:c>
      <x:c r="F753" t="s">
        <x:v>82</x:v>
      </x:c>
      <x:c r="G753" s="6">
        <x:v>105.201369767388</x:v>
      </x:c>
      <x:c r="H753" t="s">
        <x:v>83</x:v>
      </x:c>
      <x:c r="I753" s="6">
        <x:v>32.4883135930913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26.597</x:v>
      </x:c>
      <x:c r="R753" s="8">
        <x:v>141424.707230895</x:v>
      </x:c>
      <x:c r="S753" s="12">
        <x:v>441426.649640989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793796</x:v>
      </x:c>
      <x:c r="B754" s="1">
        <x:v>43211.6539064815</x:v>
      </x:c>
      <x:c r="C754" s="6">
        <x:v>12.5366001033333</x:v>
      </x:c>
      <x:c r="D754" s="14" t="s">
        <x:v>77</x:v>
      </x:c>
      <x:c r="E754" s="15">
        <x:v>43194.5174731829</x:v>
      </x:c>
      <x:c r="F754" t="s">
        <x:v>82</x:v>
      </x:c>
      <x:c r="G754" s="6">
        <x:v>105.202001004304</x:v>
      </x:c>
      <x:c r="H754" t="s">
        <x:v>83</x:v>
      </x:c>
      <x:c r="I754" s="6">
        <x:v>32.4905682347526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26.596</x:v>
      </x:c>
      <x:c r="R754" s="8">
        <x:v>141434.12765322</x:v>
      </x:c>
      <x:c r="S754" s="12">
        <x:v>441443.227062005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793801</x:v>
      </x:c>
      <x:c r="B755" s="1">
        <x:v>43211.6539184028</x:v>
      </x:c>
      <x:c r="C755" s="6">
        <x:v>12.5537677666667</x:v>
      </x:c>
      <x:c r="D755" s="14" t="s">
        <x:v>77</x:v>
      </x:c>
      <x:c r="E755" s="15">
        <x:v>43194.5174731829</x:v>
      </x:c>
      <x:c r="F755" t="s">
        <x:v>82</x:v>
      </x:c>
      <x:c r="G755" s="6">
        <x:v>105.159445763978</x:v>
      </x:c>
      <x:c r="H755" t="s">
        <x:v>83</x:v>
      </x:c>
      <x:c r="I755" s="6">
        <x:v>32.4906584204509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26.601</x:v>
      </x:c>
      <x:c r="R755" s="8">
        <x:v>141443.184607456</x:v>
      </x:c>
      <x:c r="S755" s="12">
        <x:v>441447.599781644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793809</x:v>
      </x:c>
      <x:c r="B756" s="1">
        <x:v>43211.6539297454</x:v>
      </x:c>
      <x:c r="C756" s="6">
        <x:v>12.5701020333333</x:v>
      </x:c>
      <x:c r="D756" s="14" t="s">
        <x:v>77</x:v>
      </x:c>
      <x:c r="E756" s="15">
        <x:v>43194.5174731829</x:v>
      </x:c>
      <x:c r="F756" t="s">
        <x:v>82</x:v>
      </x:c>
      <x:c r="G756" s="6">
        <x:v>105.181116546706</x:v>
      </x:c>
      <x:c r="H756" t="s">
        <x:v>83</x:v>
      </x:c>
      <x:c r="I756" s="6">
        <x:v>32.4819705426885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26.602</x:v>
      </x:c>
      <x:c r="R756" s="8">
        <x:v>141445.82832543</x:v>
      </x:c>
      <x:c r="S756" s="12">
        <x:v>441457.273000834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793822</x:v>
      </x:c>
      <x:c r="B757" s="1">
        <x:v>43211.6539410532</x:v>
      </x:c>
      <x:c r="C757" s="6">
        <x:v>12.5863696416667</x:v>
      </x:c>
      <x:c r="D757" s="14" t="s">
        <x:v>77</x:v>
      </x:c>
      <x:c r="E757" s="15">
        <x:v>43194.5174731829</x:v>
      </x:c>
      <x:c r="F757" t="s">
        <x:v>82</x:v>
      </x:c>
      <x:c r="G757" s="6">
        <x:v>105.175266593446</x:v>
      </x:c>
      <x:c r="H757" t="s">
        <x:v>83</x:v>
      </x:c>
      <x:c r="I757" s="6">
        <x:v>32.4787839910919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26.604</x:v>
      </x:c>
      <x:c r="R757" s="8">
        <x:v>141460.908411215</x:v>
      </x:c>
      <x:c r="S757" s="12">
        <x:v>441446.015310593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793833</x:v>
      </x:c>
      <x:c r="B758" s="1">
        <x:v>43211.6539530903</x:v>
      </x:c>
      <x:c r="C758" s="6">
        <x:v>12.6037039383333</x:v>
      </x:c>
      <x:c r="D758" s="14" t="s">
        <x:v>77</x:v>
      </x:c>
      <x:c r="E758" s="15">
        <x:v>43194.5174731829</x:v>
      </x:c>
      <x:c r="F758" t="s">
        <x:v>82</x:v>
      </x:c>
      <x:c r="G758" s="6">
        <x:v>105.253581771462</x:v>
      </x:c>
      <x:c r="H758" t="s">
        <x:v>83</x:v>
      </x:c>
      <x:c r="I758" s="6">
        <x:v>32.4683826267792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26.599</x:v>
      </x:c>
      <x:c r="R758" s="8">
        <x:v>141466.249920215</x:v>
      </x:c>
      <x:c r="S758" s="12">
        <x:v>441441.947439344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793841</x:v>
      </x:c>
      <x:c r="B759" s="1">
        <x:v>43211.6539641551</x:v>
      </x:c>
      <x:c r="C759" s="6">
        <x:v>12.61967154</x:v>
      </x:c>
      <x:c r="D759" s="14" t="s">
        <x:v>77</x:v>
      </x:c>
      <x:c r="E759" s="15">
        <x:v>43194.5174731829</x:v>
      </x:c>
      <x:c r="F759" t="s">
        <x:v>82</x:v>
      </x:c>
      <x:c r="G759" s="6">
        <x:v>105.225939364434</x:v>
      </x:c>
      <x:c r="H759" t="s">
        <x:v>83</x:v>
      </x:c>
      <x:c r="I759" s="6">
        <x:v>32.471478983301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26.601</x:v>
      </x:c>
      <x:c r="R759" s="8">
        <x:v>141470.092271407</x:v>
      </x:c>
      <x:c r="S759" s="12">
        <x:v>441431.945625343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793850</x:v>
      </x:c>
      <x:c r="B760" s="1">
        <x:v>43211.6539758912</x:v>
      </x:c>
      <x:c r="C760" s="6">
        <x:v>12.6365558566667</x:v>
      </x:c>
      <x:c r="D760" s="14" t="s">
        <x:v>77</x:v>
      </x:c>
      <x:c r="E760" s="15">
        <x:v>43194.5174731829</x:v>
      </x:c>
      <x:c r="F760" t="s">
        <x:v>82</x:v>
      </x:c>
      <x:c r="G760" s="6">
        <x:v>105.173149411678</x:v>
      </x:c>
      <x:c r="H760" t="s">
        <x:v>83</x:v>
      </x:c>
      <x:c r="I760" s="6">
        <x:v>32.4696452184135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26.608</x:v>
      </x:c>
      <x:c r="R760" s="8">
        <x:v>141483.558997968</x:v>
      </x:c>
      <x:c r="S760" s="12">
        <x:v>441446.079846448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793859</x:v>
      </x:c>
      <x:c r="B761" s="1">
        <x:v>43211.6539873032</x:v>
      </x:c>
      <x:c r="C761" s="6">
        <x:v>12.65299011</x:v>
      </x:c>
      <x:c r="D761" s="14" t="s">
        <x:v>77</x:v>
      </x:c>
      <x:c r="E761" s="15">
        <x:v>43194.5174731829</x:v>
      </x:c>
      <x:c r="F761" t="s">
        <x:v>82</x:v>
      </x:c>
      <x:c r="G761" s="6">
        <x:v>105.148253266811</x:v>
      </x:c>
      <x:c r="H761" t="s">
        <x:v>83</x:v>
      </x:c>
      <x:c r="I761" s="6">
        <x:v>32.4768299751022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26.608</x:v>
      </x:c>
      <x:c r="R761" s="8">
        <x:v>141493.841538748</x:v>
      </x:c>
      <x:c r="S761" s="12">
        <x:v>441428.795529998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793869</x:v>
      </x:c>
      <x:c r="B762" s="1">
        <x:v>43211.653999537</x:v>
      </x:c>
      <x:c r="C762" s="6">
        <x:v>12.6705911433333</x:v>
      </x:c>
      <x:c r="D762" s="14" t="s">
        <x:v>77</x:v>
      </x:c>
      <x:c r="E762" s="15">
        <x:v>43194.5174731829</x:v>
      </x:c>
      <x:c r="F762" t="s">
        <x:v>82</x:v>
      </x:c>
      <x:c r="G762" s="6">
        <x:v>105.103879874171</x:v>
      </x:c>
      <x:c r="H762" t="s">
        <x:v>83</x:v>
      </x:c>
      <x:c r="I762" s="6">
        <x:v>32.4896363160151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26.608</x:v>
      </x:c>
      <x:c r="R762" s="8">
        <x:v>141492.338600105</x:v>
      </x:c>
      <x:c r="S762" s="12">
        <x:v>441428.321285611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793882</x:v>
      </x:c>
      <x:c r="B763" s="1">
        <x:v>43211.6540108449</x:v>
      </x:c>
      <x:c r="C763" s="6">
        <x:v>12.6868920916667</x:v>
      </x:c>
      <x:c r="D763" s="14" t="s">
        <x:v>77</x:v>
      </x:c>
      <x:c r="E763" s="15">
        <x:v>43194.5174731829</x:v>
      </x:c>
      <x:c r="F763" t="s">
        <x:v>82</x:v>
      </x:c>
      <x:c r="G763" s="6">
        <x:v>105.132732681112</x:v>
      </x:c>
      <x:c r="H763" t="s">
        <x:v>83</x:v>
      </x:c>
      <x:c r="I763" s="6">
        <x:v>32.4813091826741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26.608</x:v>
      </x:c>
      <x:c r="R763" s="8">
        <x:v>141493.776556903</x:v>
      </x:c>
      <x:c r="S763" s="12">
        <x:v>441434.564023101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793889</x:v>
      </x:c>
      <x:c r="B764" s="1">
        <x:v>43211.6540221875</x:v>
      </x:c>
      <x:c r="C764" s="6">
        <x:v>12.70319296</x:v>
      </x:c>
      <x:c r="D764" s="14" t="s">
        <x:v>77</x:v>
      </x:c>
      <x:c r="E764" s="15">
        <x:v>43194.5174731829</x:v>
      </x:c>
      <x:c r="F764" t="s">
        <x:v>82</x:v>
      </x:c>
      <x:c r="G764" s="6">
        <x:v>105.103244900827</x:v>
      </x:c>
      <x:c r="H764" t="s">
        <x:v>83</x:v>
      </x:c>
      <x:c r="I764" s="6">
        <x:v>32.4849466643682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26.61</x:v>
      </x:c>
      <x:c r="R764" s="8">
        <x:v>141490.762076549</x:v>
      </x:c>
      <x:c r="S764" s="12">
        <x:v>441428.927521121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793905</x:v>
      </x:c>
      <x:c r="B765" s="1">
        <x:v>43211.6540336806</x:v>
      </x:c>
      <x:c r="C765" s="6">
        <x:v>12.71977728</x:v>
      </x:c>
      <x:c r="D765" s="14" t="s">
        <x:v>77</x:v>
      </x:c>
      <x:c r="E765" s="15">
        <x:v>43194.5174731829</x:v>
      </x:c>
      <x:c r="F765" t="s">
        <x:v>82</x:v>
      </x:c>
      <x:c r="G765" s="6">
        <x:v>105.090835617254</x:v>
      </x:c>
      <x:c r="H765" t="s">
        <x:v>83</x:v>
      </x:c>
      <x:c r="I765" s="6">
        <x:v>32.4812189972272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26.613</x:v>
      </x:c>
      <x:c r="R765" s="8">
        <x:v>141509.705358831</x:v>
      </x:c>
      <x:c r="S765" s="12">
        <x:v>441436.847322972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793910</x:v>
      </x:c>
      <x:c r="B766" s="1">
        <x:v>43211.6540457523</x:v>
      </x:c>
      <x:c r="C766" s="6">
        <x:v>12.7371449533333</x:v>
      </x:c>
      <x:c r="D766" s="14" t="s">
        <x:v>77</x:v>
      </x:c>
      <x:c r="E766" s="15">
        <x:v>43194.5174731829</x:v>
      </x:c>
      <x:c r="F766" t="s">
        <x:v>82</x:v>
      </x:c>
      <x:c r="G766" s="6">
        <x:v>105.124459411168</x:v>
      </x:c>
      <x:c r="H766" t="s">
        <x:v>83</x:v>
      </x:c>
      <x:c r="I766" s="6">
        <x:v>32.4690740459487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26.614</x:v>
      </x:c>
      <x:c r="R766" s="8">
        <x:v>141508.056539337</x:v>
      </x:c>
      <x:c r="S766" s="12">
        <x:v>441438.343823525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793922</x:v>
      </x:c>
      <x:c r="B767" s="1">
        <x:v>43211.6540575231</x:v>
      </x:c>
      <x:c r="C767" s="6">
        <x:v>12.754129245</x:v>
      </x:c>
      <x:c r="D767" s="14" t="s">
        <x:v>77</x:v>
      </x:c>
      <x:c r="E767" s="15">
        <x:v>43194.5174731829</x:v>
      </x:c>
      <x:c r="F767" t="s">
        <x:v>82</x:v>
      </x:c>
      <x:c r="G767" s="6">
        <x:v>105.084998861212</x:v>
      </x:c>
      <x:c r="H767" t="s">
        <x:v>83</x:v>
      </x:c>
      <x:c r="I767" s="6">
        <x:v>32.4804674519351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26.614</x:v>
      </x:c>
      <x:c r="R767" s="8">
        <x:v>141516.83953869</x:v>
      </x:c>
      <x:c r="S767" s="12">
        <x:v>441440.901942257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793934</x:v>
      </x:c>
      <x:c r="B768" s="1">
        <x:v>43211.6540684838</x:v>
      </x:c>
      <x:c r="C768" s="6">
        <x:v>12.7698967916667</x:v>
      </x:c>
      <x:c r="D768" s="14" t="s">
        <x:v>77</x:v>
      </x:c>
      <x:c r="E768" s="15">
        <x:v>43194.5174731829</x:v>
      </x:c>
      <x:c r="F768" t="s">
        <x:v>82</x:v>
      </x:c>
      <x:c r="G768" s="6">
        <x:v>105.108390291126</x:v>
      </x:c>
      <x:c r="H768" t="s">
        <x:v>83</x:v>
      </x:c>
      <x:c r="I768" s="6">
        <x:v>32.4639635598041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26.618</x:v>
      </x:c>
      <x:c r="R768" s="8">
        <x:v>141519.639178473</x:v>
      </x:c>
      <x:c r="S768" s="12">
        <x:v>441431.217826362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793942</x:v>
      </x:c>
      <x:c r="B769" s="1">
        <x:v>43211.6540799421</x:v>
      </x:c>
      <x:c r="C769" s="6">
        <x:v>12.7863643966667</x:v>
      </x:c>
      <x:c r="D769" s="14" t="s">
        <x:v>77</x:v>
      </x:c>
      <x:c r="E769" s="15">
        <x:v>43194.5174731829</x:v>
      </x:c>
      <x:c r="F769" t="s">
        <x:v>82</x:v>
      </x:c>
      <x:c r="G769" s="6">
        <x:v>105.105797271536</x:v>
      </x:c>
      <x:c r="H769" t="s">
        <x:v>83</x:v>
      </x:c>
      <x:c r="I769" s="6">
        <x:v>32.4671500973091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26.617</x:v>
      </x:c>
      <x:c r="R769" s="8">
        <x:v>141519.954464294</x:v>
      </x:c>
      <x:c r="S769" s="12">
        <x:v>441443.070037585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793954</x:v>
      </x:c>
      <x:c r="B770" s="1">
        <x:v>43211.6540915162</x:v>
      </x:c>
      <x:c r="C770" s="6">
        <x:v>12.8030653633333</x:v>
      </x:c>
      <x:c r="D770" s="14" t="s">
        <x:v>77</x:v>
      </x:c>
      <x:c r="E770" s="15">
        <x:v>43194.5174731829</x:v>
      </x:c>
      <x:c r="F770" t="s">
        <x:v>82</x:v>
      </x:c>
      <x:c r="G770" s="6">
        <x:v>105.098709990265</x:v>
      </x:c>
      <x:c r="H770" t="s">
        <x:v>83</x:v>
      </x:c>
      <x:c r="I770" s="6">
        <x:v>32.4667592953765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26.618</x:v>
      </x:c>
      <x:c r="R770" s="8">
        <x:v>141516.327252878</x:v>
      </x:c>
      <x:c r="S770" s="12">
        <x:v>441425.562351352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793961</x:v>
      </x:c>
      <x:c r="B771" s="1">
        <x:v>43211.6541032755</x:v>
      </x:c>
      <x:c r="C771" s="6">
        <x:v>12.8199829733333</x:v>
      </x:c>
      <x:c r="D771" s="14" t="s">
        <x:v>77</x:v>
      </x:c>
      <x:c r="E771" s="15">
        <x:v>43194.5174731829</x:v>
      </x:c>
      <x:c r="F771" t="s">
        <x:v>82</x:v>
      </x:c>
      <x:c r="G771" s="6">
        <x:v>105.036571855742</x:v>
      </x:c>
      <x:c r="H771" t="s">
        <x:v>83</x:v>
      </x:c>
      <x:c r="I771" s="6">
        <x:v>32.4847061695891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26.618</x:v>
      </x:c>
      <x:c r="R771" s="8">
        <x:v>141518.792160637</x:v>
      </x:c>
      <x:c r="S771" s="12">
        <x:v>441416.355041071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793970</x:v>
      </x:c>
      <x:c r="B772" s="1">
        <x:v>43211.6541146991</x:v>
      </x:c>
      <x:c r="C772" s="6">
        <x:v>12.8364505783333</x:v>
      </x:c>
      <x:c r="D772" s="14" t="s">
        <x:v>77</x:v>
      </x:c>
      <x:c r="E772" s="15">
        <x:v>43194.5174731829</x:v>
      </x:c>
      <x:c r="F772" t="s">
        <x:v>82</x:v>
      </x:c>
      <x:c r="G772" s="6">
        <x:v>105.047302188058</x:v>
      </x:c>
      <x:c r="H772" t="s">
        <x:v>83</x:v>
      </x:c>
      <x:c r="I772" s="6">
        <x:v>32.4864798189928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26.616</x:v>
      </x:c>
      <x:c r="R772" s="8">
        <x:v>141520.185027353</x:v>
      </x:c>
      <x:c r="S772" s="12">
        <x:v>441443.986464559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793984</x:v>
      </x:c>
      <x:c r="B773" s="1">
        <x:v>43211.6541266551</x:v>
      </x:c>
      <x:c r="C773" s="6">
        <x:v>12.85365156</x:v>
      </x:c>
      <x:c r="D773" s="14" t="s">
        <x:v>77</x:v>
      </x:c>
      <x:c r="E773" s="15">
        <x:v>43194.5174731829</x:v>
      </x:c>
      <x:c r="F773" t="s">
        <x:v>82</x:v>
      </x:c>
      <x:c r="G773" s="6">
        <x:v>104.998887240417</x:v>
      </x:c>
      <x:c r="H773" t="s">
        <x:v>83</x:v>
      </x:c>
      <x:c r="I773" s="6">
        <x:v>32.4882835312133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26.621</x:v>
      </x:c>
      <x:c r="R773" s="8">
        <x:v>141522.043070475</x:v>
      </x:c>
      <x:c r="S773" s="12">
        <x:v>441433.516054105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793997</x:v>
      </x:c>
      <x:c r="B774" s="1">
        <x:v>43211.6541378472</x:v>
      </x:c>
      <x:c r="C774" s="6">
        <x:v>12.8697691483333</x:v>
      </x:c>
      <x:c r="D774" s="14" t="s">
        <x:v>77</x:v>
      </x:c>
      <x:c r="E774" s="15">
        <x:v>43194.5174731829</x:v>
      </x:c>
      <x:c r="F774" t="s">
        <x:v>82</x:v>
      </x:c>
      <x:c r="G774" s="6">
        <x:v>105.03624913497</x:v>
      </x:c>
      <x:c r="H774" t="s">
        <x:v>83</x:v>
      </x:c>
      <x:c r="I774" s="6">
        <x:v>32.4799263394293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26.62</x:v>
      </x:c>
      <x:c r="R774" s="8">
        <x:v>141523.400585843</x:v>
      </x:c>
      <x:c r="S774" s="12">
        <x:v>441437.119234514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794002</x:v>
      </x:c>
      <x:c r="B775" s="1">
        <x:v>43211.6541496181</x:v>
      </x:c>
      <x:c r="C775" s="6">
        <x:v>12.8867201216667</x:v>
      </x:c>
      <x:c r="D775" s="14" t="s">
        <x:v>77</x:v>
      </x:c>
      <x:c r="E775" s="15">
        <x:v>43194.5174731829</x:v>
      </x:c>
      <x:c r="F775" t="s">
        <x:v>82</x:v>
      </x:c>
      <x:c r="G775" s="6">
        <x:v>104.997937811594</x:v>
      </x:c>
      <x:c r="H775" t="s">
        <x:v>83</x:v>
      </x:c>
      <x:c r="I775" s="6">
        <x:v>32.4812490590425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26.624</x:v>
      </x:c>
      <x:c r="R775" s="8">
        <x:v>141533.460364189</x:v>
      </x:c>
      <x:c r="S775" s="12">
        <x:v>441439.927532032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794010</x:v>
      </x:c>
      <x:c r="B776" s="1">
        <x:v>43211.6541614931</x:v>
      </x:c>
      <x:c r="C776" s="6">
        <x:v>12.9038044566667</x:v>
      </x:c>
      <x:c r="D776" s="14" t="s">
        <x:v>77</x:v>
      </x:c>
      <x:c r="E776" s="15">
        <x:v>43194.5174731829</x:v>
      </x:c>
      <x:c r="F776" t="s">
        <x:v>82</x:v>
      </x:c>
      <x:c r="G776" s="6">
        <x:v>105.017496017375</x:v>
      </x:c>
      <x:c r="H776" t="s">
        <x:v>83</x:v>
      </x:c>
      <x:c r="I776" s="6">
        <x:v>32.4755974425257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26.624</x:v>
      </x:c>
      <x:c r="R776" s="8">
        <x:v>141535.825825943</x:v>
      </x:c>
      <x:c r="S776" s="12">
        <x:v>441429.481094829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794024</x:v>
      </x:c>
      <x:c r="B777" s="1">
        <x:v>43211.6541729977</x:v>
      </x:c>
      <x:c r="C777" s="6">
        <x:v>12.9203887433333</x:v>
      </x:c>
      <x:c r="D777" s="14" t="s">
        <x:v>77</x:v>
      </x:c>
      <x:c r="E777" s="15">
        <x:v>43194.5174731829</x:v>
      </x:c>
      <x:c r="F777" t="s">
        <x:v>82</x:v>
      </x:c>
      <x:c r="G777" s="6">
        <x:v>105.009264797866</x:v>
      </x:c>
      <x:c r="H777" t="s">
        <x:v>83</x:v>
      </x:c>
      <x:c r="I777" s="6">
        <x:v>32.4731023169898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26.626</x:v>
      </x:c>
      <x:c r="R777" s="8">
        <x:v>141536.829072945</x:v>
      </x:c>
      <x:c r="S777" s="12">
        <x:v>441436.060361759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794036</x:v>
      </x:c>
      <x:c r="B778" s="1">
        <x:v>43211.654184456</x:v>
      </x:c>
      <x:c r="C778" s="6">
        <x:v>12.9368563833333</x:v>
      </x:c>
      <x:c r="D778" s="14" t="s">
        <x:v>77</x:v>
      </x:c>
      <x:c r="E778" s="15">
        <x:v>43194.5174731829</x:v>
      </x:c>
      <x:c r="F778" t="s">
        <x:v>82</x:v>
      </x:c>
      <x:c r="G778" s="6">
        <x:v>104.996235239114</x:v>
      </x:c>
      <x:c r="H778" t="s">
        <x:v>83</x:v>
      </x:c>
      <x:c r="I778" s="6">
        <x:v>32.4671200356206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26.63</x:v>
      </x:c>
      <x:c r="R778" s="8">
        <x:v>141548.047283619</x:v>
      </x:c>
      <x:c r="S778" s="12">
        <x:v>441442.846811239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794045</x:v>
      </x:c>
      <x:c r="B779" s="1">
        <x:v>43211.6541959838</x:v>
      </x:c>
      <x:c r="C779" s="6">
        <x:v>12.9534739633333</x:v>
      </x:c>
      <x:c r="D779" s="14" t="s">
        <x:v>77</x:v>
      </x:c>
      <x:c r="E779" s="15">
        <x:v>43194.5174731829</x:v>
      </x:c>
      <x:c r="F779" t="s">
        <x:v>82</x:v>
      </x:c>
      <x:c r="G779" s="6">
        <x:v>105.001033993533</x:v>
      </x:c>
      <x:c r="H779" t="s">
        <x:v>83</x:v>
      </x:c>
      <x:c r="I779" s="6">
        <x:v>32.4706071933115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26.628</x:v>
      </x:c>
      <x:c r="R779" s="8">
        <x:v>141552.589939735</x:v>
      </x:c>
      <x:c r="S779" s="12">
        <x:v>441413.189091037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794049</x:v>
      </x:c>
      <x:c r="B780" s="1">
        <x:v>43211.6542072106</x:v>
      </x:c>
      <x:c r="C780" s="6">
        <x:v>12.9696415616667</x:v>
      </x:c>
      <x:c r="D780" s="14" t="s">
        <x:v>77</x:v>
      </x:c>
      <x:c r="E780" s="15">
        <x:v>43194.5174731829</x:v>
      </x:c>
      <x:c r="F780" t="s">
        <x:v>82</x:v>
      </x:c>
      <x:c r="G780" s="6">
        <x:v>104.955576637394</x:v>
      </x:c>
      <x:c r="H780" t="s">
        <x:v>83</x:v>
      </x:c>
      <x:c r="I780" s="6">
        <x:v>32.4788741764728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26.63</x:v>
      </x:c>
      <x:c r="R780" s="8">
        <x:v>141560.548164042</x:v>
      </x:c>
      <x:c r="S780" s="12">
        <x:v>441419.165266006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794061</x:v>
      </x:c>
      <x:c r="B781" s="1">
        <x:v>43211.654218831</x:v>
      </x:c>
      <x:c r="C781" s="6">
        <x:v>12.9863925266667</x:v>
      </x:c>
      <x:c r="D781" s="14" t="s">
        <x:v>77</x:v>
      </x:c>
      <x:c r="E781" s="15">
        <x:v>43194.5174731829</x:v>
      </x:c>
      <x:c r="F781" t="s">
        <x:v>82</x:v>
      </x:c>
      <x:c r="G781" s="6">
        <x:v>104.943930613596</x:v>
      </x:c>
      <x:c r="H781" t="s">
        <x:v>83</x:v>
      </x:c>
      <x:c r="I781" s="6">
        <x:v>32.4822410990955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26.63</x:v>
      </x:c>
      <x:c r="R781" s="8">
        <x:v>141567.550080713</x:v>
      </x:c>
      <x:c r="S781" s="12">
        <x:v>441418.187595131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794075</x:v>
      </x:c>
      <x:c r="B782" s="1">
        <x:v>43211.6542304745</x:v>
      </x:c>
      <x:c r="C782" s="6">
        <x:v>13.003160105</x:v>
      </x:c>
      <x:c r="D782" s="14" t="s">
        <x:v>77</x:v>
      </x:c>
      <x:c r="E782" s="15">
        <x:v>43194.5174731829</x:v>
      </x:c>
      <x:c r="F782" t="s">
        <x:v>82</x:v>
      </x:c>
      <x:c r="G782" s="6">
        <x:v>104.953293642205</x:v>
      </x:c>
      <x:c r="H782" t="s">
        <x:v>83</x:v>
      </x:c>
      <x:c r="I782" s="6">
        <x:v>32.4819705426885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26.629</x:v>
      </x:c>
      <x:c r="R782" s="8">
        <x:v>141573.089342937</x:v>
      </x:c>
      <x:c r="S782" s="12">
        <x:v>441421.433787783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794085</x:v>
      </x:c>
      <x:c r="B783" s="1">
        <x:v>43211.6542423611</x:v>
      </x:c>
      <x:c r="C783" s="6">
        <x:v>13.020261135</x:v>
      </x:c>
      <x:c r="D783" s="14" t="s">
        <x:v>77</x:v>
      </x:c>
      <x:c r="E783" s="15">
        <x:v>43194.5174731829</x:v>
      </x:c>
      <x:c r="F783" t="s">
        <x:v>82</x:v>
      </x:c>
      <x:c r="G783" s="6">
        <x:v>105.004536811949</x:v>
      </x:c>
      <x:c r="H783" t="s">
        <x:v>83</x:v>
      </x:c>
      <x:c r="I783" s="6">
        <x:v>32.4598451148768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26.632</x:v>
      </x:c>
      <x:c r="R783" s="8">
        <x:v>141586.014799542</x:v>
      </x:c>
      <x:c r="S783" s="12">
        <x:v>441426.349212167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794088</x:v>
      </x:c>
      <x:c r="B784" s="1">
        <x:v>43211.6542539699</x:v>
      </x:c>
      <x:c r="C784" s="6">
        <x:v>13.0369787016667</x:v>
      </x:c>
      <x:c r="D784" s="14" t="s">
        <x:v>77</x:v>
      </x:c>
      <x:c r="E784" s="15">
        <x:v>43194.5174731829</x:v>
      </x:c>
      <x:c r="F784" t="s">
        <x:v>82</x:v>
      </x:c>
      <x:c r="G784" s="6">
        <x:v>105.00277813908</x:v>
      </x:c>
      <x:c r="H784" t="s">
        <x:v>83</x:v>
      </x:c>
      <x:c r="I784" s="6">
        <x:v>32.4627911552584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26.631</x:v>
      </x:c>
      <x:c r="R784" s="8">
        <x:v>141592.993260055</x:v>
      </x:c>
      <x:c r="S784" s="12">
        <x:v>441415.534812672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794100</x:v>
      </x:c>
      <x:c r="B785" s="1">
        <x:v>43211.654265544</x:v>
      </x:c>
      <x:c r="C785" s="6">
        <x:v>13.0536630433333</x:v>
      </x:c>
      <x:c r="D785" s="14" t="s">
        <x:v>77</x:v>
      </x:c>
      <x:c r="E785" s="15">
        <x:v>43194.5174731829</x:v>
      </x:c>
      <x:c r="F785" t="s">
        <x:v>82</x:v>
      </x:c>
      <x:c r="G785" s="6">
        <x:v>104.918431949628</x:v>
      </x:c>
      <x:c r="H785" t="s">
        <x:v>83</x:v>
      </x:c>
      <x:c r="I785" s="6">
        <x:v>32.4749962072874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26.636</x:v>
      </x:c>
      <x:c r="R785" s="8">
        <x:v>141600.073283563</x:v>
      </x:c>
      <x:c r="S785" s="12">
        <x:v>441431.575769225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794117</x:v>
      </x:c>
      <x:c r="B786" s="1">
        <x:v>43211.6542772801</x:v>
      </x:c>
      <x:c r="C786" s="6">
        <x:v>13.0705306316667</x:v>
      </x:c>
      <x:c r="D786" s="14" t="s">
        <x:v>77</x:v>
      </x:c>
      <x:c r="E786" s="15">
        <x:v>43194.5174731829</x:v>
      </x:c>
      <x:c r="F786" t="s">
        <x:v>82</x:v>
      </x:c>
      <x:c r="G786" s="6">
        <x:v>104.9244602419</x:v>
      </x:c>
      <x:c r="H786" t="s">
        <x:v>83</x:v>
      </x:c>
      <x:c r="I786" s="6">
        <x:v>32.4732526257039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26.636</x:v>
      </x:c>
      <x:c r="R786" s="8">
        <x:v>141614.961590778</x:v>
      </x:c>
      <x:c r="S786" s="12">
        <x:v>441410.745335698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794119</x:v>
      </x:c>
      <x:c r="B787" s="1">
        <x:v>43211.6542883449</x:v>
      </x:c>
      <x:c r="C787" s="6">
        <x:v>13.0865148916667</x:v>
      </x:c>
      <x:c r="D787" s="14" t="s">
        <x:v>77</x:v>
      </x:c>
      <x:c r="E787" s="15">
        <x:v>43194.5174731829</x:v>
      </x:c>
      <x:c r="F787" t="s">
        <x:v>82</x:v>
      </x:c>
      <x:c r="G787" s="6">
        <x:v>104.864467695565</x:v>
      </x:c>
      <x:c r="H787" t="s">
        <x:v>83</x:v>
      </x:c>
      <x:c r="I787" s="6">
        <x:v>32.4735532431537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26.643</x:v>
      </x:c>
      <x:c r="R787" s="8">
        <x:v>141635.724169894</x:v>
      </x:c>
      <x:c r="S787" s="12">
        <x:v>441411.356838052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794135</x:v>
      </x:c>
      <x:c r="B788" s="1">
        <x:v>43211.6543003472</x:v>
      </x:c>
      <x:c r="C788" s="6">
        <x:v>13.1037658833333</x:v>
      </x:c>
      <x:c r="D788" s="14" t="s">
        <x:v>77</x:v>
      </x:c>
      <x:c r="E788" s="15">
        <x:v>43194.5174731829</x:v>
      </x:c>
      <x:c r="F788" t="s">
        <x:v>82</x:v>
      </x:c>
      <x:c r="G788" s="6">
        <x:v>104.925389595542</x:v>
      </x:c>
      <x:c r="H788" t="s">
        <x:v>83</x:v>
      </x:c>
      <x:c r="I788" s="6">
        <x:v>32.4705470698718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26.637</x:v>
      </x:c>
      <x:c r="R788" s="8">
        <x:v>141646.436112581</x:v>
      </x:c>
      <x:c r="S788" s="12">
        <x:v>441427.343613353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794141</x:v>
      </x:c>
      <x:c r="B789" s="1">
        <x:v>43211.6543116551</x:v>
      </x:c>
      <x:c r="C789" s="6">
        <x:v>13.12003348</x:v>
      </x:c>
      <x:c r="D789" s="14" t="s">
        <x:v>77</x:v>
      </x:c>
      <x:c r="E789" s="15">
        <x:v>43194.5174731829</x:v>
      </x:c>
      <x:c r="F789" t="s">
        <x:v>82</x:v>
      </x:c>
      <x:c r="G789" s="6">
        <x:v>104.871214092625</x:v>
      </x:c>
      <x:c r="H789" t="s">
        <x:v>83</x:v>
      </x:c>
      <x:c r="I789" s="6">
        <x:v>32.4691642310681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26.644</x:v>
      </x:c>
      <x:c r="R789" s="8">
        <x:v>141660.992984528</x:v>
      </x:c>
      <x:c r="S789" s="12">
        <x:v>441439.038078331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794152</x:v>
      </x:c>
      <x:c r="B790" s="1">
        <x:v>43211.6543234144</x:v>
      </x:c>
      <x:c r="C790" s="6">
        <x:v>13.1369844316667</x:v>
      </x:c>
      <x:c r="D790" s="14" t="s">
        <x:v>77</x:v>
      </x:c>
      <x:c r="E790" s="15">
        <x:v>43194.5174731829</x:v>
      </x:c>
      <x:c r="F790" t="s">
        <x:v>82</x:v>
      </x:c>
      <x:c r="G790" s="6">
        <x:v>104.842348063139</x:v>
      </x:c>
      <x:c r="H790" t="s">
        <x:v>83</x:v>
      </x:c>
      <x:c r="I790" s="6">
        <x:v>32.4848264169764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26.641</x:v>
      </x:c>
      <x:c r="R790" s="8">
        <x:v>141674.596892037</x:v>
      </x:c>
      <x:c r="S790" s="12">
        <x:v>441423.381667289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794167</x:v>
      </x:c>
      <x:c r="B791" s="1">
        <x:v>43211.6543346412</x:v>
      </x:c>
      <x:c r="C791" s="6">
        <x:v>13.1531853816667</x:v>
      </x:c>
      <x:c r="D791" s="14" t="s">
        <x:v>77</x:v>
      </x:c>
      <x:c r="E791" s="15">
        <x:v>43194.5174731829</x:v>
      </x:c>
      <x:c r="F791" t="s">
        <x:v>82</x:v>
      </x:c>
      <x:c r="G791" s="6">
        <x:v>104.820010862484</x:v>
      </x:c>
      <x:c r="H791" t="s">
        <x:v>83</x:v>
      </x:c>
      <x:c r="I791" s="6">
        <x:v>32.4888547069522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26.642</x:v>
      </x:c>
      <x:c r="R791" s="8">
        <x:v>141680.307748351</x:v>
      </x:c>
      <x:c r="S791" s="12">
        <x:v>441425.419231273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794177</x:v>
      </x:c>
      <x:c r="B792" s="1">
        <x:v>43211.6543463773</x:v>
      </x:c>
      <x:c r="C792" s="6">
        <x:v>13.1700196516667</x:v>
      </x:c>
      <x:c r="D792" s="14" t="s">
        <x:v>77</x:v>
      </x:c>
      <x:c r="E792" s="15">
        <x:v>43194.5174731829</x:v>
      </x:c>
      <x:c r="F792" t="s">
        <x:v>82</x:v>
      </x:c>
      <x:c r="G792" s="6">
        <x:v>104.831324624195</x:v>
      </x:c>
      <x:c r="H792" t="s">
        <x:v>83</x:v>
      </x:c>
      <x:c r="I792" s="6">
        <x:v>32.4782729406461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26.645</x:v>
      </x:c>
      <x:c r="R792" s="8">
        <x:v>141685.075238072</x:v>
      </x:c>
      <x:c r="S792" s="12">
        <x:v>441404.721187282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794183</x:v>
      </x:c>
      <x:c r="B793" s="1">
        <x:v>43211.6543577894</x:v>
      </x:c>
      <x:c r="C793" s="6">
        <x:v>13.18647061</x:v>
      </x:c>
      <x:c r="D793" s="14" t="s">
        <x:v>77</x:v>
      </x:c>
      <x:c r="E793" s="15">
        <x:v>43194.5174731829</x:v>
      </x:c>
      <x:c r="F793" t="s">
        <x:v>82</x:v>
      </x:c>
      <x:c r="G793" s="6">
        <x:v>104.821146446585</x:v>
      </x:c>
      <x:c r="H793" t="s">
        <x:v>83</x:v>
      </x:c>
      <x:c r="I793" s="6">
        <x:v>32.4812189972272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26.645</x:v>
      </x:c>
      <x:c r="R793" s="8">
        <x:v>141685.914707205</x:v>
      </x:c>
      <x:c r="S793" s="12">
        <x:v>441400.714084912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794189</x:v>
      </x:c>
      <x:c r="B794" s="1">
        <x:v>43211.6543700579</x:v>
      </x:c>
      <x:c r="C794" s="6">
        <x:v>13.2041549833333</x:v>
      </x:c>
      <x:c r="D794" s="14" t="s">
        <x:v>77</x:v>
      </x:c>
      <x:c r="E794" s="15">
        <x:v>43194.5174731829</x:v>
      </x:c>
      <x:c r="F794" t="s">
        <x:v>82</x:v>
      </x:c>
      <x:c r="G794" s="6">
        <x:v>104.762469810469</x:v>
      </x:c>
      <x:c r="H794" t="s">
        <x:v>83</x:v>
      </x:c>
      <x:c r="I794" s="6">
        <x:v>32.4933339305953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26.647</x:v>
      </x:c>
      <x:c r="R794" s="8">
        <x:v>141689.373312564</x:v>
      </x:c>
      <x:c r="S794" s="12">
        <x:v>441411.263238823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794206</x:v>
      </x:c>
      <x:c r="B795" s="1">
        <x:v>43211.6543814005</x:v>
      </x:c>
      <x:c r="C795" s="6">
        <x:v>13.2204725683333</x:v>
      </x:c>
      <x:c r="D795" s="14" t="s">
        <x:v>77</x:v>
      </x:c>
      <x:c r="E795" s="15">
        <x:v>43194.5174731829</x:v>
      </x:c>
      <x:c r="F795" t="s">
        <x:v>82</x:v>
      </x:c>
      <x:c r="G795" s="6">
        <x:v>104.791645941107</x:v>
      </x:c>
      <x:c r="H795" t="s">
        <x:v>83</x:v>
      </x:c>
      <x:c r="I795" s="6">
        <x:v>32.4824515318714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26.648</x:v>
      </x:c>
      <x:c r="R795" s="8">
        <x:v>141692.175605701</x:v>
      </x:c>
      <x:c r="S795" s="12">
        <x:v>441412.73938702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794212</x:v>
      </x:c>
      <x:c r="B796" s="1">
        <x:v>43211.6543929051</x:v>
      </x:c>
      <x:c r="C796" s="6">
        <x:v>13.23707349</x:v>
      </x:c>
      <x:c r="D796" s="14" t="s">
        <x:v>77</x:v>
      </x:c>
      <x:c r="E796" s="15">
        <x:v>43194.5174731829</x:v>
      </x:c>
      <x:c r="F796" t="s">
        <x:v>82</x:v>
      </x:c>
      <x:c r="G796" s="6">
        <x:v>104.745855670455</x:v>
      </x:c>
      <x:c r="H796" t="s">
        <x:v>83</x:v>
      </x:c>
      <x:c r="I796" s="6">
        <x:v>32.4859687673734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26.652</x:v>
      </x:c>
      <x:c r="R796" s="8">
        <x:v>141689.853348339</x:v>
      </x:c>
      <x:c r="S796" s="12">
        <x:v>441396.974190376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794227</x:v>
      </x:c>
      <x:c r="B797" s="1">
        <x:v>43211.6544059028</x:v>
      </x:c>
      <x:c r="C797" s="6">
        <x:v>13.255791245</x:v>
      </x:c>
      <x:c r="D797" s="14" t="s">
        <x:v>77</x:v>
      </x:c>
      <x:c r="E797" s="15">
        <x:v>43194.5174731829</x:v>
      </x:c>
      <x:c r="F797" t="s">
        <x:v>82</x:v>
      </x:c>
      <x:c r="G797" s="6">
        <x:v>104.818524047161</x:v>
      </x:c>
      <x:c r="H797" t="s">
        <x:v>83</x:v>
      </x:c>
      <x:c r="I797" s="6">
        <x:v>32.4673605291378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26.651</x:v>
      </x:c>
      <x:c r="R797" s="8">
        <x:v>141709.832383635</x:v>
      </x:c>
      <x:c r="S797" s="12">
        <x:v>441429.154875465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794231</x:v>
      </x:c>
      <x:c r="B798" s="1">
        <x:v>43211.6544158218</x:v>
      </x:c>
      <x:c r="C798" s="6">
        <x:v>13.27004203</x:v>
      </x:c>
      <x:c r="D798" s="14" t="s">
        <x:v>77</x:v>
      </x:c>
      <x:c r="E798" s="15">
        <x:v>43194.5174731829</x:v>
      </x:c>
      <x:c r="F798" t="s">
        <x:v>82</x:v>
      </x:c>
      <x:c r="G798" s="6">
        <x:v>104.830663790941</x:v>
      </x:c>
      <x:c r="H798" t="s">
        <x:v>83</x:v>
      </x:c>
      <x:c r="I798" s="6">
        <x:v>32.4614083196548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26.652</x:v>
      </x:c>
      <x:c r="R798" s="8">
        <x:v>141703.452488526</x:v>
      </x:c>
      <x:c r="S798" s="12">
        <x:v>441404.355836689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794238</x:v>
      </x:c>
      <x:c r="B799" s="1">
        <x:v>43211.6544273958</x:v>
      </x:c>
      <x:c r="C799" s="6">
        <x:v>13.28674303</x:v>
      </x:c>
      <x:c r="D799" s="14" t="s">
        <x:v>77</x:v>
      </x:c>
      <x:c r="E799" s="15">
        <x:v>43194.5174731829</x:v>
      </x:c>
      <x:c r="F799" t="s">
        <x:v>82</x:v>
      </x:c>
      <x:c r="G799" s="6">
        <x:v>104.803465952249</x:v>
      </x:c>
      <x:c r="H799" t="s">
        <x:v>83</x:v>
      </x:c>
      <x:c r="I799" s="6">
        <x:v>32.4692844778979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26.652</x:v>
      </x:c>
      <x:c r="R799" s="8">
        <x:v>141711.484628983</x:v>
      </x:c>
      <x:c r="S799" s="12">
        <x:v>441427.555240733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794254</x:v>
      </x:c>
      <x:c r="B800" s="1">
        <x:v>43211.6544392361</x:v>
      </x:c>
      <x:c r="C800" s="6">
        <x:v>13.30376065</x:v>
      </x:c>
      <x:c r="D800" s="14" t="s">
        <x:v>77</x:v>
      </x:c>
      <x:c r="E800" s="15">
        <x:v>43194.5174731829</x:v>
      </x:c>
      <x:c r="F800" t="s">
        <x:v>82</x:v>
      </x:c>
      <x:c r="G800" s="6">
        <x:v>104.789650317797</x:v>
      </x:c>
      <x:c r="H800" t="s">
        <x:v>83</x:v>
      </x:c>
      <x:c r="I800" s="6">
        <x:v>32.468412688479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26.654</x:v>
      </x:c>
      <x:c r="R800" s="8">
        <x:v>141723.172317878</x:v>
      </x:c>
      <x:c r="S800" s="12">
        <x:v>441405.789817031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794265</x:v>
      </x:c>
      <x:c r="B801" s="1">
        <x:v>43211.6544506134</x:v>
      </x:c>
      <x:c r="C801" s="6">
        <x:v>13.3201782566667</x:v>
      </x:c>
      <x:c r="D801" s="14" t="s">
        <x:v>77</x:v>
      </x:c>
      <x:c r="E801" s="15">
        <x:v>43194.5174731829</x:v>
      </x:c>
      <x:c r="F801" t="s">
        <x:v>82</x:v>
      </x:c>
      <x:c r="G801" s="6">
        <x:v>104.764637251267</x:v>
      </x:c>
      <x:c r="H801" t="s">
        <x:v>83</x:v>
      </x:c>
      <x:c r="I801" s="6">
        <x:v>32.4756575660558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26.654</x:v>
      </x:c>
      <x:c r="R801" s="8">
        <x:v>141728.137036986</x:v>
      </x:c>
      <x:c r="S801" s="12">
        <x:v>441402.815656752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794277</x:v>
      </x:c>
      <x:c r="B802" s="1">
        <x:v>43211.6544622685</x:v>
      </x:c>
      <x:c r="C802" s="6">
        <x:v>13.33694588</x:v>
      </x:c>
      <x:c r="D802" s="14" t="s">
        <x:v>77</x:v>
      </x:c>
      <x:c r="E802" s="15">
        <x:v>43194.5174731829</x:v>
      </x:c>
      <x:c r="F802" t="s">
        <x:v>82</x:v>
      </x:c>
      <x:c r="G802" s="6">
        <x:v>104.786097712066</x:v>
      </x:c>
      <x:c r="H802" t="s">
        <x:v>83</x:v>
      </x:c>
      <x:c r="I802" s="6">
        <x:v>32.4596948067633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26.658</x:v>
      </x:c>
      <x:c r="R802" s="8">
        <x:v>141733.60335707</x:v>
      </x:c>
      <x:c r="S802" s="12">
        <x:v>441406.51956756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794282</x:v>
      </x:c>
      <x:c r="B803" s="1">
        <x:v>43211.6544736921</x:v>
      </x:c>
      <x:c r="C803" s="6">
        <x:v>13.353363475</x:v>
      </x:c>
      <x:c r="D803" s="14" t="s">
        <x:v>77</x:v>
      </x:c>
      <x:c r="E803" s="15">
        <x:v>43194.5174731829</x:v>
      </x:c>
      <x:c r="F803" t="s">
        <x:v>82</x:v>
      </x:c>
      <x:c r="G803" s="6">
        <x:v>104.745839218435</x:v>
      </x:c>
      <x:c r="H803" t="s">
        <x:v>83</x:v>
      </x:c>
      <x:c r="I803" s="6">
        <x:v>32.4713587363922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26.658</x:v>
      </x:c>
      <x:c r="R803" s="8">
        <x:v>141727.338542512</x:v>
      </x:c>
      <x:c r="S803" s="12">
        <x:v>441412.364639333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794294</x:v>
      </x:c>
      <x:c r="B804" s="1">
        <x:v>43211.6544856829</x:v>
      </x:c>
      <x:c r="C804" s="6">
        <x:v>13.3706644666667</x:v>
      </x:c>
      <x:c r="D804" s="14" t="s">
        <x:v>77</x:v>
      </x:c>
      <x:c r="E804" s="15">
        <x:v>43194.5174731829</x:v>
      </x:c>
      <x:c r="F804" t="s">
        <x:v>82</x:v>
      </x:c>
      <x:c r="G804" s="6">
        <x:v>104.728608969731</x:v>
      </x:c>
      <x:c r="H804" t="s">
        <x:v>83</x:v>
      </x:c>
      <x:c r="I804" s="6">
        <x:v>32.471478983301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26.66</x:v>
      </x:c>
      <x:c r="R804" s="8">
        <x:v>141746.985405985</x:v>
      </x:c>
      <x:c r="S804" s="12">
        <x:v>441424.669490726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794307</x:v>
      </x:c>
      <x:c r="B805" s="1">
        <x:v>43211.6544966435</x:v>
      </x:c>
      <x:c r="C805" s="6">
        <x:v>13.3864320483333</x:v>
      </x:c>
      <x:c r="D805" s="14" t="s">
        <x:v>77</x:v>
      </x:c>
      <x:c r="E805" s="15">
        <x:v>43194.5174731829</x:v>
      </x:c>
      <x:c r="F805" t="s">
        <x:v>82</x:v>
      </x:c>
      <x:c r="G805" s="6">
        <x:v>104.723422013768</x:v>
      </x:c>
      <x:c r="H805" t="s">
        <x:v>83</x:v>
      </x:c>
      <x:c r="I805" s="6">
        <x:v>32.4729820700227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26.66</x:v>
      </x:c>
      <x:c r="R805" s="8">
        <x:v>141733.404473514</x:v>
      </x:c>
      <x:c r="S805" s="12">
        <x:v>441408.084089835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794317</x:v>
      </x:c>
      <x:c r="B806" s="1">
        <x:v>43211.6545082176</x:v>
      </x:c>
      <x:c r="C806" s="6">
        <x:v>13.4031163216667</x:v>
      </x:c>
      <x:c r="D806" s="14" t="s">
        <x:v>77</x:v>
      </x:c>
      <x:c r="E806" s="15">
        <x:v>43194.5174731829</x:v>
      </x:c>
      <x:c r="F806" t="s">
        <x:v>82</x:v>
      </x:c>
      <x:c r="G806" s="6">
        <x:v>104.730587245587</x:v>
      </x:c>
      <x:c r="H806" t="s">
        <x:v>83</x:v>
      </x:c>
      <x:c r="I806" s="6">
        <x:v>32.4757778131184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26.658</x:v>
      </x:c>
      <x:c r="R806" s="8">
        <x:v>141750.572688621</x:v>
      </x:c>
      <x:c r="S806" s="12">
        <x:v>441414.823573015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794324</x:v>
      </x:c>
      <x:c r="B807" s="1">
        <x:v>43211.6545199884</x:v>
      </x:c>
      <x:c r="C807" s="6">
        <x:v>13.4200339433333</x:v>
      </x:c>
      <x:c r="D807" s="14" t="s">
        <x:v>77</x:v>
      </x:c>
      <x:c r="E807" s="15">
        <x:v>43194.5174731829</x:v>
      </x:c>
      <x:c r="F807" t="s">
        <x:v>82</x:v>
      </x:c>
      <x:c r="G807" s="6">
        <x:v>104.726935483282</x:v>
      </x:c>
      <x:c r="H807" t="s">
        <x:v>83</x:v>
      </x:c>
      <x:c r="I807" s="6">
        <x:v>32.4646549780618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26.663</x:v>
      </x:c>
      <x:c r="R807" s="8">
        <x:v>141750.815901412</x:v>
      </x:c>
      <x:c r="S807" s="12">
        <x:v>441419.032068072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794337</x:v>
      </x:c>
      <x:c r="B808" s="1">
        <x:v>43211.654531794</x:v>
      </x:c>
      <x:c r="C808" s="6">
        <x:v>13.4370515966667</x:v>
      </x:c>
      <x:c r="D808" s="14" t="s">
        <x:v>77</x:v>
      </x:c>
      <x:c r="E808" s="15">
        <x:v>43194.5174731829</x:v>
      </x:c>
      <x:c r="F808" t="s">
        <x:v>82</x:v>
      </x:c>
      <x:c r="G808" s="6">
        <x:v>104.695506172164</x:v>
      </x:c>
      <x:c r="H808" t="s">
        <x:v>83</x:v>
      </x:c>
      <x:c r="I808" s="6">
        <x:v>32.471328674666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26.664</x:v>
      </x:c>
      <x:c r="R808" s="8">
        <x:v>141745.671018385</x:v>
      </x:c>
      <x:c r="S808" s="12">
        <x:v>441408.667493405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794341</x:v>
      </x:c>
      <x:c r="B809" s="1">
        <x:v>43211.6545434028</x:v>
      </x:c>
      <x:c r="C809" s="6">
        <x:v>13.4537859033333</x:v>
      </x:c>
      <x:c r="D809" s="14" t="s">
        <x:v>77</x:v>
      </x:c>
      <x:c r="E809" s="15">
        <x:v>43194.5174731829</x:v>
      </x:c>
      <x:c r="F809" t="s">
        <x:v>82</x:v>
      </x:c>
      <x:c r="G809" s="6">
        <x:v>104.707955297809</x:v>
      </x:c>
      <x:c r="H809" t="s">
        <x:v>83</x:v>
      </x:c>
      <x:c r="I809" s="6">
        <x:v>32.4701562675432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26.663</x:v>
      </x:c>
      <x:c r="R809" s="8">
        <x:v>141753.977718307</x:v>
      </x:c>
      <x:c r="S809" s="12">
        <x:v>441401.297319567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794349</x:v>
      </x:c>
      <x:c r="B810" s="1">
        <x:v>43211.6545546296</x:v>
      </x:c>
      <x:c r="C810" s="6">
        <x:v>13.4699368316667</x:v>
      </x:c>
      <x:c r="D810" s="14" t="s">
        <x:v>77</x:v>
      </x:c>
      <x:c r="E810" s="15">
        <x:v>43194.5174731829</x:v>
      </x:c>
      <x:c r="F810" t="s">
        <x:v>82</x:v>
      </x:c>
      <x:c r="G810" s="6">
        <x:v>104.614312002229</x:v>
      </x:c>
      <x:c r="H810" t="s">
        <x:v>83</x:v>
      </x:c>
      <x:c r="I810" s="6">
        <x:v>32.4875620462085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26.667</x:v>
      </x:c>
      <x:c r="R810" s="8">
        <x:v>141759.667949626</x:v>
      </x:c>
      <x:c r="S810" s="12">
        <x:v>441408.254204885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794365</x:v>
      </x:c>
      <x:c r="B811" s="1">
        <x:v>43211.6545661227</x:v>
      </x:c>
      <x:c r="C811" s="6">
        <x:v>13.4864711183333</x:v>
      </x:c>
      <x:c r="D811" s="14" t="s">
        <x:v>77</x:v>
      </x:c>
      <x:c r="E811" s="15">
        <x:v>43194.5174731829</x:v>
      </x:c>
      <x:c r="F811" t="s">
        <x:v>82</x:v>
      </x:c>
      <x:c r="G811" s="6">
        <x:v>104.619599060616</x:v>
      </x:c>
      <x:c r="H811" t="s">
        <x:v>83</x:v>
      </x:c>
      <x:c r="I811" s="6">
        <x:v>32.4884639024885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26.666</x:v>
      </x:c>
      <x:c r="R811" s="8">
        <x:v>141758.889153093</x:v>
      </x:c>
      <x:c r="S811" s="12">
        <x:v>441402.234888122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794369</x:v>
      </x:c>
      <x:c r="B812" s="1">
        <x:v>43211.6545783912</x:v>
      </x:c>
      <x:c r="C812" s="6">
        <x:v>13.5041554216667</x:v>
      </x:c>
      <x:c r="D812" s="14" t="s">
        <x:v>77</x:v>
      </x:c>
      <x:c r="E812" s="15">
        <x:v>43194.5174731829</x:v>
      </x:c>
      <x:c r="F812" t="s">
        <x:v>82</x:v>
      </x:c>
      <x:c r="G812" s="6">
        <x:v>104.621877875452</x:v>
      </x:c>
      <x:c r="H812" t="s">
        <x:v>83</x:v>
      </x:c>
      <x:c r="I812" s="6">
        <x:v>32.4780625081326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26.67</x:v>
      </x:c>
      <x:c r="R812" s="8">
        <x:v>141768.654292636</x:v>
      </x:c>
      <x:c r="S812" s="12">
        <x:v>441419.115947876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794382</x:v>
      </x:c>
      <x:c r="B813" s="1">
        <x:v>43211.6545895833</x:v>
      </x:c>
      <x:c r="C813" s="6">
        <x:v>13.52028975</x:v>
      </x:c>
      <x:c r="D813" s="14" t="s">
        <x:v>77</x:v>
      </x:c>
      <x:c r="E813" s="15">
        <x:v>43194.5174731829</x:v>
      </x:c>
      <x:c r="F813" t="s">
        <x:v>82</x:v>
      </x:c>
      <x:c r="G813" s="6">
        <x:v>104.627893390035</x:v>
      </x:c>
      <x:c r="H813" t="s">
        <x:v>83</x:v>
      </x:c>
      <x:c r="I813" s="6">
        <x:v>32.4836239432952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26.667</x:v>
      </x:c>
      <x:c r="R813" s="8">
        <x:v>141782.539784482</x:v>
      </x:c>
      <x:c r="S813" s="12">
        <x:v>441417.076595729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794391</x:v>
      </x:c>
      <x:c r="B814" s="1">
        <x:v>43211.6546009606</x:v>
      </x:c>
      <x:c r="C814" s="6">
        <x:v>13.5366739466667</x:v>
      </x:c>
      <x:c r="D814" s="14" t="s">
        <x:v>77</x:v>
      </x:c>
      <x:c r="E814" s="15">
        <x:v>43194.5174731829</x:v>
      </x:c>
      <x:c r="F814" t="s">
        <x:v>82</x:v>
      </x:c>
      <x:c r="G814" s="6">
        <x:v>104.631832097704</x:v>
      </x:c>
      <x:c r="H814" t="s">
        <x:v>83</x:v>
      </x:c>
      <x:c r="I814" s="6">
        <x:v>32.4800465866447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26.668</x:v>
      </x:c>
      <x:c r="R814" s="8">
        <x:v>141779.363540823</x:v>
      </x:c>
      <x:c r="S814" s="12">
        <x:v>441410.746813565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794406</x:v>
      </x:c>
      <x:c r="B815" s="1">
        <x:v>43211.6546125</x:v>
      </x:c>
      <x:c r="C815" s="6">
        <x:v>13.5532582316667</x:v>
      </x:c>
      <x:c r="D815" s="14" t="s">
        <x:v>77</x:v>
      </x:c>
      <x:c r="E815" s="15">
        <x:v>43194.5174731829</x:v>
      </x:c>
      <x:c r="F815" t="s">
        <x:v>82</x:v>
      </x:c>
      <x:c r="G815" s="6">
        <x:v>104.603945469021</x:v>
      </x:c>
      <x:c r="H815" t="s">
        <x:v>83</x:v>
      </x:c>
      <x:c r="I815" s="6">
        <x:v>32.4808281936544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26.671</x:v>
      </x:c>
      <x:c r="R815" s="8">
        <x:v>141787.595704396</x:v>
      </x:c>
      <x:c r="S815" s="12">
        <x:v>441413.047521051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794412</x:v>
      </x:c>
      <x:c r="B816" s="1">
        <x:v>43211.6546241088</x:v>
      </x:c>
      <x:c r="C816" s="6">
        <x:v>13.569975845</x:v>
      </x:c>
      <x:c r="D816" s="14" t="s">
        <x:v>77</x:v>
      </x:c>
      <x:c r="E816" s="15">
        <x:v>43194.5174731829</x:v>
      </x:c>
      <x:c r="F816" t="s">
        <x:v>82</x:v>
      </x:c>
      <x:c r="G816" s="6">
        <x:v>104.618759330452</x:v>
      </x:c>
      <x:c r="H816" t="s">
        <x:v>83</x:v>
      </x:c>
      <x:c r="I816" s="6">
        <x:v>32.4692243544819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26.674</x:v>
      </x:c>
      <x:c r="R816" s="8">
        <x:v>141801.205731484</x:v>
      </x:c>
      <x:c r="S816" s="12">
        <x:v>441423.835120834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794419</x:v>
      </x:c>
      <x:c r="B817" s="1">
        <x:v>43211.6546354514</x:v>
      </x:c>
      <x:c r="C817" s="6">
        <x:v>13.586343475</x:v>
      </x:c>
      <x:c r="D817" s="14" t="s">
        <x:v>77</x:v>
      </x:c>
      <x:c r="E817" s="15">
        <x:v>43194.5174731829</x:v>
      </x:c>
      <x:c r="F817" t="s">
        <x:v>82</x:v>
      </x:c>
      <x:c r="G817" s="6">
        <x:v>104.58839774507</x:v>
      </x:c>
      <x:c r="H817" t="s">
        <x:v>83</x:v>
      </x:c>
      <x:c r="I817" s="6">
        <x:v>32.4780324463459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26.674</x:v>
      </x:c>
      <x:c r="R817" s="8">
        <x:v>141801.61732958</x:v>
      </x:c>
      <x:c r="S817" s="12">
        <x:v>441409.336543089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794437</x:v>
      </x:c>
      <x:c r="B818" s="1">
        <x:v>43211.654647419</x:v>
      </x:c>
      <x:c r="C818" s="6">
        <x:v>13.6035777633333</x:v>
      </x:c>
      <x:c r="D818" s="14" t="s">
        <x:v>77</x:v>
      </x:c>
      <x:c r="E818" s="15">
        <x:v>43194.5174731829</x:v>
      </x:c>
      <x:c r="F818" t="s">
        <x:v>82</x:v>
      </x:c>
      <x:c r="G818" s="6">
        <x:v>104.616067839397</x:v>
      </x:c>
      <x:c r="H818" t="s">
        <x:v>83</x:v>
      </x:c>
      <x:c r="I818" s="6">
        <x:v>32.4724409587252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26.673</x:v>
      </x:c>
      <x:c r="R818" s="8">
        <x:v>141809.056593119</x:v>
      </x:c>
      <x:c r="S818" s="12">
        <x:v>441413.512875942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794439</x:v>
      </x:c>
      <x:c r="B819" s="1">
        <x:v>43211.6546595255</x:v>
      </x:c>
      <x:c r="C819" s="6">
        <x:v>13.620978775</x:v>
      </x:c>
      <x:c r="D819" s="14" t="s">
        <x:v>77</x:v>
      </x:c>
      <x:c r="E819" s="15">
        <x:v>43194.5174731829</x:v>
      </x:c>
      <x:c r="F819" t="s">
        <x:v>82</x:v>
      </x:c>
      <x:c r="G819" s="6">
        <x:v>104.55306551108</x:v>
      </x:c>
      <x:c r="H819" t="s">
        <x:v>83</x:v>
      </x:c>
      <x:c r="I819" s="6">
        <x:v>32.480978502716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26.677</x:v>
      </x:c>
      <x:c r="R819" s="8">
        <x:v>141817.370802722</x:v>
      </x:c>
      <x:c r="S819" s="12">
        <x:v>441404.784506209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794449</x:v>
      </x:c>
      <x:c r="B820" s="1">
        <x:v>43211.6546702199</x:v>
      </x:c>
      <x:c r="C820" s="6">
        <x:v>13.6364129866667</x:v>
      </x:c>
      <x:c r="D820" s="14" t="s">
        <x:v>77</x:v>
      </x:c>
      <x:c r="E820" s="15">
        <x:v>43194.5174731829</x:v>
      </x:c>
      <x:c r="F820" t="s">
        <x:v>82</x:v>
      </x:c>
      <x:c r="G820" s="6">
        <x:v>104.566223214218</x:v>
      </x:c>
      <x:c r="H820" t="s">
        <x:v>83</x:v>
      </x:c>
      <x:c r="I820" s="6">
        <x:v>32.4844656748269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26.674</x:v>
      </x:c>
      <x:c r="R820" s="8">
        <x:v>141827.361478947</x:v>
      </x:c>
      <x:c r="S820" s="12">
        <x:v>441425.579141251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794464</x:v>
      </x:c>
      <x:c r="B821" s="1">
        <x:v>43211.6546821412</x:v>
      </x:c>
      <x:c r="C821" s="6">
        <x:v>13.6535806733333</x:v>
      </x:c>
      <x:c r="D821" s="14" t="s">
        <x:v>77</x:v>
      </x:c>
      <x:c r="E821" s="15">
        <x:v>43194.5174731829</x:v>
      </x:c>
      <x:c r="F821" t="s">
        <x:v>82</x:v>
      </x:c>
      <x:c r="G821" s="6">
        <x:v>104.556587094272</x:v>
      </x:c>
      <x:c r="H821" t="s">
        <x:v>83</x:v>
      </x:c>
      <x:c r="I821" s="6">
        <x:v>32.4775213960143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26.678</x:v>
      </x:c>
      <x:c r="R821" s="8">
        <x:v>141842.482294036</x:v>
      </x:c>
      <x:c r="S821" s="12">
        <x:v>441431.168709637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794475</x:v>
      </x:c>
      <x:c r="B822" s="1">
        <x:v>43211.6546937153</x:v>
      </x:c>
      <x:c r="C822" s="6">
        <x:v>13.6702483</x:v>
      </x:c>
      <x:c r="D822" s="14" t="s">
        <x:v>77</x:v>
      </x:c>
      <x:c r="E822" s="15">
        <x:v>43194.5174731829</x:v>
      </x:c>
      <x:c r="F822" t="s">
        <x:v>82</x:v>
      </x:c>
      <x:c r="G822" s="6">
        <x:v>104.550682835568</x:v>
      </x:c>
      <x:c r="H822" t="s">
        <x:v>83</x:v>
      </x:c>
      <x:c r="I822" s="6">
        <x:v>32.4816699244839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26.677</x:v>
      </x:c>
      <x:c r="R822" s="8">
        <x:v>141849.613249469</x:v>
      </x:c>
      <x:c r="S822" s="12">
        <x:v>441406.911103547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794480</x:v>
      </x:c>
      <x:c r="B823" s="1">
        <x:v>43211.6547050579</x:v>
      </x:c>
      <x:c r="C823" s="6">
        <x:v>13.68656585</x:v>
      </x:c>
      <x:c r="D823" s="14" t="s">
        <x:v>77</x:v>
      </x:c>
      <x:c r="E823" s="15">
        <x:v>43194.5174731829</x:v>
      </x:c>
      <x:c r="F823" t="s">
        <x:v>82</x:v>
      </x:c>
      <x:c r="G823" s="6">
        <x:v>104.543837163457</x:v>
      </x:c>
      <x:c r="H823" t="s">
        <x:v>83</x:v>
      </x:c>
      <x:c r="I823" s="6">
        <x:v>32.4666089869529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26.684</x:v>
      </x:c>
      <x:c r="R823" s="8">
        <x:v>141861.045298849</x:v>
      </x:c>
      <x:c r="S823" s="12">
        <x:v>441404.758444159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794494</x:v>
      </x:c>
      <x:c r="B824" s="1">
        <x:v>43211.6547170949</x:v>
      </x:c>
      <x:c r="C824" s="6">
        <x:v>13.7038835683333</x:v>
      </x:c>
      <x:c r="D824" s="14" t="s">
        <x:v>77</x:v>
      </x:c>
      <x:c r="E824" s="15">
        <x:v>43194.5174731829</x:v>
      </x:c>
      <x:c r="F824" t="s">
        <x:v>82</x:v>
      </x:c>
      <x:c r="G824" s="6">
        <x:v>104.529758881562</x:v>
      </x:c>
      <x:c r="H824" t="s">
        <x:v>83</x:v>
      </x:c>
      <x:c r="I824" s="6">
        <x:v>32.4780023845597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26.681</x:v>
      </x:c>
      <x:c r="R824" s="8">
        <x:v>141877.855441248</x:v>
      </x:c>
      <x:c r="S824" s="12">
        <x:v>441397.649292688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794506</x:v>
      </x:c>
      <x:c r="B825" s="1">
        <x:v>43211.6547287384</x:v>
      </x:c>
      <x:c r="C825" s="6">
        <x:v>13.72066784</x:v>
      </x:c>
      <x:c r="D825" s="14" t="s">
        <x:v>77</x:v>
      </x:c>
      <x:c r="E825" s="15">
        <x:v>43194.5174731829</x:v>
      </x:c>
      <x:c r="F825" t="s">
        <x:v>82</x:v>
      </x:c>
      <x:c r="G825" s="6">
        <x:v>104.549845807329</x:v>
      </x:c>
      <x:c r="H825" t="s">
        <x:v>83</x:v>
      </x:c>
      <x:c r="I825" s="6">
        <x:v>32.4673004057568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26.683</x:v>
      </x:c>
      <x:c r="R825" s="8">
        <x:v>141894.563376436</x:v>
      </x:c>
      <x:c r="S825" s="12">
        <x:v>441420.094176695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794512</x:v>
      </x:c>
      <x:c r="B826" s="1">
        <x:v>43211.6547402431</x:v>
      </x:c>
      <x:c r="C826" s="6">
        <x:v>13.73720208</x:v>
      </x:c>
      <x:c r="D826" s="14" t="s">
        <x:v>77</x:v>
      </x:c>
      <x:c r="E826" s="15">
        <x:v>43194.5174731829</x:v>
      </x:c>
      <x:c r="F826" t="s">
        <x:v>82</x:v>
      </x:c>
      <x:c r="G826" s="6">
        <x:v>104.53897472529</x:v>
      </x:c>
      <x:c r="H826" t="s">
        <x:v>83</x:v>
      </x:c>
      <x:c r="I826" s="6">
        <x:v>32.4728918848004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26.682</x:v>
      </x:c>
      <x:c r="R826" s="8">
        <x:v>141911.375190146</x:v>
      </x:c>
      <x:c r="S826" s="12">
        <x:v>441401.41973749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794520</x:v>
      </x:c>
      <x:c r="B827" s="1">
        <x:v>43211.6547514699</x:v>
      </x:c>
      <x:c r="C827" s="6">
        <x:v>13.75338636</x:v>
      </x:c>
      <x:c r="D827" s="14" t="s">
        <x:v>77</x:v>
      </x:c>
      <x:c r="E827" s="15">
        <x:v>43194.5174731829</x:v>
      </x:c>
      <x:c r="F827" t="s">
        <x:v>82</x:v>
      </x:c>
      <x:c r="G827" s="6">
        <x:v>104.525192432727</x:v>
      </x:c>
      <x:c r="H827" t="s">
        <x:v>83</x:v>
      </x:c>
      <x:c r="I827" s="6">
        <x:v>32.4647151013955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26.687</x:v>
      </x:c>
      <x:c r="R827" s="8">
        <x:v>141912.833778778</x:v>
      </x:c>
      <x:c r="S827" s="12">
        <x:v>441390.076986337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794537</x:v>
      </x:c>
      <x:c r="B828" s="1">
        <x:v>43211.6547630787</x:v>
      </x:c>
      <x:c r="C828" s="6">
        <x:v>13.7701039966667</x:v>
      </x:c>
      <x:c r="D828" s="14" t="s">
        <x:v>77</x:v>
      </x:c>
      <x:c r="E828" s="15">
        <x:v>43194.5174731829</x:v>
      </x:c>
      <x:c r="F828" t="s">
        <x:v>82</x:v>
      </x:c>
      <x:c r="G828" s="6">
        <x:v>104.479746236497</x:v>
      </x:c>
      <x:c r="H828" t="s">
        <x:v>83</x:v>
      </x:c>
      <x:c r="I828" s="6">
        <x:v>32.4706071933115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26.69</x:v>
      </x:c>
      <x:c r="R828" s="8">
        <x:v>141925.451600374</x:v>
      </x:c>
      <x:c r="S828" s="12">
        <x:v>441406.775320657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794540</x:v>
      </x:c>
      <x:c r="B829" s="1">
        <x:v>43211.6547745023</x:v>
      </x:c>
      <x:c r="C829" s="6">
        <x:v>13.7865716033333</x:v>
      </x:c>
      <x:c r="D829" s="14" t="s">
        <x:v>77</x:v>
      </x:c>
      <x:c r="E829" s="15">
        <x:v>43194.5174731829</x:v>
      </x:c>
      <x:c r="F829" t="s">
        <x:v>82</x:v>
      </x:c>
      <x:c r="G829" s="6">
        <x:v>104.451284187743</x:v>
      </x:c>
      <x:c r="H829" t="s">
        <x:v>83</x:v>
      </x:c>
      <x:c r="I829" s="6">
        <x:v>32.4837441906438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26.688</x:v>
      </x:c>
      <x:c r="R829" s="8">
        <x:v>141933.298145802</x:v>
      </x:c>
      <x:c r="S829" s="12">
        <x:v>441393.851970213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794551</x:v>
      </x:c>
      <x:c r="B830" s="1">
        <x:v>43211.6547860301</x:v>
      </x:c>
      <x:c r="C830" s="6">
        <x:v>13.8031391833333</x:v>
      </x:c>
      <x:c r="D830" s="14" t="s">
        <x:v>77</x:v>
      </x:c>
      <x:c r="E830" s="15">
        <x:v>43194.5174731829</x:v>
      </x:c>
      <x:c r="F830" t="s">
        <x:v>82</x:v>
      </x:c>
      <x:c r="G830" s="6">
        <x:v>104.424276092062</x:v>
      </x:c>
      <x:c r="H830" t="s">
        <x:v>83</x:v>
      </x:c>
      <x:c r="I830" s="6">
        <x:v>32.4867203138992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26.69</x:v>
      </x:c>
      <x:c r="R830" s="8">
        <x:v>141930.4837184</x:v>
      </x:c>
      <x:c r="S830" s="12">
        <x:v>441395.188661963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794565</x:v>
      </x:c>
      <x:c r="B831" s="1">
        <x:v>43211.6547976852</x:v>
      </x:c>
      <x:c r="C831" s="6">
        <x:v>13.8199568066667</x:v>
      </x:c>
      <x:c r="D831" s="14" t="s">
        <x:v>77</x:v>
      </x:c>
      <x:c r="E831" s="15">
        <x:v>43194.5174731829</x:v>
      </x:c>
      <x:c r="F831" t="s">
        <x:v>82</x:v>
      </x:c>
      <x:c r="G831" s="6">
        <x:v>104.42707019288</x:v>
      </x:c>
      <x:c r="H831" t="s">
        <x:v>83</x:v>
      </x:c>
      <x:c r="I831" s="6">
        <x:v>32.4859086436586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26.69</x:v>
      </x:c>
      <x:c r="R831" s="8">
        <x:v>141929.010243356</x:v>
      </x:c>
      <x:c r="S831" s="12">
        <x:v>441397.35047013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794573</x:v>
      </x:c>
      <x:c r="B832" s="1">
        <x:v>43211.654809294</x:v>
      </x:c>
      <x:c r="C832" s="6">
        <x:v>13.8366411366667</x:v>
      </x:c>
      <x:c r="D832" s="14" t="s">
        <x:v>77</x:v>
      </x:c>
      <x:c r="E832" s="15">
        <x:v>43194.5174731829</x:v>
      </x:c>
      <x:c r="F832" t="s">
        <x:v>82</x:v>
      </x:c>
      <x:c r="G832" s="6">
        <x:v>104.421686206027</x:v>
      </x:c>
      <x:c r="H832" t="s">
        <x:v>83</x:v>
      </x:c>
      <x:c r="I832" s="6">
        <x:v>32.4899068730419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26.689</x:v>
      </x:c>
      <x:c r="R832" s="8">
        <x:v>141928.333922566</x:v>
      </x:c>
      <x:c r="S832" s="12">
        <x:v>441386.486061691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794587</x:v>
      </x:c>
      <x:c r="B833" s="1">
        <x:v>43211.6548210648</x:v>
      </x:c>
      <x:c r="C833" s="6">
        <x:v>13.8535920766667</x:v>
      </x:c>
      <x:c r="D833" s="14" t="s">
        <x:v>77</x:v>
      </x:c>
      <x:c r="E833" s="15">
        <x:v>43194.5174731829</x:v>
      </x:c>
      <x:c r="F833" t="s">
        <x:v>82</x:v>
      </x:c>
      <x:c r="G833" s="6">
        <x:v>104.435041359066</x:v>
      </x:c>
      <x:c r="H833" t="s">
        <x:v>83</x:v>
      </x:c>
      <x:c r="I833" s="6">
        <x:v>32.476288863184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26.693</x:v>
      </x:c>
      <x:c r="R833" s="8">
        <x:v>141937.730059012</x:v>
      </x:c>
      <x:c r="S833" s="12">
        <x:v>441397.758251012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794597</x:v>
      </x:c>
      <x:c r="B834" s="1">
        <x:v>43211.6548332523</x:v>
      </x:c>
      <x:c r="C834" s="6">
        <x:v>13.8711764266667</x:v>
      </x:c>
      <x:c r="D834" s="14" t="s">
        <x:v>77</x:v>
      </x:c>
      <x:c r="E834" s="15">
        <x:v>43194.5174731829</x:v>
      </x:c>
      <x:c r="F834" t="s">
        <x:v>82</x:v>
      </x:c>
      <x:c r="G834" s="6">
        <x:v>104.447975114254</x:v>
      </x:c>
      <x:c r="H834" t="s">
        <x:v>83</x:v>
      </x:c>
      <x:c r="I834" s="6">
        <x:v>32.4749661455276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26.692</x:v>
      </x:c>
      <x:c r="R834" s="8">
        <x:v>141944.883547933</x:v>
      </x:c>
      <x:c r="S834" s="12">
        <x:v>441393.083346121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794602</x:v>
      </x:c>
      <x:c r="B835" s="1">
        <x:v>43211.6548439468</x:v>
      </x:c>
      <x:c r="C835" s="6">
        <x:v>13.8865439683333</x:v>
      </x:c>
      <x:c r="D835" s="14" t="s">
        <x:v>77</x:v>
      </x:c>
      <x:c r="E835" s="15">
        <x:v>43194.5174731829</x:v>
      </x:c>
      <x:c r="F835" t="s">
        <x:v>82</x:v>
      </x:c>
      <x:c r="G835" s="6">
        <x:v>104.482019053044</x:v>
      </x:c>
      <x:c r="H835" t="s">
        <x:v>83</x:v>
      </x:c>
      <x:c r="I835" s="6">
        <x:v>32.4650758414195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26.692</x:v>
      </x:c>
      <x:c r="R835" s="8">
        <x:v>141942.518291858</x:v>
      </x:c>
      <x:c r="S835" s="12">
        <x:v>441383.024446589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794609</x:v>
      </x:c>
      <x:c r="B836" s="1">
        <x:v>43211.6548556366</x:v>
      </x:c>
      <x:c r="C836" s="6">
        <x:v>13.9033616266667</x:v>
      </x:c>
      <x:c r="D836" s="14" t="s">
        <x:v>77</x:v>
      </x:c>
      <x:c r="E836" s="15">
        <x:v>43194.5174731829</x:v>
      </x:c>
      <x:c r="F836" t="s">
        <x:v>82</x:v>
      </x:c>
      <x:c r="G836" s="6">
        <x:v>104.405662156235</x:v>
      </x:c>
      <x:c r="H836" t="s">
        <x:v>83</x:v>
      </x:c>
      <x:c r="I836" s="6">
        <x:v>32.4775213960143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26.696</x:v>
      </x:c>
      <x:c r="R836" s="8">
        <x:v>141943.760963042</x:v>
      </x:c>
      <x:c r="S836" s="12">
        <x:v>441388.662133809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794625</x:v>
      </x:c>
      <x:c r="B837" s="1">
        <x:v>43211.6548675116</x:v>
      </x:c>
      <x:c r="C837" s="6">
        <x:v>13.9204959266667</x:v>
      </x:c>
      <x:c r="D837" s="14" t="s">
        <x:v>77</x:v>
      </x:c>
      <x:c r="E837" s="15">
        <x:v>43194.5174731829</x:v>
      </x:c>
      <x:c r="F837" t="s">
        <x:v>82</x:v>
      </x:c>
      <x:c r="G837" s="6">
        <x:v>104.374328138902</x:v>
      </x:c>
      <x:c r="H837" t="s">
        <x:v>83</x:v>
      </x:c>
      <x:c r="I837" s="6">
        <x:v>32.4768900986542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26.7</x:v>
      </x:c>
      <x:c r="R837" s="8">
        <x:v>141950.068558756</x:v>
      </x:c>
      <x:c r="S837" s="12">
        <x:v>441402.953153453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794636</x:v>
      </x:c>
      <x:c r="B838" s="1">
        <x:v>43211.6548787384</x:v>
      </x:c>
      <x:c r="C838" s="6">
        <x:v>13.9366468316667</x:v>
      </x:c>
      <x:c r="D838" s="14" t="s">
        <x:v>77</x:v>
      </x:c>
      <x:c r="E838" s="15">
        <x:v>43194.5174731829</x:v>
      </x:c>
      <x:c r="F838" t="s">
        <x:v>82</x:v>
      </x:c>
      <x:c r="G838" s="6">
        <x:v>104.360572881794</x:v>
      </x:c>
      <x:c r="H838" t="s">
        <x:v>83</x:v>
      </x:c>
      <x:c r="I838" s="6">
        <x:v>32.4833233249424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26.699</x:v>
      </x:c>
      <x:c r="R838" s="8">
        <x:v>141950.301915655</x:v>
      </x:c>
      <x:c r="S838" s="12">
        <x:v>441404.685417877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794639</x:v>
      </x:c>
      <x:c r="B839" s="1">
        <x:v>43211.6548902431</x:v>
      </x:c>
      <x:c r="C839" s="6">
        <x:v>13.953247835</x:v>
      </x:c>
      <x:c r="D839" s="14" t="s">
        <x:v>77</x:v>
      </x:c>
      <x:c r="E839" s="15">
        <x:v>43194.5174731829</x:v>
      </x:c>
      <x:c r="F839" t="s">
        <x:v>82</x:v>
      </x:c>
      <x:c r="G839" s="6">
        <x:v>104.371225910081</x:v>
      </x:c>
      <x:c r="H839" t="s">
        <x:v>83</x:v>
      </x:c>
      <x:c r="I839" s="6">
        <x:v>32.4777919520625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26.7</x:v>
      </x:c>
      <x:c r="R839" s="8">
        <x:v>141954.050041262</x:v>
      </x:c>
      <x:c r="S839" s="12">
        <x:v>441385.912683722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794656</x:v>
      </x:c>
      <x:c r="B840" s="1">
        <x:v>43211.6549019676</x:v>
      </x:c>
      <x:c r="C840" s="6">
        <x:v>13.9700987516667</x:v>
      </x:c>
      <x:c r="D840" s="14" t="s">
        <x:v>77</x:v>
      </x:c>
      <x:c r="E840" s="15">
        <x:v>43194.5174731829</x:v>
      </x:c>
      <x:c r="F840" t="s">
        <x:v>82</x:v>
      </x:c>
      <x:c r="G840" s="6">
        <x:v>104.351997727658</x:v>
      </x:c>
      <x:c r="H840" t="s">
        <x:v>83</x:v>
      </x:c>
      <x:c r="I840" s="6">
        <x:v>32.4760784307941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26.703</x:v>
      </x:c>
      <x:c r="R840" s="8">
        <x:v>141954.189802182</x:v>
      </x:c>
      <x:c r="S840" s="12">
        <x:v>441387.985386304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794667</x:v>
      </x:c>
      <x:c r="B841" s="1">
        <x:v>43211.6549136227</x:v>
      </x:c>
      <x:c r="C841" s="6">
        <x:v>13.986899705</x:v>
      </x:c>
      <x:c r="D841" s="14" t="s">
        <x:v>77</x:v>
      </x:c>
      <x:c r="E841" s="15">
        <x:v>43194.5174731829</x:v>
      </x:c>
      <x:c r="F841" t="s">
        <x:v>82</x:v>
      </x:c>
      <x:c r="G841" s="6">
        <x:v>104.381876236043</x:v>
      </x:c>
      <x:c r="H841" t="s">
        <x:v>83</x:v>
      </x:c>
      <x:c r="I841" s="6">
        <x:v>32.4673905908285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26.703</x:v>
      </x:c>
      <x:c r="R841" s="8">
        <x:v>141963.637076181</x:v>
      </x:c>
      <x:c r="S841" s="12">
        <x:v>441404.262927439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794672</x:v>
      </x:c>
      <x:c r="B842" s="1">
        <x:v>43211.6549253819</x:v>
      </x:c>
      <x:c r="C842" s="6">
        <x:v>14.0038173616667</x:v>
      </x:c>
      <x:c r="D842" s="14" t="s">
        <x:v>77</x:v>
      </x:c>
      <x:c r="E842" s="15">
        <x:v>43194.5174731829</x:v>
      </x:c>
      <x:c r="F842" t="s">
        <x:v>82</x:v>
      </x:c>
      <x:c r="G842" s="6">
        <x:v>104.359234960747</x:v>
      </x:c>
      <x:c r="H842" t="s">
        <x:v>83</x:v>
      </x:c>
      <x:c r="I842" s="6">
        <x:v>32.4715391067571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26.704</x:v>
      </x:c>
      <x:c r="R842" s="8">
        <x:v>141976.592907929</x:v>
      </x:c>
      <x:c r="S842" s="12">
        <x:v>441402.016732678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794683</x:v>
      </x:c>
      <x:c r="B843" s="1">
        <x:v>43211.6549364236</x:v>
      </x:c>
      <x:c r="C843" s="6">
        <x:v>14.0197182366667</x:v>
      </x:c>
      <x:c r="D843" s="14" t="s">
        <x:v>77</x:v>
      </x:c>
      <x:c r="E843" s="15">
        <x:v>43194.5174731829</x:v>
      </x:c>
      <x:c r="F843" t="s">
        <x:v>82</x:v>
      </x:c>
      <x:c r="G843" s="6">
        <x:v>104.341869409524</x:v>
      </x:c>
      <x:c r="H843" t="s">
        <x:v>83</x:v>
      </x:c>
      <x:c r="I843" s="6">
        <x:v>32.4692844778979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26.707</x:v>
      </x:c>
      <x:c r="R843" s="8">
        <x:v>141973.7820823</x:v>
      </x:c>
      <x:c r="S843" s="12">
        <x:v>441395.788744315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794692</x:v>
      </x:c>
      <x:c r="B844" s="1">
        <x:v>43211.6549484954</x:v>
      </x:c>
      <x:c r="C844" s="6">
        <x:v>14.0371025666667</x:v>
      </x:c>
      <x:c r="D844" s="14" t="s">
        <x:v>77</x:v>
      </x:c>
      <x:c r="E844" s="15">
        <x:v>43194.5174731829</x:v>
      </x:c>
      <x:c r="F844" t="s">
        <x:v>82</x:v>
      </x:c>
      <x:c r="G844" s="6">
        <x:v>104.319855296146</x:v>
      </x:c>
      <x:c r="H844" t="s">
        <x:v>83</x:v>
      </x:c>
      <x:c r="I844" s="6">
        <x:v>32.4756876278207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26.707</x:v>
      </x:c>
      <x:c r="R844" s="8">
        <x:v>141981.352353557</x:v>
      </x:c>
      <x:c r="S844" s="12">
        <x:v>441401.677175152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794704</x:v>
      </x:c>
      <x:c r="B845" s="1">
        <x:v>43211.6549600694</x:v>
      </x:c>
      <x:c r="C845" s="6">
        <x:v>14.0537535216667</x:v>
      </x:c>
      <x:c r="D845" s="14" t="s">
        <x:v>77</x:v>
      </x:c>
      <x:c r="E845" s="15">
        <x:v>43194.5174731829</x:v>
      </x:c>
      <x:c r="F845" t="s">
        <x:v>82</x:v>
      </x:c>
      <x:c r="G845" s="6">
        <x:v>104.363363289324</x:v>
      </x:c>
      <x:c r="H845" t="s">
        <x:v>83</x:v>
      </x:c>
      <x:c r="I845" s="6">
        <x:v>32.4581616643923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26.709</x:v>
      </x:c>
      <x:c r="R845" s="8">
        <x:v>141983.778156466</x:v>
      </x:c>
      <x:c r="S845" s="12">
        <x:v>441391.291469823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794713</x:v>
      </x:c>
      <x:c r="B846" s="1">
        <x:v>43211.6549715278</x:v>
      </x:c>
      <x:c r="C846" s="6">
        <x:v>14.0702544916667</x:v>
      </x:c>
      <x:c r="D846" s="14" t="s">
        <x:v>77</x:v>
      </x:c>
      <x:c r="E846" s="15">
        <x:v>43194.5174731829</x:v>
      </x:c>
      <x:c r="F846" t="s">
        <x:v>82</x:v>
      </x:c>
      <x:c r="G846" s="6">
        <x:v>104.305805054018</x:v>
      </x:c>
      <x:c r="H846" t="s">
        <x:v>83</x:v>
      </x:c>
      <x:c r="I846" s="6">
        <x:v>32.4700360206825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26.711</x:v>
      </x:c>
      <x:c r="R846" s="8">
        <x:v>141999.436648794</x:v>
      </x:c>
      <x:c r="S846" s="12">
        <x:v>441400.593309089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794719</x:v>
      </x:c>
      <x:c r="B847" s="1">
        <x:v>43211.6549828356</x:v>
      </x:c>
      <x:c r="C847" s="6">
        <x:v>14.0865220416667</x:v>
      </x:c>
      <x:c r="D847" s="14" t="s">
        <x:v>77</x:v>
      </x:c>
      <x:c r="E847" s="15">
        <x:v>43194.5174731829</x:v>
      </x:c>
      <x:c r="F847" t="s">
        <x:v>82</x:v>
      </x:c>
      <x:c r="G847" s="6">
        <x:v>104.242048500466</x:v>
      </x:c>
      <x:c r="H847" t="s">
        <x:v>83</x:v>
      </x:c>
      <x:c r="I847" s="6">
        <x:v>32.4934541782927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26.709</x:v>
      </x:c>
      <x:c r="R847" s="8">
        <x:v>141993.141581244</x:v>
      </x:c>
      <x:c r="S847" s="12">
        <x:v>441386.338326379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794736</x:v>
      </x:c>
      <x:c r="B848" s="1">
        <x:v>43211.6549948264</x:v>
      </x:c>
      <x:c r="C848" s="6">
        <x:v>14.1038230566667</x:v>
      </x:c>
      <x:c r="D848" s="14" t="s">
        <x:v>77</x:v>
      </x:c>
      <x:c r="E848" s="15">
        <x:v>43194.5174731829</x:v>
      </x:c>
      <x:c r="F848" t="s">
        <x:v>82</x:v>
      </x:c>
      <x:c r="G848" s="6">
        <x:v>104.20135518583</x:v>
      </x:c>
      <x:c r="H848" t="s">
        <x:v>83</x:v>
      </x:c>
      <x:c r="I848" s="6">
        <x:v>32.5004285521059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26.711</x:v>
      </x:c>
      <x:c r="R848" s="8">
        <x:v>142004.320027917</x:v>
      </x:c>
      <x:c r="S848" s="12">
        <x:v>441399.691030193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794740</x:v>
      </x:c>
      <x:c r="B849" s="1">
        <x:v>43211.6550062153</x:v>
      </x:c>
      <x:c r="C849" s="6">
        <x:v>14.1202073333333</x:v>
      </x:c>
      <x:c r="D849" s="14" t="s">
        <x:v>77</x:v>
      </x:c>
      <x:c r="E849" s="15">
        <x:v>43194.5174731829</x:v>
      </x:c>
      <x:c r="F849" t="s">
        <x:v>82</x:v>
      </x:c>
      <x:c r="G849" s="6">
        <x:v>104.218835334365</x:v>
      </x:c>
      <x:c r="H849" t="s">
        <x:v>83</x:v>
      </x:c>
      <x:c r="I849" s="6">
        <x:v>32.4856080251002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26.715</x:v>
      </x:c>
      <x:c r="R849" s="8">
        <x:v>142007.280979471</x:v>
      </x:c>
      <x:c r="S849" s="12">
        <x:v>441392.627223784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794757</x:v>
      </x:c>
      <x:c r="B850" s="1">
        <x:v>43211.6550177894</x:v>
      </x:c>
      <x:c r="C850" s="6">
        <x:v>14.1368749716667</x:v>
      </x:c>
      <x:c r="D850" s="14" t="s">
        <x:v>77</x:v>
      </x:c>
      <x:c r="E850" s="15">
        <x:v>43194.5174731829</x:v>
      </x:c>
      <x:c r="F850" t="s">
        <x:v>82</x:v>
      </x:c>
      <x:c r="G850" s="6">
        <x:v>104.248580726347</x:v>
      </x:c>
      <x:c r="H850" t="s">
        <x:v>83</x:v>
      </x:c>
      <x:c r="I850" s="6">
        <x:v>32.4769502222071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26.715</x:v>
      </x:c>
      <x:c r="R850" s="8">
        <x:v>142011.67848872</x:v>
      </x:c>
      <x:c r="S850" s="12">
        <x:v>441385.599374025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794758</x:v>
      </x:c>
      <x:c r="B851" s="1">
        <x:v>43211.6550304051</x:v>
      </x:c>
      <x:c r="C851" s="6">
        <x:v>14.1550260183333</x:v>
      </x:c>
      <x:c r="D851" s="14" t="s">
        <x:v>77</x:v>
      </x:c>
      <x:c r="E851" s="15">
        <x:v>43194.5174731829</x:v>
      </x:c>
      <x:c r="F851" t="s">
        <x:v>82</x:v>
      </x:c>
      <x:c r="G851" s="6">
        <x:v>104.219243882528</x:v>
      </x:c>
      <x:c r="H851" t="s">
        <x:v>83</x:v>
      </x:c>
      <x:c r="I851" s="6">
        <x:v>32.4879227886913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26.714</x:v>
      </x:c>
      <x:c r="R851" s="8">
        <x:v>142025.01379609</x:v>
      </x:c>
      <x:c r="S851" s="12">
        <x:v>441384.256085761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794775</x:v>
      </x:c>
      <x:c r="B852" s="1">
        <x:v>43211.6550435185</x:v>
      </x:c>
      <x:c r="C852" s="6">
        <x:v>14.17392709</x:v>
      </x:c>
      <x:c r="D852" s="14" t="s">
        <x:v>77</x:v>
      </x:c>
      <x:c r="E852" s="15">
        <x:v>43194.5174731829</x:v>
      </x:c>
      <x:c r="F852" t="s">
        <x:v>82</x:v>
      </x:c>
      <x:c r="G852" s="6">
        <x:v>104.235673236723</x:v>
      </x:c>
      <x:c r="H852" t="s">
        <x:v>83</x:v>
      </x:c>
      <x:c r="I852" s="6">
        <x:v>32.4782729406461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26.716</x:v>
      </x:c>
      <x:c r="R852" s="8">
        <x:v>142039.905442161</x:v>
      </x:c>
      <x:c r="S852" s="12">
        <x:v>441420.012096399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794785</x:v>
      </x:c>
      <x:c r="B853" s="1">
        <x:v>43211.655053669</x:v>
      </x:c>
      <x:c r="C853" s="6">
        <x:v>14.188544585</x:v>
      </x:c>
      <x:c r="D853" s="14" t="s">
        <x:v>77</x:v>
      </x:c>
      <x:c r="E853" s="15">
        <x:v>43194.5174731829</x:v>
      </x:c>
      <x:c r="F853" t="s">
        <x:v>82</x:v>
      </x:c>
      <x:c r="G853" s="6">
        <x:v>104.137490676395</x:v>
      </x:c>
      <x:c r="H853" t="s">
        <x:v>83</x:v>
      </x:c>
      <x:c r="I853" s="6">
        <x:v>32.4995567545857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26.719</x:v>
      </x:c>
      <x:c r="R853" s="8">
        <x:v>142025.693504503</x:v>
      </x:c>
      <x:c r="S853" s="12">
        <x:v>441377.669065286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794792</x:v>
      </x:c>
      <x:c r="B854" s="1">
        <x:v>43211.6550642014</x:v>
      </x:c>
      <x:c r="C854" s="6">
        <x:v>14.2037287766667</x:v>
      </x:c>
      <x:c r="D854" s="14" t="s">
        <x:v>77</x:v>
      </x:c>
      <x:c r="E854" s="15">
        <x:v>43194.5174731829</x:v>
      </x:c>
      <x:c r="F854" t="s">
        <x:v>82</x:v>
      </x:c>
      <x:c r="G854" s="6">
        <x:v>104.162468846931</x:v>
      </x:c>
      <x:c r="H854" t="s">
        <x:v>83</x:v>
      </x:c>
      <x:c r="I854" s="6">
        <x:v>32.4947167793721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26.718</x:v>
      </x:c>
      <x:c r="R854" s="8">
        <x:v>142042.119393845</x:v>
      </x:c>
      <x:c r="S854" s="12">
        <x:v>441385.169344137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794806</x:v>
      </x:c>
      <x:c r="B855" s="1">
        <x:v>43211.6550755787</x:v>
      </x:c>
      <x:c r="C855" s="6">
        <x:v>14.2200963716667</x:v>
      </x:c>
      <x:c r="D855" s="14" t="s">
        <x:v>77</x:v>
      </x:c>
      <x:c r="E855" s="15">
        <x:v>43194.5174731829</x:v>
      </x:c>
      <x:c r="F855" t="s">
        <x:v>82</x:v>
      </x:c>
      <x:c r="G855" s="6">
        <x:v>104.189224124186</x:v>
      </x:c>
      <x:c r="H855" t="s">
        <x:v>83</x:v>
      </x:c>
      <x:c r="I855" s="6">
        <x:v>32.479625721408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26.721</x:v>
      </x:c>
      <x:c r="R855" s="8">
        <x:v>142053.85391707</x:v>
      </x:c>
      <x:c r="S855" s="12">
        <x:v>441372.131094809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794812</x:v>
      </x:c>
      <x:c r="B856" s="1">
        <x:v>43211.6550871875</x:v>
      </x:c>
      <x:c r="C856" s="6">
        <x:v>14.236813985</x:v>
      </x:c>
      <x:c r="D856" s="14" t="s">
        <x:v>77</x:v>
      </x:c>
      <x:c r="E856" s="15">
        <x:v>43194.5174731829</x:v>
      </x:c>
      <x:c r="F856" t="s">
        <x:v>82</x:v>
      </x:c>
      <x:c r="G856" s="6">
        <x:v>104.191812888798</x:v>
      </x:c>
      <x:c r="H856" t="s">
        <x:v>83</x:v>
      </x:c>
      <x:c r="I856" s="6">
        <x:v>32.4715691684855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26.724</x:v>
      </x:c>
      <x:c r="R856" s="8">
        <x:v>142063.468528135</x:v>
      </x:c>
      <x:c r="S856" s="12">
        <x:v>441385.434496192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794823</x:v>
      </x:c>
      <x:c r="B857" s="1">
        <x:v>43211.6550988773</x:v>
      </x:c>
      <x:c r="C857" s="6">
        <x:v>14.2536816316667</x:v>
      </x:c>
      <x:c r="D857" s="14" t="s">
        <x:v>77</x:v>
      </x:c>
      <x:c r="E857" s="15">
        <x:v>43194.5174731829</x:v>
      </x:c>
      <x:c r="F857" t="s">
        <x:v>82</x:v>
      </x:c>
      <x:c r="G857" s="6">
        <x:v>104.158166006185</x:v>
      </x:c>
      <x:c r="H857" t="s">
        <x:v>83</x:v>
      </x:c>
      <x:c r="I857" s="6">
        <x:v>32.4813693063065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26.724</x:v>
      </x:c>
      <x:c r="R857" s="8">
        <x:v>142075.063403924</x:v>
      </x:c>
      <x:c r="S857" s="12">
        <x:v>441401.394095184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794834</x:v>
      </x:c>
      <x:c r="B858" s="1">
        <x:v>43211.6551102662</x:v>
      </x:c>
      <x:c r="C858" s="6">
        <x:v>14.2700325916667</x:v>
      </x:c>
      <x:c r="D858" s="14" t="s">
        <x:v>77</x:v>
      </x:c>
      <x:c r="E858" s="15">
        <x:v>43194.5174731829</x:v>
      </x:c>
      <x:c r="F858" t="s">
        <x:v>82</x:v>
      </x:c>
      <x:c r="G858" s="6">
        <x:v>104.188811187197</x:v>
      </x:c>
      <x:c r="H858" t="s">
        <x:v>83</x:v>
      </x:c>
      <x:c r="I858" s="6">
        <x:v>32.4797459686133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26.721</x:v>
      </x:c>
      <x:c r="R858" s="8">
        <x:v>142082.420337803</x:v>
      </x:c>
      <x:c r="S858" s="12">
        <x:v>441382.242038395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794844</x:v>
      </x:c>
      <x:c r="B859" s="1">
        <x:v>43211.6551219097</x:v>
      </x:c>
      <x:c r="C859" s="6">
        <x:v>14.2868168383333</x:v>
      </x:c>
      <x:c r="D859" s="14" t="s">
        <x:v>77</x:v>
      </x:c>
      <x:c r="E859" s="15">
        <x:v>43194.5174731829</x:v>
      </x:c>
      <x:c r="F859" t="s">
        <x:v>82</x:v>
      </x:c>
      <x:c r="G859" s="6">
        <x:v>104.150735009855</x:v>
      </x:c>
      <x:c r="H859" t="s">
        <x:v>83</x:v>
      </x:c>
      <x:c r="I859" s="6">
        <x:v>32.483533757787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26.724</x:v>
      </x:c>
      <x:c r="R859" s="8">
        <x:v>142080.113188709</x:v>
      </x:c>
      <x:c r="S859" s="12">
        <x:v>441389.192905305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794857</x:v>
      </x:c>
      <x:c r="B860" s="1">
        <x:v>43211.6551334144</x:v>
      </x:c>
      <x:c r="C860" s="6">
        <x:v>14.3034178416667</x:v>
      </x:c>
      <x:c r="D860" s="14" t="s">
        <x:v>77</x:v>
      </x:c>
      <x:c r="E860" s="15">
        <x:v>43194.5174731829</x:v>
      </x:c>
      <x:c r="F860" t="s">
        <x:v>82</x:v>
      </x:c>
      <x:c r="G860" s="6">
        <x:v>104.146103568748</x:v>
      </x:c>
      <x:c r="H860" t="s">
        <x:v>83</x:v>
      </x:c>
      <x:c r="I860" s="6">
        <x:v>32.477581519579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26.727</x:v>
      </x:c>
      <x:c r="R860" s="8">
        <x:v>142090.961749205</x:v>
      </x:c>
      <x:c r="S860" s="12">
        <x:v>441369.142630821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794860</x:v>
      </x:c>
      <x:c r="B861" s="1">
        <x:v>43211.6551478819</x:v>
      </x:c>
      <x:c r="C861" s="6">
        <x:v>14.3242356333333</x:v>
      </x:c>
      <x:c r="D861" s="14" t="s">
        <x:v>77</x:v>
      </x:c>
      <x:c r="E861" s="15">
        <x:v>43194.5174731829</x:v>
      </x:c>
      <x:c r="F861" t="s">
        <x:v>82</x:v>
      </x:c>
      <x:c r="G861" s="6">
        <x:v>104.142501420597</x:v>
      </x:c>
      <x:c r="H861" t="s">
        <x:v>83</x:v>
      </x:c>
      <x:c r="I861" s="6">
        <x:v>32.471328674666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26.73</x:v>
      </x:c>
      <x:c r="R861" s="8">
        <x:v>142115.011955231</x:v>
      </x:c>
      <x:c r="S861" s="12">
        <x:v>441397.692893678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794870</x:v>
      </x:c>
      <x:c r="B862" s="1">
        <x:v>43211.6551564815</x:v>
      </x:c>
      <x:c r="C862" s="6">
        <x:v>14.336603025</x:v>
      </x:c>
      <x:c r="D862" s="14" t="s">
        <x:v>77</x:v>
      </x:c>
      <x:c r="E862" s="15">
        <x:v>43194.5174731829</x:v>
      </x:c>
      <x:c r="F862" t="s">
        <x:v>82</x:v>
      </x:c>
      <x:c r="G862" s="6">
        <x:v>104.132177863204</x:v>
      </x:c>
      <x:c r="H862" t="s">
        <x:v>83</x:v>
      </x:c>
      <x:c r="I862" s="6">
        <x:v>32.479204856224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26.728</x:v>
      </x:c>
      <x:c r="R862" s="8">
        <x:v>142097.141841264</x:v>
      </x:c>
      <x:c r="S862" s="12">
        <x:v>441368.525850266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794882</x:v>
      </x:c>
      <x:c r="B863" s="1">
        <x:v>43211.6551712153</x:v>
      </x:c>
      <x:c r="C863" s="6">
        <x:v>14.3578042333333</x:v>
      </x:c>
      <x:c r="D863" s="14" t="s">
        <x:v>77</x:v>
      </x:c>
      <x:c r="E863" s="15">
        <x:v>43194.5174731829</x:v>
      </x:c>
      <x:c r="F863" t="s">
        <x:v>82</x:v>
      </x:c>
      <x:c r="G863" s="6">
        <x:v>104.157766265697</x:v>
      </x:c>
      <x:c r="H863" t="s">
        <x:v>83</x:v>
      </x:c>
      <x:c r="I863" s="6">
        <x:v>32.4717495388609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26.728</x:v>
      </x:c>
      <x:c r="R863" s="8">
        <x:v>142116.776366908</x:v>
      </x:c>
      <x:c r="S863" s="12">
        <x:v>441405.61968612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794896</x:v>
      </x:c>
      <x:c r="B864" s="1">
        <x:v>43211.6551804745</x:v>
      </x:c>
      <x:c r="C864" s="6">
        <x:v>14.3711383383333</x:v>
      </x:c>
      <x:c r="D864" s="14" t="s">
        <x:v>77</x:v>
      </x:c>
      <x:c r="E864" s="15">
        <x:v>43194.5174731829</x:v>
      </x:c>
      <x:c r="F864" t="s">
        <x:v>82</x:v>
      </x:c>
      <x:c r="G864" s="6">
        <x:v>104.149207162297</x:v>
      </x:c>
      <x:c r="H864" t="s">
        <x:v>83</x:v>
      </x:c>
      <x:c r="I864" s="6">
        <x:v>32.4693746630228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26.73</x:v>
      </x:c>
      <x:c r="R864" s="8">
        <x:v>142109.193472231</x:v>
      </x:c>
      <x:c r="S864" s="12">
        <x:v>441380.841740092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794904</x:v>
      </x:c>
      <x:c r="B865" s="1">
        <x:v>43211.6551915509</x:v>
      </x:c>
      <x:c r="C865" s="6">
        <x:v>14.3871225866667</x:v>
      </x:c>
      <x:c r="D865" s="14" t="s">
        <x:v>77</x:v>
      </x:c>
      <x:c r="E865" s="15">
        <x:v>43194.5174731829</x:v>
      </x:c>
      <x:c r="F865" t="s">
        <x:v>82</x:v>
      </x:c>
      <x:c r="G865" s="6">
        <x:v>104.146733076104</x:v>
      </x:c>
      <x:c r="H865" t="s">
        <x:v>83</x:v>
      </x:c>
      <x:c r="I865" s="6">
        <x:v>32.4676611460586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26.731</x:v>
      </x:c>
      <x:c r="R865" s="8">
        <x:v>142110.386380831</x:v>
      </x:c>
      <x:c r="S865" s="12">
        <x:v>441375.562782388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794912</x:v>
      </x:c>
      <x:c r="B866" s="1">
        <x:v>43211.6552028935</x:v>
      </x:c>
      <x:c r="C866" s="6">
        <x:v>14.4034402183333</x:v>
      </x:c>
      <x:c r="D866" s="14" t="s">
        <x:v>77</x:v>
      </x:c>
      <x:c r="E866" s="15">
        <x:v>43194.5174731829</x:v>
      </x:c>
      <x:c r="F866" t="s">
        <x:v>82</x:v>
      </x:c>
      <x:c r="G866" s="6">
        <x:v>104.065352695862</x:v>
      </x:c>
      <x:c r="H866" t="s">
        <x:v>83</x:v>
      </x:c>
      <x:c r="I866" s="6">
        <x:v>32.4889448926042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26.732</x:v>
      </x:c>
      <x:c r="R866" s="8">
        <x:v>142102.891856093</x:v>
      </x:c>
      <x:c r="S866" s="12">
        <x:v>441372.915898603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794922</x:v>
      </x:c>
      <x:c r="B867" s="1">
        <x:v>43211.6552145833</x:v>
      </x:c>
      <x:c r="C867" s="6">
        <x:v>14.4202578066667</x:v>
      </x:c>
      <x:c r="D867" s="14" t="s">
        <x:v>77</x:v>
      </x:c>
      <x:c r="E867" s="15">
        <x:v>43194.5174731829</x:v>
      </x:c>
      <x:c r="F867" t="s">
        <x:v>82</x:v>
      </x:c>
      <x:c r="G867" s="6">
        <x:v>104.045159597822</x:v>
      </x:c>
      <x:c r="H867" t="s">
        <x:v>83</x:v>
      </x:c>
      <x:c r="I867" s="6">
        <x:v>32.4875319843368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26.735</x:v>
      </x:c>
      <x:c r="R867" s="8">
        <x:v>142122.560551097</x:v>
      </x:c>
      <x:c r="S867" s="12">
        <x:v>441371.417807955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794932</x:v>
      </x:c>
      <x:c r="B868" s="1">
        <x:v>43211.6552258912</x:v>
      </x:c>
      <x:c r="C868" s="6">
        <x:v>14.4365253916667</x:v>
      </x:c>
      <x:c r="D868" s="14" t="s">
        <x:v>77</x:v>
      </x:c>
      <x:c r="E868" s="15">
        <x:v>43194.5174731829</x:v>
      </x:c>
      <x:c r="F868" t="s">
        <x:v>82</x:v>
      </x:c>
      <x:c r="G868" s="6">
        <x:v>104.041866497516</x:v>
      </x:c>
      <x:c r="H868" t="s">
        <x:v>83</x:v>
      </x:c>
      <x:c r="I868" s="6">
        <x:v>32.4860589529476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26.736</x:v>
      </x:c>
      <x:c r="R868" s="8">
        <x:v>142115.704058757</x:v>
      </x:c>
      <x:c r="S868" s="12">
        <x:v>441374.446278272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794947</x:v>
      </x:c>
      <x:c r="B869" s="1">
        <x:v>43211.6552373843</x:v>
      </x:c>
      <x:c r="C869" s="6">
        <x:v>14.4530930083333</x:v>
      </x:c>
      <x:c r="D869" s="14" t="s">
        <x:v>77</x:v>
      </x:c>
      <x:c r="E869" s="15">
        <x:v>43194.5174731829</x:v>
      </x:c>
      <x:c r="F869" t="s">
        <x:v>82</x:v>
      </x:c>
      <x:c r="G869" s="6">
        <x:v>104.017945789953</x:v>
      </x:c>
      <x:c r="H869" t="s">
        <x:v>83</x:v>
      </x:c>
      <x:c r="I869" s="6">
        <x:v>32.4930333113716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26.736</x:v>
      </x:c>
      <x:c r="R869" s="8">
        <x:v>142126.745871054</x:v>
      </x:c>
      <x:c r="S869" s="12">
        <x:v>441377.922695351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794951</x:v>
      </x:c>
      <x:c r="B870" s="1">
        <x:v>43211.6552493403</x:v>
      </x:c>
      <x:c r="C870" s="6">
        <x:v>14.4703273766667</x:v>
      </x:c>
      <x:c r="D870" s="14" t="s">
        <x:v>77</x:v>
      </x:c>
      <x:c r="E870" s="15">
        <x:v>43194.5174731829</x:v>
      </x:c>
      <x:c r="F870" t="s">
        <x:v>82</x:v>
      </x:c>
      <x:c r="G870" s="6">
        <x:v>104.006002349432</x:v>
      </x:c>
      <x:c r="H870" t="s">
        <x:v>83</x:v>
      </x:c>
      <x:c r="I870" s="6">
        <x:v>32.4916504632884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26.738</x:v>
      </x:c>
      <x:c r="R870" s="8">
        <x:v>142125.609057918</x:v>
      </x:c>
      <x:c r="S870" s="12">
        <x:v>441368.168619877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794959</x:v>
      </x:c>
      <x:c r="B871" s="1">
        <x:v>43211.6552607292</x:v>
      </x:c>
      <x:c r="C871" s="6">
        <x:v>14.4866949366667</x:v>
      </x:c>
      <x:c r="D871" s="14" t="s">
        <x:v>77</x:v>
      </x:c>
      <x:c r="E871" s="15">
        <x:v>43194.5174731829</x:v>
      </x:c>
      <x:c r="F871" t="s">
        <x:v>82</x:v>
      </x:c>
      <x:c r="G871" s="6">
        <x:v>104.010352583839</x:v>
      </x:c>
      <x:c r="H871" t="s">
        <x:v>83</x:v>
      </x:c>
      <x:c r="I871" s="6">
        <x:v>32.4830828302793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26.741</x:v>
      </x:c>
      <x:c r="R871" s="8">
        <x:v>142143.97827421</x:v>
      </x:c>
      <x:c r="S871" s="12">
        <x:v>441392.503000056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794976</x:v>
      </x:c>
      <x:c r="B872" s="1">
        <x:v>43211.6552722569</x:v>
      </x:c>
      <x:c r="C872" s="6">
        <x:v>14.503329245</x:v>
      </x:c>
      <x:c r="D872" s="14" t="s">
        <x:v>77</x:v>
      </x:c>
      <x:c r="E872" s="15">
        <x:v>43194.5174731829</x:v>
      </x:c>
      <x:c r="F872" t="s">
        <x:v>82</x:v>
      </x:c>
      <x:c r="G872" s="6">
        <x:v>104.023127746756</x:v>
      </x:c>
      <x:c r="H872" t="s">
        <x:v>83</x:v>
      </x:c>
      <x:c r="I872" s="6">
        <x:v>32.4817901717624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26.74</x:v>
      </x:c>
      <x:c r="R872" s="8">
        <x:v>142142.723803509</x:v>
      </x:c>
      <x:c r="S872" s="12">
        <x:v>441371.53347491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794984</x:v>
      </x:c>
      <x:c r="B873" s="1">
        <x:v>43211.6552841782</x:v>
      </x:c>
      <x:c r="C873" s="6">
        <x:v>14.5204969316667</x:v>
      </x:c>
      <x:c r="D873" s="14" t="s">
        <x:v>77</x:v>
      </x:c>
      <x:c r="E873" s="15">
        <x:v>43194.5174731829</x:v>
      </x:c>
      <x:c r="F873" t="s">
        <x:v>82</x:v>
      </x:c>
      <x:c r="G873" s="6">
        <x:v>104.04292677616</x:v>
      </x:c>
      <x:c r="H873" t="s">
        <x:v>83</x:v>
      </x:c>
      <x:c r="I873" s="6">
        <x:v>32.4711483043125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26.742</x:v>
      </x:c>
      <x:c r="R873" s="8">
        <x:v>142163.275240331</x:v>
      </x:c>
      <x:c r="S873" s="12">
        <x:v>441387.91104603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794990</x:v>
      </x:c>
      <x:c r="B874" s="1">
        <x:v>43211.6552954051</x:v>
      </x:c>
      <x:c r="C874" s="6">
        <x:v>14.5366644616667</x:v>
      </x:c>
      <x:c r="D874" s="14" t="s">
        <x:v>77</x:v>
      </x:c>
      <x:c r="E874" s="15">
        <x:v>43194.5174731829</x:v>
      </x:c>
      <x:c r="F874" t="s">
        <x:v>82</x:v>
      </x:c>
      <x:c r="G874" s="6">
        <x:v>104.064669278064</x:v>
      </x:c>
      <x:c r="H874" t="s">
        <x:v>83</x:v>
      </x:c>
      <x:c r="I874" s="6">
        <x:v>32.4696752801251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26.74</x:v>
      </x:c>
      <x:c r="R874" s="8">
        <x:v>142168.999923065</x:v>
      </x:c>
      <x:c r="S874" s="12">
        <x:v>441372.370208488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795005</x:v>
      </x:c>
      <x:c r="B875" s="1">
        <x:v>43211.6553068634</x:v>
      </x:c>
      <x:c r="C875" s="6">
        <x:v>14.5531820666667</x:v>
      </x:c>
      <x:c r="D875" s="14" t="s">
        <x:v>77</x:v>
      </x:c>
      <x:c r="E875" s="15">
        <x:v>43194.5174731829</x:v>
      </x:c>
      <x:c r="F875" t="s">
        <x:v>82</x:v>
      </x:c>
      <x:c r="G875" s="6">
        <x:v>103.991614314494</x:v>
      </x:c>
      <x:c r="H875" t="s">
        <x:v>83</x:v>
      </x:c>
      <x:c r="I875" s="6">
        <x:v>32.4812490590425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26.744</x:v>
      </x:c>
      <x:c r="R875" s="8">
        <x:v>142182.907961839</x:v>
      </x:c>
      <x:c r="S875" s="12">
        <x:v>441390.260798521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795012</x:v>
      </x:c>
      <x:c r="B876" s="1">
        <x:v>43211.6553184838</x:v>
      </x:c>
      <x:c r="C876" s="6">
        <x:v>14.5698997366667</x:v>
      </x:c>
      <x:c r="D876" s="14" t="s">
        <x:v>77</x:v>
      </x:c>
      <x:c r="E876" s="15">
        <x:v>43194.5174731829</x:v>
      </x:c>
      <x:c r="F876" t="s">
        <x:v>82</x:v>
      </x:c>
      <x:c r="G876" s="6">
        <x:v>103.986370707336</x:v>
      </x:c>
      <x:c r="H876" t="s">
        <x:v>83</x:v>
      </x:c>
      <x:c r="I876" s="6">
        <x:v>32.4779121992024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26.746</x:v>
      </x:c>
      <x:c r="R876" s="8">
        <x:v>142180.515181012</x:v>
      </x:c>
      <x:c r="S876" s="12">
        <x:v>441387.286349238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795025</x:v>
      </x:c>
      <x:c r="B877" s="1">
        <x:v>43211.6553299421</x:v>
      </x:c>
      <x:c r="C877" s="6">
        <x:v>14.5864006483333</x:v>
      </x:c>
      <x:c r="D877" s="14" t="s">
        <x:v>77</x:v>
      </x:c>
      <x:c r="E877" s="15">
        <x:v>43194.5174731829</x:v>
      </x:c>
      <x:c r="F877" t="s">
        <x:v>82</x:v>
      </x:c>
      <x:c r="G877" s="6">
        <x:v>103.93633743338</x:v>
      </x:c>
      <x:c r="H877" t="s">
        <x:v>83</x:v>
      </x:c>
      <x:c r="I877" s="6">
        <x:v>32.4803472047042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26.751</x:v>
      </x:c>
      <x:c r="R877" s="8">
        <x:v>142184.01380633</x:v>
      </x:c>
      <x:c r="S877" s="12">
        <x:v>441374.893665036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795035</x:v>
      </x:c>
      <x:c r="B878" s="1">
        <x:v>43211.6553417477</x:v>
      </x:c>
      <x:c r="C878" s="6">
        <x:v>14.60338494</x:v>
      </x:c>
      <x:c r="D878" s="14" t="s">
        <x:v>77</x:v>
      </x:c>
      <x:c r="E878" s="15">
        <x:v>43194.5174731829</x:v>
      </x:c>
      <x:c r="F878" t="s">
        <x:v>82</x:v>
      </x:c>
      <x:c r="G878" s="6">
        <x:v>103.975985183011</x:v>
      </x:c>
      <x:c r="H878" t="s">
        <x:v>83</x:v>
      </x:c>
      <x:c r="I878" s="6">
        <x:v>32.471208427763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26.75</x:v>
      </x:c>
      <x:c r="R878" s="8">
        <x:v>142192.114602174</x:v>
      </x:c>
      <x:c r="S878" s="12">
        <x:v>441376.806383355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795038</x:v>
      </x:c>
      <x:c r="B879" s="1">
        <x:v>43211.6553537847</x:v>
      </x:c>
      <x:c r="C879" s="6">
        <x:v>14.6206859766667</x:v>
      </x:c>
      <x:c r="D879" s="14" t="s">
        <x:v>77</x:v>
      </x:c>
      <x:c r="E879" s="15">
        <x:v>43194.5174731829</x:v>
      </x:c>
      <x:c r="F879" t="s">
        <x:v>82</x:v>
      </x:c>
      <x:c r="G879" s="6">
        <x:v>103.960838729654</x:v>
      </x:c>
      <x:c r="H879" t="s">
        <x:v>83</x:v>
      </x:c>
      <x:c r="I879" s="6">
        <x:v>32.4780625081326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26.749</x:v>
      </x:c>
      <x:c r="R879" s="8">
        <x:v>142199.441895255</x:v>
      </x:c>
      <x:c r="S879" s="12">
        <x:v>441375.901178158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795052</x:v>
      </x:c>
      <x:c r="B880" s="1">
        <x:v>43211.6553650116</x:v>
      </x:c>
      <x:c r="C880" s="6">
        <x:v>14.6368535533333</x:v>
      </x:c>
      <x:c r="D880" s="14" t="s">
        <x:v>77</x:v>
      </x:c>
      <x:c r="E880" s="15">
        <x:v>43194.5174731829</x:v>
      </x:c>
      <x:c r="F880" t="s">
        <x:v>82</x:v>
      </x:c>
      <x:c r="G880" s="6">
        <x:v>103.96630313184</x:v>
      </x:c>
      <x:c r="H880" t="s">
        <x:v>83</x:v>
      </x:c>
      <x:c r="I880" s="6">
        <x:v>32.4740342311288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26.75</x:v>
      </x:c>
      <x:c r="R880" s="8">
        <x:v>142206.307562973</x:v>
      </x:c>
      <x:c r="S880" s="12">
        <x:v>441382.741514545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795060</x:v>
      </x:c>
      <x:c r="B881" s="1">
        <x:v>43211.6553763542</x:v>
      </x:c>
      <x:c r="C881" s="6">
        <x:v>14.65322116</x:v>
      </x:c>
      <x:c r="D881" s="14" t="s">
        <x:v>77</x:v>
      </x:c>
      <x:c r="E881" s="15">
        <x:v>43194.5174731829</x:v>
      </x:c>
      <x:c r="F881" t="s">
        <x:v>82</x:v>
      </x:c>
      <x:c r="G881" s="6">
        <x:v>103.93922706089</x:v>
      </x:c>
      <x:c r="H881" t="s">
        <x:v>83</x:v>
      </x:c>
      <x:c r="I881" s="6">
        <x:v>32.4770704693165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26.752</x:v>
      </x:c>
      <x:c r="R881" s="8">
        <x:v>142225.019887244</x:v>
      </x:c>
      <x:c r="S881" s="12">
        <x:v>441381.786035521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795069</x:v>
      </x:c>
      <x:c r="B882" s="1">
        <x:v>43211.6553881134</x:v>
      </x:c>
      <x:c r="C882" s="6">
        <x:v>14.67017211</x:v>
      </x:c>
      <x:c r="D882" s="14" t="s">
        <x:v>77</x:v>
      </x:c>
      <x:c r="E882" s="15">
        <x:v>43194.5174731829</x:v>
      </x:c>
      <x:c r="F882" t="s">
        <x:v>82</x:v>
      </x:c>
      <x:c r="G882" s="6">
        <x:v>103.920580371935</x:v>
      </x:c>
      <x:c r="H882" t="s">
        <x:v>83</x:v>
      </x:c>
      <x:c r="I882" s="6">
        <x:v>32.4849466643682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26.751</x:v>
      </x:c>
      <x:c r="R882" s="8">
        <x:v>142230.625129373</x:v>
      </x:c>
      <x:c r="S882" s="12">
        <x:v>441384.713306792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795084</x:v>
      </x:c>
      <x:c r="B883" s="1">
        <x:v>43211.6553993866</x:v>
      </x:c>
      <x:c r="C883" s="6">
        <x:v>14.68640639</x:v>
      </x:c>
      <x:c r="D883" s="14" t="s">
        <x:v>77</x:v>
      </x:c>
      <x:c r="E883" s="15">
        <x:v>43194.5174731829</x:v>
      </x:c>
      <x:c r="F883" t="s">
        <x:v>82</x:v>
      </x:c>
      <x:c r="G883" s="6">
        <x:v>103.971361475712</x:v>
      </x:c>
      <x:c r="H883" t="s">
        <x:v>83</x:v>
      </x:c>
      <x:c r="I883" s="6">
        <x:v>32.4652562114456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26.753</x:v>
      </x:c>
      <x:c r="R883" s="8">
        <x:v>142233.988633491</x:v>
      </x:c>
      <x:c r="S883" s="12">
        <x:v>441376.872125386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795096</x:v>
      </x:c>
      <x:c r="B884" s="1">
        <x:v>43211.6554111458</x:v>
      </x:c>
      <x:c r="C884" s="6">
        <x:v>14.7033240116667</x:v>
      </x:c>
      <x:c r="D884" s="14" t="s">
        <x:v>77</x:v>
      </x:c>
      <x:c r="E884" s="15">
        <x:v>43194.5174731829</x:v>
      </x:c>
      <x:c r="F884" t="s">
        <x:v>82</x:v>
      </x:c>
      <x:c r="G884" s="6">
        <x:v>103.952815784448</x:v>
      </x:c>
      <x:c r="H884" t="s">
        <x:v>83</x:v>
      </x:c>
      <x:c r="I884" s="6">
        <x:v>32.4755373189969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26.751</x:v>
      </x:c>
      <x:c r="R884" s="8">
        <x:v>142258.481523795</x:v>
      </x:c>
      <x:c r="S884" s="12">
        <x:v>441385.568096213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795107</x:v>
      </x:c>
      <x:c r="B885" s="1">
        <x:v>43211.6554230324</x:v>
      </x:c>
      <x:c r="C885" s="6">
        <x:v>14.7204249833333</x:v>
      </x:c>
      <x:c r="D885" s="14" t="s">
        <x:v>77</x:v>
      </x:c>
      <x:c r="E885" s="15">
        <x:v>43194.5174731829</x:v>
      </x:c>
      <x:c r="F885" t="s">
        <x:v>82</x:v>
      </x:c>
      <x:c r="G885" s="6">
        <x:v>103.860001206131</x:v>
      </x:c>
      <x:c r="H885" t="s">
        <x:v>83</x:v>
      </x:c>
      <x:c r="I885" s="6">
        <x:v>32.4831730157762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26.759</x:v>
      </x:c>
      <x:c r="R885" s="8">
        <x:v>142265.519379485</x:v>
      </x:c>
      <x:c r="S885" s="12">
        <x:v>441375.827115328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795116</x:v>
      </x:c>
      <x:c r="B886" s="1">
        <x:v>43211.6554349884</x:v>
      </x:c>
      <x:c r="C886" s="6">
        <x:v>14.73767601</x:v>
      </x:c>
      <x:c r="D886" s="14" t="s">
        <x:v>77</x:v>
      </x:c>
      <x:c r="E886" s="15">
        <x:v>43194.5174731829</x:v>
      </x:c>
      <x:c r="F886" t="s">
        <x:v>82</x:v>
      </x:c>
      <x:c r="G886" s="6">
        <x:v>103.828394836541</x:v>
      </x:c>
      <x:c r="H886" t="s">
        <x:v>83</x:v>
      </x:c>
      <x:c r="I886" s="6">
        <x:v>32.494837027119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26.758</x:v>
      </x:c>
      <x:c r="R886" s="8">
        <x:v>142271.936983865</x:v>
      </x:c>
      <x:c r="S886" s="12">
        <x:v>441364.352526143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795126</x:v>
      </x:c>
      <x:c r="B887" s="1">
        <x:v>43211.6554459144</x:v>
      </x:c>
      <x:c r="C887" s="6">
        <x:v>14.753376865</x:v>
      </x:c>
      <x:c r="D887" s="14" t="s">
        <x:v>77</x:v>
      </x:c>
      <x:c r="E887" s="15">
        <x:v>43194.5174731829</x:v>
      </x:c>
      <x:c r="F887" t="s">
        <x:v>82</x:v>
      </x:c>
      <x:c r="G887" s="6">
        <x:v>103.809479362987</x:v>
      </x:c>
      <x:c r="H887" t="s">
        <x:v>83</x:v>
      </x:c>
      <x:c r="I887" s="6">
        <x:v>32.4954983898033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26.76</x:v>
      </x:c>
      <x:c r="R887" s="8">
        <x:v>142272.294458751</x:v>
      </x:c>
      <x:c r="S887" s="12">
        <x:v>441354.928904807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795133</x:v>
      </x:c>
      <x:c r="B888" s="1">
        <x:v>43211.6554576042</x:v>
      </x:c>
      <x:c r="C888" s="6">
        <x:v>14.7702111933333</x:v>
      </x:c>
      <x:c r="D888" s="14" t="s">
        <x:v>77</x:v>
      </x:c>
      <x:c r="E888" s="15">
        <x:v>43194.5174731829</x:v>
      </x:c>
      <x:c r="F888" t="s">
        <x:v>82</x:v>
      </x:c>
      <x:c r="G888" s="6">
        <x:v>103.833354283872</x:v>
      </x:c>
      <x:c r="H888" t="s">
        <x:v>83</x:v>
      </x:c>
      <x:c r="I888" s="6">
        <x:v>32.4885240262493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26.76</x:v>
      </x:c>
      <x:c r="R888" s="8">
        <x:v>142278.706342487</x:v>
      </x:c>
      <x:c r="S888" s="12">
        <x:v>441351.524259688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795147</x:v>
      </x:c>
      <x:c r="B889" s="1">
        <x:v>43211.6554689468</x:v>
      </x:c>
      <x:c r="C889" s="6">
        <x:v>14.78656213</x:v>
      </x:c>
      <x:c r="D889" s="14" t="s">
        <x:v>77</x:v>
      </x:c>
      <x:c r="E889" s="15">
        <x:v>43194.5174731829</x:v>
      </x:c>
      <x:c r="F889" t="s">
        <x:v>82</x:v>
      </x:c>
      <x:c r="G889" s="6">
        <x:v>103.871861282502</x:v>
      </x:c>
      <x:c r="H889" t="s">
        <x:v>83</x:v>
      </x:c>
      <x:c r="I889" s="6">
        <x:v>32.4699758972533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26.763</x:v>
      </x:c>
      <x:c r="R889" s="8">
        <x:v>142292.337682296</x:v>
      </x:c>
      <x:c r="S889" s="12">
        <x:v>441352.10530359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795156</x:v>
      </x:c>
      <x:c r="B890" s="1">
        <x:v>43211.6554808218</x:v>
      </x:c>
      <x:c r="C890" s="6">
        <x:v>14.8036630783333</x:v>
      </x:c>
      <x:c r="D890" s="14" t="s">
        <x:v>77</x:v>
      </x:c>
      <x:c r="E890" s="15">
        <x:v>43194.5174731829</x:v>
      </x:c>
      <x:c r="F890" t="s">
        <x:v>82</x:v>
      </x:c>
      <x:c r="G890" s="6">
        <x:v>103.805608855289</x:v>
      </x:c>
      <x:c r="H890" t="s">
        <x:v>83</x:v>
      </x:c>
      <x:c r="I890" s="6">
        <x:v>32.4869006850904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26.764</x:v>
      </x:c>
      <x:c r="R890" s="8">
        <x:v>142294.545747448</x:v>
      </x:c>
      <x:c r="S890" s="12">
        <x:v>441371.47340242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795163</x:v>
      </x:c>
      <x:c r="B891" s="1">
        <x:v>43211.6554922106</x:v>
      </x:c>
      <x:c r="C891" s="6">
        <x:v>14.82006399</x:v>
      </x:c>
      <x:c r="D891" s="14" t="s">
        <x:v>77</x:v>
      </x:c>
      <x:c r="E891" s="15">
        <x:v>43194.5174731829</x:v>
      </x:c>
      <x:c r="F891" t="s">
        <x:v>82</x:v>
      </x:c>
      <x:c r="G891" s="6">
        <x:v>103.823493420821</x:v>
      </x:c>
      <x:c r="H891" t="s">
        <x:v>83</x:v>
      </x:c>
      <x:c r="I891" s="6">
        <x:v>32.4865399427181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26.762</x:v>
      </x:c>
      <x:c r="R891" s="8">
        <x:v>142297.473770819</x:v>
      </x:c>
      <x:c r="S891" s="12">
        <x:v>441362.231035127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795169</x:v>
      </x:c>
      <x:c r="B892" s="1">
        <x:v>43211.6555035069</x:v>
      </x:c>
      <x:c r="C892" s="6">
        <x:v>14.8363316</x:v>
      </x:c>
      <x:c r="D892" s="14" t="s">
        <x:v>77</x:v>
      </x:c>
      <x:c r="E892" s="15">
        <x:v>43194.5174731829</x:v>
      </x:c>
      <x:c r="F892" t="s">
        <x:v>82</x:v>
      </x:c>
      <x:c r="G892" s="6">
        <x:v>103.859391219956</x:v>
      </x:c>
      <x:c r="H892" t="s">
        <x:v>83</x:v>
      </x:c>
      <x:c r="I892" s="6">
        <x:v>32.4809183790908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26.76</x:v>
      </x:c>
      <x:c r="R892" s="8">
        <x:v>142298.867932618</x:v>
      </x:c>
      <x:c r="S892" s="12">
        <x:v>441361.070594843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795187</x:v>
      </x:c>
      <x:c r="B893" s="1">
        <x:v>43211.655515544</x:v>
      </x:c>
      <x:c r="C893" s="6">
        <x:v>14.8536492616667</x:v>
      </x:c>
      <x:c r="D893" s="14" t="s">
        <x:v>77</x:v>
      </x:c>
      <x:c r="E893" s="15">
        <x:v>43194.5174731829</x:v>
      </x:c>
      <x:c r="F893" t="s">
        <x:v>82</x:v>
      </x:c>
      <x:c r="G893" s="6">
        <x:v>103.810879641813</x:v>
      </x:c>
      <x:c r="H893" t="s">
        <x:v>83</x:v>
      </x:c>
      <x:c r="I893" s="6">
        <x:v>32.4780625081326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26.767</x:v>
      </x:c>
      <x:c r="R893" s="8">
        <x:v>142303.364482451</x:v>
      </x:c>
      <x:c r="S893" s="12">
        <x:v>441364.201742584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795197</x:v>
      </x:c>
      <x:c r="B894" s="1">
        <x:v>43211.6555269329</x:v>
      </x:c>
      <x:c r="C894" s="6">
        <x:v>14.8700835266667</x:v>
      </x:c>
      <x:c r="D894" s="14" t="s">
        <x:v>77</x:v>
      </x:c>
      <x:c r="E894" s="15">
        <x:v>43194.5174731829</x:v>
      </x:c>
      <x:c r="F894" t="s">
        <x:v>82</x:v>
      </x:c>
      <x:c r="G894" s="6">
        <x:v>103.810769270855</x:v>
      </x:c>
      <x:c r="H894" t="s">
        <x:v>83</x:v>
      </x:c>
      <x:c r="I894" s="6">
        <x:v>32.4805275755525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26.766</x:v>
      </x:c>
      <x:c r="R894" s="8">
        <x:v>142301.268842888</x:v>
      </x:c>
      <x:c r="S894" s="12">
        <x:v>441362.865586586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795204</x:v>
      </x:c>
      <x:c r="B895" s="1">
        <x:v>43211.6555385069</x:v>
      </x:c>
      <x:c r="C895" s="6">
        <x:v>14.8867011633333</x:v>
      </x:c>
      <x:c r="D895" s="14" t="s">
        <x:v>77</x:v>
      </x:c>
      <x:c r="E895" s="15">
        <x:v>43194.5174731829</x:v>
      </x:c>
      <x:c r="F895" t="s">
        <x:v>82</x:v>
      </x:c>
      <x:c r="G895" s="6">
        <x:v>103.75685796934</x:v>
      </x:c>
      <x:c r="H895" t="s">
        <x:v>83</x:v>
      </x:c>
      <x:c r="I895" s="6">
        <x:v>32.4987150192637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26.765</x:v>
      </x:c>
      <x:c r="R895" s="8">
        <x:v>142299.894154516</x:v>
      </x:c>
      <x:c r="S895" s="12">
        <x:v>441349.745615251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795211</x:v>
      </x:c>
      <x:c r="B896" s="1">
        <x:v>43211.6555511574</x:v>
      </x:c>
      <x:c r="C896" s="6">
        <x:v>14.90493554</x:v>
      </x:c>
      <x:c r="D896" s="14" t="s">
        <x:v>77</x:v>
      </x:c>
      <x:c r="E896" s="15">
        <x:v>43194.5174731829</x:v>
      </x:c>
      <x:c r="F896" t="s">
        <x:v>82</x:v>
      </x:c>
      <x:c r="G896" s="6">
        <x:v>103.745383939486</x:v>
      </x:c>
      <x:c r="H896" t="s">
        <x:v>83</x:v>
      </x:c>
      <x:c r="I896" s="6">
        <x:v>32.492341887259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26.769</x:v>
      </x:c>
      <x:c r="R896" s="8">
        <x:v>142311.511368646</x:v>
      </x:c>
      <x:c r="S896" s="12">
        <x:v>441351.625171311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795225</x:v>
      </x:c>
      <x:c r="B897" s="1">
        <x:v>43211.6555614931</x:v>
      </x:c>
      <x:c r="C897" s="6">
        <x:v>14.9198197366667</x:v>
      </x:c>
      <x:c r="D897" s="14" t="s">
        <x:v>77</x:v>
      </x:c>
      <x:c r="E897" s="15">
        <x:v>43194.5174731829</x:v>
      </x:c>
      <x:c r="F897" t="s">
        <x:v>82</x:v>
      </x:c>
      <x:c r="G897" s="6">
        <x:v>103.778842796888</x:v>
      </x:c>
      <x:c r="H897" t="s">
        <x:v>83</x:v>
      </x:c>
      <x:c r="I897" s="6">
        <x:v>32.4703967612791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26.774</x:v>
      </x:c>
      <x:c r="R897" s="8">
        <x:v>142316.651738242</x:v>
      </x:c>
      <x:c r="S897" s="12">
        <x:v>441329.525829374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795228</x:v>
      </x:c>
      <x:c r="B898" s="1">
        <x:v>43211.6555733449</x:v>
      </x:c>
      <x:c r="C898" s="6">
        <x:v>14.936870685</x:v>
      </x:c>
      <x:c r="D898" s="14" t="s">
        <x:v>77</x:v>
      </x:c>
      <x:c r="E898" s="15">
        <x:v>43194.5174731829</x:v>
      </x:c>
      <x:c r="F898" t="s">
        <x:v>82</x:v>
      </x:c>
      <x:c r="G898" s="6">
        <x:v>103.764031567981</x:v>
      </x:c>
      <x:c r="H898" t="s">
        <x:v>83</x:v>
      </x:c>
      <x:c r="I898" s="6">
        <x:v>32.477160654651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26.773</x:v>
      </x:c>
      <x:c r="R898" s="8">
        <x:v>142322.32003581</x:v>
      </x:c>
      <x:c r="S898" s="12">
        <x:v>441348.801534926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795240</x:v>
      </x:c>
      <x:c r="B899" s="1">
        <x:v>43211.6555846412</x:v>
      </x:c>
      <x:c r="C899" s="6">
        <x:v>14.9531716116667</x:v>
      </x:c>
      <x:c r="D899" s="14" t="s">
        <x:v>77</x:v>
      </x:c>
      <x:c r="E899" s="15">
        <x:v>43194.5174731829</x:v>
      </x:c>
      <x:c r="F899" t="s">
        <x:v>82</x:v>
      </x:c>
      <x:c r="G899" s="6">
        <x:v>103.766586054313</x:v>
      </x:c>
      <x:c r="H899" t="s">
        <x:v>83</x:v>
      </x:c>
      <x:c r="I899" s="6">
        <x:v>32.4812791208578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26.771</x:v>
      </x:c>
      <x:c r="R899" s="8">
        <x:v>142324.766908285</x:v>
      </x:c>
      <x:c r="S899" s="12">
        <x:v>441347.173969602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795251</x:v>
      </x:c>
      <x:c r="B900" s="1">
        <x:v>43211.6555966435</x:v>
      </x:c>
      <x:c r="C900" s="6">
        <x:v>14.9704392616667</x:v>
      </x:c>
      <x:c r="D900" s="14" t="s">
        <x:v>77</x:v>
      </x:c>
      <x:c r="E900" s="15">
        <x:v>43194.5174731829</x:v>
      </x:c>
      <x:c r="F900" t="s">
        <x:v>82</x:v>
      </x:c>
      <x:c r="G900" s="6">
        <x:v>103.755601155753</x:v>
      </x:c>
      <x:c r="H900" t="s">
        <x:v>83</x:v>
      </x:c>
      <x:c r="I900" s="6">
        <x:v>32.479625721408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26.773</x:v>
      </x:c>
      <x:c r="R900" s="8">
        <x:v>142330.927112304</x:v>
      </x:c>
      <x:c r="S900" s="12">
        <x:v>441333.107964022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795259</x:v>
      </x:c>
      <x:c r="B901" s="1">
        <x:v>43211.6556079051</x:v>
      </x:c>
      <x:c r="C901" s="6">
        <x:v>14.986673565</x:v>
      </x:c>
      <x:c r="D901" s="14" t="s">
        <x:v>77</x:v>
      </x:c>
      <x:c r="E901" s="15">
        <x:v>43194.5174731829</x:v>
      </x:c>
      <x:c r="F901" t="s">
        <x:v>82</x:v>
      </x:c>
      <x:c r="G901" s="6">
        <x:v>103.724693440117</x:v>
      </x:c>
      <x:c r="H901" t="s">
        <x:v>83</x:v>
      </x:c>
      <x:c r="I901" s="6">
        <x:v>32.4789343000616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26.777</x:v>
      </x:c>
      <x:c r="R901" s="8">
        <x:v>142335.734975461</x:v>
      </x:c>
      <x:c r="S901" s="12">
        <x:v>441347.978729566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795271</x:v>
      </x:c>
      <x:c r="B902" s="1">
        <x:v>43211.6556196412</x:v>
      </x:c>
      <x:c r="C902" s="6">
        <x:v>15.003557835</x:v>
      </x:c>
      <x:c r="D902" s="14" t="s">
        <x:v>77</x:v>
      </x:c>
      <x:c r="E902" s="15">
        <x:v>43194.5174731829</x:v>
      </x:c>
      <x:c r="F902" t="s">
        <x:v>82</x:v>
      </x:c>
      <x:c r="G902" s="6">
        <x:v>103.737129570548</x:v>
      </x:c>
      <x:c r="H902" t="s">
        <x:v>83</x:v>
      </x:c>
      <x:c r="I902" s="6">
        <x:v>32.4752968248931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26.777</x:v>
      </x:c>
      <x:c r="R902" s="8">
        <x:v>142344.313170106</x:v>
      </x:c>
      <x:c r="S902" s="12">
        <x:v>441342.014105972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795280</x:v>
      </x:c>
      <x:c r="B903" s="1">
        <x:v>43211.6556315625</x:v>
      </x:c>
      <x:c r="C903" s="6">
        <x:v>15.0207088166667</x:v>
      </x:c>
      <x:c r="D903" s="14" t="s">
        <x:v>77</x:v>
      </x:c>
      <x:c r="E903" s="15">
        <x:v>43194.5174731829</x:v>
      </x:c>
      <x:c r="F903" t="s">
        <x:v>82</x:v>
      </x:c>
      <x:c r="G903" s="6">
        <x:v>103.749161267327</x:v>
      </x:c>
      <x:c r="H903" t="s">
        <x:v>83</x:v>
      </x:c>
      <x:c r="I903" s="6">
        <x:v>32.4693446013148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26.778</x:v>
      </x:c>
      <x:c r="R903" s="8">
        <x:v>142363.370595715</x:v>
      </x:c>
      <x:c r="S903" s="12">
        <x:v>441357.539749213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795289</x:v>
      </x:c>
      <x:c r="B904" s="1">
        <x:v>43211.6556428241</x:v>
      </x:c>
      <x:c r="C904" s="6">
        <x:v>15.0369597666667</x:v>
      </x:c>
      <x:c r="D904" s="14" t="s">
        <x:v>77</x:v>
      </x:c>
      <x:c r="E904" s="15">
        <x:v>43194.5174731829</x:v>
      </x:c>
      <x:c r="F904" t="s">
        <x:v>82</x:v>
      </x:c>
      <x:c r="G904" s="6">
        <x:v>103.732313715337</x:v>
      </x:c>
      <x:c r="H904" t="s">
        <x:v>83</x:v>
      </x:c>
      <x:c r="I904" s="6">
        <x:v>32.4718397240526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26.779</x:v>
      </x:c>
      <x:c r="R904" s="8">
        <x:v>142357.683675398</x:v>
      </x:c>
      <x:c r="S904" s="12">
        <x:v>441351.663605078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795306</x:v>
      </x:c>
      <x:c r="B905" s="1">
        <x:v>43211.6556551273</x:v>
      </x:c>
      <x:c r="C905" s="6">
        <x:v>15.054644105</x:v>
      </x:c>
      <x:c r="D905" s="14" t="s">
        <x:v>77</x:v>
      </x:c>
      <x:c r="E905" s="15">
        <x:v>43194.5174731829</x:v>
      </x:c>
      <x:c r="F905" t="s">
        <x:v>82</x:v>
      </x:c>
      <x:c r="G905" s="6">
        <x:v>103.643736499329</x:v>
      </x:c>
      <x:c r="H905" t="s">
        <x:v>83</x:v>
      </x:c>
      <x:c r="I905" s="6">
        <x:v>32.497753036298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26.779</x:v>
      </x:c>
      <x:c r="R905" s="8">
        <x:v>142366.389338543</x:v>
      </x:c>
      <x:c r="S905" s="12">
        <x:v>441351.302974817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795308</x:v>
      </x:c>
      <x:c r="B906" s="1">
        <x:v>43211.655665706</x:v>
      </x:c>
      <x:c r="C906" s="6">
        <x:v>15.0698616016667</x:v>
      </x:c>
      <x:c r="D906" s="14" t="s">
        <x:v>77</x:v>
      </x:c>
      <x:c r="E906" s="15">
        <x:v>43194.5174731829</x:v>
      </x:c>
      <x:c r="F906" t="s">
        <x:v>82</x:v>
      </x:c>
      <x:c r="G906" s="6">
        <x:v>103.602106265792</x:v>
      </x:c>
      <x:c r="H906" t="s">
        <x:v>83</x:v>
      </x:c>
      <x:c r="I906" s="6">
        <x:v>32.4953480800909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26.785</x:v>
      </x:c>
      <x:c r="R906" s="8">
        <x:v>142365.176968236</x:v>
      </x:c>
      <x:c r="S906" s="12">
        <x:v>441331.808666239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795323</x:v>
      </x:c>
      <x:c r="B907" s="1">
        <x:v>43211.6556773958</x:v>
      </x:c>
      <x:c r="C907" s="6">
        <x:v>15.0867125783333</x:v>
      </x:c>
      <x:c r="D907" s="14" t="s">
        <x:v>77</x:v>
      </x:c>
      <x:c r="E907" s="15">
        <x:v>43194.5174731829</x:v>
      </x:c>
      <x:c r="F907" t="s">
        <x:v>82</x:v>
      </x:c>
      <x:c r="G907" s="6">
        <x:v>103.677263917154</x:v>
      </x:c>
      <x:c r="H907" t="s">
        <x:v>83</x:v>
      </x:c>
      <x:c r="I907" s="6">
        <x:v>32.4806478227897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26.782</x:v>
      </x:c>
      <x:c r="R907" s="8">
        <x:v>142380.599628679</x:v>
      </x:c>
      <x:c r="S907" s="12">
        <x:v>441353.121470706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795332</x:v>
      </x:c>
      <x:c r="B908" s="1">
        <x:v>43211.6556888079</x:v>
      </x:c>
      <x:c r="C908" s="6">
        <x:v>15.1031468433333</x:v>
      </x:c>
      <x:c r="D908" s="14" t="s">
        <x:v>77</x:v>
      </x:c>
      <x:c r="E908" s="15">
        <x:v>43194.5174731829</x:v>
      </x:c>
      <x:c r="F908" t="s">
        <x:v>82</x:v>
      </x:c>
      <x:c r="G908" s="6">
        <x:v>103.652525885718</x:v>
      </x:c>
      <x:c r="H908" t="s">
        <x:v>83</x:v>
      </x:c>
      <x:c r="I908" s="6">
        <x:v>32.4830227066168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26.784</x:v>
      </x:c>
      <x:c r="R908" s="8">
        <x:v>142388.498379966</x:v>
      </x:c>
      <x:c r="S908" s="12">
        <x:v>441346.23811728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795336</x:v>
      </x:c>
      <x:c r="B909" s="1">
        <x:v>43211.655700544</x:v>
      </x:c>
      <x:c r="C909" s="6">
        <x:v>15.1200311583333</x:v>
      </x:c>
      <x:c r="D909" s="14" t="s">
        <x:v>77</x:v>
      </x:c>
      <x:c r="E909" s="15">
        <x:v>43194.5174731829</x:v>
      </x:c>
      <x:c r="F909" t="s">
        <x:v>82</x:v>
      </x:c>
      <x:c r="G909" s="6">
        <x:v>103.682101123994</x:v>
      </x:c>
      <x:c r="H909" t="s">
        <x:v>83</x:v>
      </x:c>
      <x:c r="I909" s="6">
        <x:v>32.4767999133269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26.783</x:v>
      </x:c>
      <x:c r="R909" s="8">
        <x:v>142402.454660439</x:v>
      </x:c>
      <x:c r="S909" s="12">
        <x:v>441348.468394704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795349</x:v>
      </x:c>
      <x:c r="B910" s="1">
        <x:v>43211.6557146991</x:v>
      </x:c>
      <x:c r="C910" s="6">
        <x:v>15.1404323566667</x:v>
      </x:c>
      <x:c r="D910" s="14" t="s">
        <x:v>77</x:v>
      </x:c>
      <x:c r="E910" s="15">
        <x:v>43194.5174731829</x:v>
      </x:c>
      <x:c r="F910" t="s">
        <x:v>82</x:v>
      </x:c>
      <x:c r="G910" s="6">
        <x:v>103.625852734336</x:v>
      </x:c>
      <x:c r="H910" t="s">
        <x:v>83</x:v>
      </x:c>
      <x:c r="I910" s="6">
        <x:v>32.483533757787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26.787</x:v>
      </x:c>
      <x:c r="R910" s="8">
        <x:v>142422.302162287</x:v>
      </x:c>
      <x:c r="S910" s="12">
        <x:v>441361.069468717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795356</x:v>
      </x:c>
      <x:c r="B911" s="1">
        <x:v>43211.6557239931</x:v>
      </x:c>
      <x:c r="C911" s="6">
        <x:v>15.15384979</x:v>
      </x:c>
      <x:c r="D911" s="14" t="s">
        <x:v>77</x:v>
      </x:c>
      <x:c r="E911" s="15">
        <x:v>43194.5174731829</x:v>
      </x:c>
      <x:c r="F911" t="s">
        <x:v>82</x:v>
      </x:c>
      <x:c r="G911" s="6">
        <x:v>103.621755348026</x:v>
      </x:c>
      <x:c r="H911" t="s">
        <x:v>83</x:v>
      </x:c>
      <x:c r="I911" s="6">
        <x:v>32.4823012227444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26.788</x:v>
      </x:c>
      <x:c r="R911" s="8">
        <x:v>142422.276930404</x:v>
      </x:c>
      <x:c r="S911" s="12">
        <x:v>441333.624807015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795365</x:v>
      </x:c>
      <x:c r="B912" s="1">
        <x:v>43211.6557363426</x:v>
      </x:c>
      <x:c r="C912" s="6">
        <x:v>15.1716007733333</x:v>
      </x:c>
      <x:c r="D912" s="14" t="s">
        <x:v>77</x:v>
      </x:c>
      <x:c r="E912" s="15">
        <x:v>43194.5174731829</x:v>
      </x:c>
      <x:c r="F912" t="s">
        <x:v>82</x:v>
      </x:c>
      <x:c r="G912" s="6">
        <x:v>103.61405396127</x:v>
      </x:c>
      <x:c r="H912" t="s">
        <x:v>83</x:v>
      </x:c>
      <x:c r="I912" s="6">
        <x:v>32.4845558603606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26.788</x:v>
      </x:c>
      <x:c r="R912" s="8">
        <x:v>142446.443119492</x:v>
      </x:c>
      <x:c r="S912" s="12">
        <x:v>441351.527485057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795373</x:v>
      </x:c>
      <x:c r="B913" s="1">
        <x:v>43211.6557467245</x:v>
      </x:c>
      <x:c r="C913" s="6">
        <x:v>15.1865516166667</x:v>
      </x:c>
      <x:c r="D913" s="14" t="s">
        <x:v>77</x:v>
      </x:c>
      <x:c r="E913" s="15">
        <x:v>43194.5174731829</x:v>
      </x:c>
      <x:c r="F913" t="s">
        <x:v>82</x:v>
      </x:c>
      <x:c r="G913" s="6">
        <x:v>103.582771908113</x:v>
      </x:c>
      <x:c r="H913" t="s">
        <x:v>83</x:v>
      </x:c>
      <x:c r="I913" s="6">
        <x:v>32.4864196952685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26.791</x:v>
      </x:c>
      <x:c r="R913" s="8">
        <x:v>142446.385193532</x:v>
      </x:c>
      <x:c r="S913" s="12">
        <x:v>441318.89469937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795377</x:v>
      </x:c>
      <x:c r="B914" s="1">
        <x:v>43211.6557584838</x:v>
      </x:c>
      <x:c r="C914" s="6">
        <x:v>15.2034692733333</x:v>
      </x:c>
      <x:c r="D914" s="14" t="s">
        <x:v>77</x:v>
      </x:c>
      <x:c r="E914" s="15">
        <x:v>43194.5174731829</x:v>
      </x:c>
      <x:c r="F914" t="s">
        <x:v>82</x:v>
      </x:c>
      <x:c r="G914" s="6">
        <x:v>103.584927755381</x:v>
      </x:c>
      <x:c r="H914" t="s">
        <x:v>83</x:v>
      </x:c>
      <x:c r="I914" s="6">
        <x:v>32.4857883962313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26.791</x:v>
      </x:c>
      <x:c r="R914" s="8">
        <x:v>142456.906517362</x:v>
      </x:c>
      <x:c r="S914" s="12">
        <x:v>441348.857725379</x:v>
      </x:c>
      <x:c r="T914" s="12">
        <x:v>38.5</x:v>
      </x:c>
      <x:c r="U914" s="12">
        <x:v>45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2018-04-21T22:09:19Z</dcterms:modified>
</cp:coreProperties>
</file>