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8942159368048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<x:sst xmlns:x="http://schemas.openxmlformats.org/spreadsheetml/2006/main">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</x:sst>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942159368048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43199.602288557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50734</x:v>
      </x:c>
      <x:c r="B2" s="1">
        <x:v>43199.5533921644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166.519556516548</x:v>
      </x:c>
      <x:c r="H2" t="s">
        <x:v>83</x:v>
      </x:c>
      <x:c r="I2" s="6">
        <x:v>26.3227297943022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23.359</x:v>
      </x:c>
      <x:c r="R2" s="8">
        <x:v>162900.732203066</x:v>
      </x:c>
      <x:c r="S2" s="12">
        <x:v>319423.757195112</x:v>
      </x:c>
      <x:c r="T2" s="12">
        <x:v>33.95</x:v>
      </x:c>
      <x:c r="U2" s="12">
        <x:v>65</x:v>
      </x:c>
      <x:c r="V2" s="12">
        <x:f>NA()</x:f>
      </x:c>
    </x:row>
    <x:row r="3">
      <x:c r="A3">
        <x:v>50739</x:v>
      </x:c>
      <x:c r="B3" s="1">
        <x:v>43199.5534093403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166.512364452307</x:v>
      </x:c>
      <x:c r="H3" t="s">
        <x:v>83</x:v>
      </x:c>
      <x:c r="I3" s="6">
        <x:v>26.3299418505571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23.357</x:v>
      </x:c>
      <x:c r="R3" s="8">
        <x:v>162847.395417268</x:v>
      </x:c>
      <x:c r="S3" s="12">
        <x:v>319365.275675942</x:v>
      </x:c>
      <x:c r="T3" s="12">
        <x:v>33.95</x:v>
      </x:c>
      <x:c r="U3" s="12">
        <x:v>65</x:v>
      </x:c>
      <x:c r="V3" s="12">
        <x:f>NA()</x:f>
      </x:c>
    </x:row>
    <x:row r="4">
      <x:c r="A4">
        <x:v>50742</x:v>
      </x:c>
      <x:c r="B4" s="1">
        <x:v>43199.5534221875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166.55761297491</x:v>
      </x:c>
      <x:c r="H4" t="s">
        <x:v>83</x:v>
      </x:c>
      <x:c r="I4" s="6">
        <x:v>26.3235411498576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23.356</x:v>
      </x:c>
      <x:c r="R4" s="8">
        <x:v>162820.92496724</x:v>
      </x:c>
      <x:c r="S4" s="12">
        <x:v>319317.908339705</x:v>
      </x:c>
      <x:c r="T4" s="12">
        <x:v>33.95</x:v>
      </x:c>
      <x:c r="U4" s="12">
        <x:v>65</x:v>
      </x:c>
      <x:c r="V4" s="12">
        <x:f>NA()</x:f>
      </x:c>
    </x:row>
    <x:row r="5">
      <x:c r="A5">
        <x:v>50746</x:v>
      </x:c>
      <x:c r="B5" s="1">
        <x:v>43199.5534322569</x:v>
      </x:c>
      <x:c r="C5" s="6">
        <x:v>0.0577699416666667</x:v>
      </x:c>
      <x:c r="D5" s="14" t="s">
        <x:v>77</x:v>
      </x:c>
      <x:c r="E5" s="15">
        <x:v>43194.5147534722</x:v>
      </x:c>
      <x:c r="F5" t="s">
        <x:v>82</x:v>
      </x:c>
      <x:c r="G5" s="6">
        <x:v>166.558124539778</x:v>
      </x:c>
      <x:c r="H5" t="s">
        <x:v>83</x:v>
      </x:c>
      <x:c r="I5" s="6">
        <x:v>26.3263057702588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23.355</x:v>
      </x:c>
      <x:c r="R5" s="8">
        <x:v>162787.556019164</x:v>
      </x:c>
      <x:c r="S5" s="12">
        <x:v>319262.401573777</x:v>
      </x:c>
      <x:c r="T5" s="12">
        <x:v>33.95</x:v>
      </x:c>
      <x:c r="U5" s="12">
        <x:v>65</x:v>
      </x:c>
      <x:c r="V5" s="12">
        <x:f>NA()</x:f>
      </x:c>
    </x:row>
    <x:row r="6">
      <x:c r="A6">
        <x:v>50750</x:v>
      </x:c>
      <x:c r="B6" s="1">
        <x:v>43199.5534438657</x:v>
      </x:c>
      <x:c r="C6" s="6">
        <x:v>0.0744708966666667</x:v>
      </x:c>
      <x:c r="D6" s="14" t="s">
        <x:v>77</x:v>
      </x:c>
      <x:c r="E6" s="15">
        <x:v>43194.5147534722</x:v>
      </x:c>
      <x:c r="F6" t="s">
        <x:v>82</x:v>
      </x:c>
      <x:c r="G6" s="6">
        <x:v>166.543823967421</x:v>
      </x:c>
      <x:c r="H6" t="s">
        <x:v>83</x:v>
      </x:c>
      <x:c r="I6" s="6">
        <x:v>26.3263658707274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23.356</x:v>
      </x:c>
      <x:c r="R6" s="8">
        <x:v>162774.685155278</x:v>
      </x:c>
      <x:c r="S6" s="12">
        <x:v>319242.359046215</x:v>
      </x:c>
      <x:c r="T6" s="12">
        <x:v>33.95</x:v>
      </x:c>
      <x:c r="U6" s="12">
        <x:v>65</x:v>
      </x:c>
      <x:c r="V6" s="12">
        <x:f>NA()</x:f>
      </x:c>
    </x:row>
    <x:row r="7">
      <x:c r="A7">
        <x:v>50755</x:v>
      </x:c>
      <x:c r="B7" s="1">
        <x:v>43199.5534552083</x:v>
      </x:c>
      <x:c r="C7" s="6">
        <x:v>0.0907884466666667</x:v>
      </x:c>
      <x:c r="D7" s="14" t="s">
        <x:v>77</x:v>
      </x:c>
      <x:c r="E7" s="15">
        <x:v>43194.5147534722</x:v>
      </x:c>
      <x:c r="F7" t="s">
        <x:v>82</x:v>
      </x:c>
      <x:c r="G7" s="6">
        <x:v>166.504004649554</x:v>
      </x:c>
      <x:c r="H7" t="s">
        <x:v>83</x:v>
      </x:c>
      <x:c r="I7" s="6">
        <x:v>26.331654716194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23.357</x:v>
      </x:c>
      <x:c r="R7" s="8">
        <x:v>162747.25576606</x:v>
      </x:c>
      <x:c r="S7" s="12">
        <x:v>319203.836348942</x:v>
      </x:c>
      <x:c r="T7" s="12">
        <x:v>33.95</x:v>
      </x:c>
      <x:c r="U7" s="12">
        <x:v>65</x:v>
      </x:c>
      <x:c r="V7" s="12">
        <x:f>NA()</x:f>
      </x:c>
    </x:row>
    <x:row r="8">
      <x:c r="A8">
        <x:v>50763</x:v>
      </x:c>
      <x:c r="B8" s="1">
        <x:v>43199.5534669792</x:v>
      </x:c>
      <x:c r="C8" s="6">
        <x:v>0.107706115</x:v>
      </x:c>
      <x:c r="D8" s="14" t="s">
        <x:v>77</x:v>
      </x:c>
      <x:c r="E8" s="15">
        <x:v>43194.5147534722</x:v>
      </x:c>
      <x:c r="F8" t="s">
        <x:v>82</x:v>
      </x:c>
      <x:c r="G8" s="6">
        <x:v>166.494402018908</x:v>
      </x:c>
      <x:c r="H8" t="s">
        <x:v>83</x:v>
      </x:c>
      <x:c r="I8" s="6">
        <x:v>26.3307532078547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23.358</x:v>
      </x:c>
      <x:c r="R8" s="8">
        <x:v>162748.580949642</x:v>
      </x:c>
      <x:c r="S8" s="12">
        <x:v>319190.685303748</x:v>
      </x:c>
      <x:c r="T8" s="12">
        <x:v>33.95</x:v>
      </x:c>
      <x:c r="U8" s="12">
        <x:v>65</x:v>
      </x:c>
      <x:c r="V8" s="12">
        <x:f>NA()</x:f>
      </x:c>
    </x:row>
    <x:row r="9">
      <x:c r="A9">
        <x:v>50769</x:v>
      </x:c>
      <x:c r="B9" s="1">
        <x:v>43199.5534784375</x:v>
      </x:c>
      <x:c r="C9" s="6">
        <x:v>0.124257036666667</x:v>
      </x:c>
      <x:c r="D9" s="14" t="s">
        <x:v>77</x:v>
      </x:c>
      <x:c r="E9" s="15">
        <x:v>43194.5147534722</x:v>
      </x:c>
      <x:c r="F9" t="s">
        <x:v>82</x:v>
      </x:c>
      <x:c r="G9" s="6">
        <x:v>166.515086006266</x:v>
      </x:c>
      <x:c r="H9" t="s">
        <x:v>83</x:v>
      </x:c>
      <x:c r="I9" s="6">
        <x:v>26.3207765317329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23.36</x:v>
      </x:c>
      <x:c r="R9" s="8">
        <x:v>162735.612569637</x:v>
      </x:c>
      <x:c r="S9" s="12">
        <x:v>319183.170230664</x:v>
      </x:c>
      <x:c r="T9" s="12">
        <x:v>33.95</x:v>
      </x:c>
      <x:c r="U9" s="12">
        <x:v>65</x:v>
      </x:c>
      <x:c r="V9" s="12">
        <x:f>NA()</x:f>
      </x:c>
    </x:row>
    <x:row r="10">
      <x:c r="A10">
        <x:v>50774</x:v>
      </x:c>
      <x:c r="B10" s="1">
        <x:v>43199.5534952199</x:v>
      </x:c>
      <x:c r="C10" s="6">
        <x:v>0.148408401666667</x:v>
      </x:c>
      <x:c r="D10" s="14" t="s">
        <x:v>77</x:v>
      </x:c>
      <x:c r="E10" s="15">
        <x:v>43194.5147534722</x:v>
      </x:c>
      <x:c r="F10" t="s">
        <x:v>82</x:v>
      </x:c>
      <x:c r="G10" s="6">
        <x:v>166.509577821442</x:v>
      </x:c>
      <x:c r="H10" t="s">
        <x:v>83</x:v>
      </x:c>
      <x:c r="I10" s="6">
        <x:v>26.3305128056718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23.357</x:v>
      </x:c>
      <x:c r="R10" s="8">
        <x:v>162737.377254866</x:v>
      </x:c>
      <x:c r="S10" s="12">
        <x:v>319202.784456016</x:v>
      </x:c>
      <x:c r="T10" s="12">
        <x:v>33.95</x:v>
      </x:c>
      <x:c r="U10" s="12">
        <x:v>65</x:v>
      </x:c>
      <x:c r="V10" s="12">
        <x:f>NA()</x:f>
      </x:c>
    </x:row>
    <x:row r="11">
      <x:c r="A11">
        <x:v>50781</x:v>
      </x:c>
      <x:c r="B11" s="1">
        <x:v>43199.5535030903</x:v>
      </x:c>
      <x:c r="C11" s="6">
        <x:v>0.159725698333333</x:v>
      </x:c>
      <x:c r="D11" s="14" t="s">
        <x:v>77</x:v>
      </x:c>
      <x:c r="E11" s="15">
        <x:v>43194.5147534722</x:v>
      </x:c>
      <x:c r="F11" t="s">
        <x:v>82</x:v>
      </x:c>
      <x:c r="G11" s="6">
        <x:v>166.549913558328</x:v>
      </x:c>
      <x:c r="H11" t="s">
        <x:v>83</x:v>
      </x:c>
      <x:c r="I11" s="6">
        <x:v>26.3222489911027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23.357</x:v>
      </x:c>
      <x:c r="R11" s="8">
        <x:v>162717.898483188</x:v>
      </x:c>
      <x:c r="S11" s="12">
        <x:v>319148.225064043</x:v>
      </x:c>
      <x:c r="T11" s="12">
        <x:v>33.95</x:v>
      </x:c>
      <x:c r="U11" s="12">
        <x:v>65</x:v>
      </x:c>
      <x:c r="V11" s="12">
        <x:f>NA()</x:f>
      </x:c>
    </x:row>
    <x:row r="12">
      <x:c r="A12">
        <x:v>50791</x:v>
      </x:c>
      <x:c r="B12" s="1">
        <x:v>43199.5535168981</x:v>
      </x:c>
      <x:c r="C12" s="6">
        <x:v>0.179626796666667</x:v>
      </x:c>
      <x:c r="D12" s="14" t="s">
        <x:v>77</x:v>
      </x:c>
      <x:c r="E12" s="15">
        <x:v>43194.5147534722</x:v>
      </x:c>
      <x:c r="F12" t="s">
        <x:v>82</x:v>
      </x:c>
      <x:c r="G12" s="6">
        <x:v>166.556292719024</x:v>
      </x:c>
      <x:c r="H12" t="s">
        <x:v>83</x:v>
      </x:c>
      <x:c r="I12" s="6">
        <x:v>26.3238116017528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23.356</x:v>
      </x:c>
      <x:c r="R12" s="8">
        <x:v>162710.725016859</x:v>
      </x:c>
      <x:c r="S12" s="12">
        <x:v>319158.944871124</x:v>
      </x:c>
      <x:c r="T12" s="12">
        <x:v>33.95</x:v>
      </x:c>
      <x:c r="U12" s="12">
        <x:v>65</x:v>
      </x:c>
      <x:c r="V12" s="12">
        <x:f>NA()</x:f>
      </x:c>
    </x:row>
    <x:row r="13">
      <x:c r="A13">
        <x:v>50800</x:v>
      </x:c>
      <x:c r="B13" s="1">
        <x:v>43199.5535246181</x:v>
      </x:c>
      <x:c r="C13" s="6">
        <x:v>0.190760743333333</x:v>
      </x:c>
      <x:c r="D13" s="14" t="s">
        <x:v>77</x:v>
      </x:c>
      <x:c r="E13" s="15">
        <x:v>43194.5147534722</x:v>
      </x:c>
      <x:c r="F13" t="s">
        <x:v>82</x:v>
      </x:c>
      <x:c r="G13" s="6">
        <x:v>166.615416920449</x:v>
      </x:c>
      <x:c r="H13" t="s">
        <x:v>83</x:v>
      </x:c>
      <x:c r="I13" s="6">
        <x:v>26.317440962895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23.354</x:v>
      </x:c>
      <x:c r="R13" s="8">
        <x:v>162689.493275699</x:v>
      </x:c>
      <x:c r="S13" s="12">
        <x:v>319110.121737273</x:v>
      </x:c>
      <x:c r="T13" s="12">
        <x:v>33.95</x:v>
      </x:c>
      <x:c r="U13" s="12">
        <x:v>65</x:v>
      </x:c>
      <x:c r="V13" s="12">
        <x:f>NA()</x:f>
      </x:c>
    </x:row>
    <x:row r="14">
      <x:c r="A14">
        <x:v>50807</x:v>
      </x:c>
      <x:c r="B14" s="1">
        <x:v>43199.5535366898</x:v>
      </x:c>
      <x:c r="C14" s="6">
        <x:v>0.208111768333333</x:v>
      </x:c>
      <x:c r="D14" s="14" t="s">
        <x:v>77</x:v>
      </x:c>
      <x:c r="E14" s="15">
        <x:v>43194.5147534722</x:v>
      </x:c>
      <x:c r="F14" t="s">
        <x:v>82</x:v>
      </x:c>
      <x:c r="G14" s="6">
        <x:v>166.551158454526</x:v>
      </x:c>
      <x:c r="H14" t="s">
        <x:v>83</x:v>
      </x:c>
      <x:c r="I14" s="6">
        <x:v>26.3248633593307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23.356</x:v>
      </x:c>
      <x:c r="R14" s="8">
        <x:v>162692.374593424</x:v>
      </x:c>
      <x:c r="S14" s="12">
        <x:v>319113.876830467</x:v>
      </x:c>
      <x:c r="T14" s="12">
        <x:v>33.95</x:v>
      </x:c>
      <x:c r="U14" s="12">
        <x:v>65</x:v>
      </x:c>
      <x:c r="V14" s="12">
        <x:f>NA()</x:f>
      </x:c>
    </x:row>
    <x:row r="15">
      <x:c r="A15">
        <x:v>50816</x:v>
      </x:c>
      <x:c r="B15" s="1">
        <x:v>43199.5535488773</x:v>
      </x:c>
      <x:c r="C15" s="6">
        <x:v>0.225696096666667</x:v>
      </x:c>
      <x:c r="D15" s="14" t="s">
        <x:v>77</x:v>
      </x:c>
      <x:c r="E15" s="15">
        <x:v>43194.5147534722</x:v>
      </x:c>
      <x:c r="F15" t="s">
        <x:v>82</x:v>
      </x:c>
      <x:c r="G15" s="6">
        <x:v>166.646893281102</x:v>
      </x:c>
      <x:c r="H15" t="s">
        <x:v>83</x:v>
      </x:c>
      <x:c r="I15" s="6">
        <x:v>26.3081254278359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23.355</x:v>
      </x:c>
      <x:c r="R15" s="8">
        <x:v>162671.708107647</x:v>
      </x:c>
      <x:c r="S15" s="12">
        <x:v>319108.975701969</x:v>
      </x:c>
      <x:c r="T15" s="12">
        <x:v>33.95</x:v>
      </x:c>
      <x:c r="U15" s="12">
        <x:v>65</x:v>
      </x:c>
      <x:c r="V15" s="12">
        <x:f>NA()</x:f>
      </x:c>
    </x:row>
    <x:row r="16">
      <x:c r="A16">
        <x:v>50825</x:v>
      </x:c>
      <x:c r="B16" s="1">
        <x:v>43199.5535595718</x:v>
      </x:c>
      <x:c r="C16" s="6">
        <x:v>0.241063615</x:v>
      </x:c>
      <x:c r="D16" s="14" t="s">
        <x:v>77</x:v>
      </x:c>
      <x:c r="E16" s="15">
        <x:v>43194.5147534722</x:v>
      </x:c>
      <x:c r="F16" t="s">
        <x:v>82</x:v>
      </x:c>
      <x:c r="G16" s="6">
        <x:v>166.481126567357</x:v>
      </x:c>
      <x:c r="H16" t="s">
        <x:v>83</x:v>
      </x:c>
      <x:c r="I16" s="6">
        <x:v>26.3363425634584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23.357</x:v>
      </x:c>
      <x:c r="R16" s="8">
        <x:v>162678.135604772</x:v>
      </x:c>
      <x:c r="S16" s="12">
        <x:v>319100.093615724</x:v>
      </x:c>
      <x:c r="T16" s="12">
        <x:v>33.95</x:v>
      </x:c>
      <x:c r="U16" s="12">
        <x:v>65</x:v>
      </x:c>
      <x:c r="V16" s="12">
        <x:f>NA()</x:f>
      </x:c>
    </x:row>
    <x:row r="17">
      <x:c r="A17">
        <x:v>50839</x:v>
      </x:c>
      <x:c r="B17" s="1">
        <x:v>43199.5535707523</x:v>
      </x:c>
      <x:c r="C17" s="6">
        <x:v>0.257164521666667</x:v>
      </x:c>
      <x:c r="D17" s="14" t="s">
        <x:v>77</x:v>
      </x:c>
      <x:c r="E17" s="15">
        <x:v>43194.5147534722</x:v>
      </x:c>
      <x:c r="F17" t="s">
        <x:v>82</x:v>
      </x:c>
      <x:c r="G17" s="6">
        <x:v>166.507224617745</x:v>
      </x:c>
      <x:c r="H17" t="s">
        <x:v>83</x:v>
      </x:c>
      <x:c r="I17" s="6">
        <x:v>26.3367332176917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23.355</x:v>
      </x:c>
      <x:c r="R17" s="8">
        <x:v>162674.622810234</x:v>
      </x:c>
      <x:c r="S17" s="12">
        <x:v>319106.988864466</x:v>
      </x:c>
      <x:c r="T17" s="12">
        <x:v>33.95</x:v>
      </x:c>
      <x:c r="U17" s="12">
        <x:v>65</x:v>
      </x:c>
      <x:c r="V17" s="12">
        <x:f>NA()</x:f>
      </x:c>
    </x:row>
    <x:row r="18">
      <x:c r="A18">
        <x:v>50854</x:v>
      </x:c>
      <x:c r="B18" s="1">
        <x:v>43199.5535821759</x:v>
      </x:c>
      <x:c r="C18" s="6">
        <x:v>0.273648763333333</x:v>
      </x:c>
      <x:c r="D18" s="14" t="s">
        <x:v>77</x:v>
      </x:c>
      <x:c r="E18" s="15">
        <x:v>43194.5147534722</x:v>
      </x:c>
      <x:c r="F18" t="s">
        <x:v>82</x:v>
      </x:c>
      <x:c r="G18" s="6">
        <x:v>166.494603344363</x:v>
      </x:c>
      <x:c r="H18" t="s">
        <x:v>83</x:v>
      </x:c>
      <x:c r="I18" s="6">
        <x:v>26.3450571687154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23.353</x:v>
      </x:c>
      <x:c r="R18" s="8">
        <x:v>162658.885679538</x:v>
      </x:c>
      <x:c r="S18" s="12">
        <x:v>319104.096479623</x:v>
      </x:c>
      <x:c r="T18" s="12">
        <x:v>33.95</x:v>
      </x:c>
      <x:c r="U18" s="12">
        <x:v>65</x:v>
      </x:c>
      <x:c r="V18" s="12">
        <x:f>NA()</x:f>
      </x:c>
    </x:row>
    <x:row r="19">
      <x:c r="A19">
        <x:v>50862</x:v>
      </x:c>
      <x:c r="B19" s="1">
        <x:v>43199.5535943634</x:v>
      </x:c>
      <x:c r="C19" s="6">
        <x:v>0.291183115</x:v>
      </x:c>
      <x:c r="D19" s="14" t="s">
        <x:v>77</x:v>
      </x:c>
      <x:c r="E19" s="15">
        <x:v>43194.5147534722</x:v>
      </x:c>
      <x:c r="F19" t="s">
        <x:v>82</x:v>
      </x:c>
      <x:c r="G19" s="6">
        <x:v>166.573456570387</x:v>
      </x:c>
      <x:c r="H19" t="s">
        <x:v>83</x:v>
      </x:c>
      <x:c r="I19" s="6">
        <x:v>26.3202957288131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23.356</x:v>
      </x:c>
      <x:c r="R19" s="8">
        <x:v>162652.569058649</x:v>
      </x:c>
      <x:c r="S19" s="12">
        <x:v>319092.826331273</x:v>
      </x:c>
      <x:c r="T19" s="12">
        <x:v>33.95</x:v>
      </x:c>
      <x:c r="U19" s="12">
        <x:v>65</x:v>
      </x:c>
      <x:c r="V19" s="12">
        <x:f>NA()</x:f>
      </x:c>
    </x:row>
    <x:row r="20">
      <x:c r="A20">
        <x:v>50865</x:v>
      </x:c>
      <x:c r="B20" s="1">
        <x:v>43199.5536055556</x:v>
      </x:c>
      <x:c r="C20" s="6">
        <x:v>0.307283998333333</x:v>
      </x:c>
      <x:c r="D20" s="14" t="s">
        <x:v>77</x:v>
      </x:c>
      <x:c r="E20" s="15">
        <x:v>43194.5147534722</x:v>
      </x:c>
      <x:c r="F20" t="s">
        <x:v>82</x:v>
      </x:c>
      <x:c r="G20" s="6">
        <x:v>166.513314728235</x:v>
      </x:c>
      <x:c r="H20" t="s">
        <x:v>83</x:v>
      </x:c>
      <x:c r="I20" s="6">
        <x:v>26.3326163253555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23.356</x:v>
      </x:c>
      <x:c r="R20" s="8">
        <x:v>162649.099302986</x:v>
      </x:c>
      <x:c r="S20" s="12">
        <x:v>319079.858808326</x:v>
      </x:c>
      <x:c r="T20" s="12">
        <x:v>33.95</x:v>
      </x:c>
      <x:c r="U20" s="12">
        <x:v>65</x:v>
      </x:c>
      <x:c r="V20" s="12">
        <x:f>NA()</x:f>
      </x:c>
    </x:row>
    <x:row r="21">
      <x:c r="A21">
        <x:v>50884</x:v>
      </x:c>
      <x:c r="B21" s="1">
        <x:v>43199.5536173264</x:v>
      </x:c>
      <x:c r="C21" s="6">
        <x:v>0.324251653333333</x:v>
      </x:c>
      <x:c r="D21" s="14" t="s">
        <x:v>77</x:v>
      </x:c>
      <x:c r="E21" s="15">
        <x:v>43194.5147534722</x:v>
      </x:c>
      <x:c r="F21" t="s">
        <x:v>82</x:v>
      </x:c>
      <x:c r="G21" s="6">
        <x:v>166.582845825049</x:v>
      </x:c>
      <x:c r="H21" t="s">
        <x:v>83</x:v>
      </x:c>
      <x:c r="I21" s="6">
        <x:v>26.3183725178224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23.356</x:v>
      </x:c>
      <x:c r="R21" s="8">
        <x:v>162642.394115162</x:v>
      </x:c>
      <x:c r="S21" s="12">
        <x:v>319090.031064825</x:v>
      </x:c>
      <x:c r="T21" s="12">
        <x:v>33.95</x:v>
      </x:c>
      <x:c r="U21" s="12">
        <x:v>65</x:v>
      </x:c>
      <x:c r="V21" s="12">
        <x:f>NA()</x:f>
      </x:c>
    </x:row>
    <x:row r="22">
      <x:c r="A22">
        <x:v>50886</x:v>
      </x:c>
      <x:c r="B22" s="1">
        <x:v>43199.5536287847</x:v>
      </x:c>
      <x:c r="C22" s="6">
        <x:v>0.340752553333333</x:v>
      </x:c>
      <x:c r="D22" s="14" t="s">
        <x:v>77</x:v>
      </x:c>
      <x:c r="E22" s="15">
        <x:v>43194.5147534722</x:v>
      </x:c>
      <x:c r="F22" t="s">
        <x:v>82</x:v>
      </x:c>
      <x:c r="G22" s="6">
        <x:v>166.60287041026</x:v>
      </x:c>
      <x:c r="H22" t="s">
        <x:v>83</x:v>
      </x:c>
      <x:c r="I22" s="6">
        <x:v>26.3228800453167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23.353</x:v>
      </x:c>
      <x:c r="R22" s="8">
        <x:v>162633.343393154</x:v>
      </x:c>
      <x:c r="S22" s="12">
        <x:v>319075.915166683</x:v>
      </x:c>
      <x:c r="T22" s="12">
        <x:v>33.95</x:v>
      </x:c>
      <x:c r="U22" s="12">
        <x:v>65</x:v>
      </x:c>
      <x:c r="V22" s="12">
        <x:f>NA()</x:f>
      </x:c>
    </x:row>
    <x:row r="23">
      <x:c r="A23">
        <x:v>50897</x:v>
      </x:c>
      <x:c r="B23" s="1">
        <x:v>43199.5536404745</x:v>
      </x:c>
      <x:c r="C23" s="6">
        <x:v>0.357586881666667</x:v>
      </x:c>
      <x:c r="D23" s="14" t="s">
        <x:v>77</x:v>
      </x:c>
      <x:c r="E23" s="15">
        <x:v>43194.5147534722</x:v>
      </x:c>
      <x:c r="F23" t="s">
        <x:v>82</x:v>
      </x:c>
      <x:c r="G23" s="6">
        <x:v>166.623561026929</x:v>
      </x:c>
      <x:c r="H23" t="s">
        <x:v>83</x:v>
      </x:c>
      <x:c r="I23" s="6">
        <x:v>26.3129033925889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23.355</x:v>
      </x:c>
      <x:c r="R23" s="8">
        <x:v>162632.67257374</x:v>
      </x:c>
      <x:c r="S23" s="12">
        <x:v>319071.645640585</x:v>
      </x:c>
      <x:c r="T23" s="12">
        <x:v>33.95</x:v>
      </x:c>
      <x:c r="U23" s="12">
        <x:v>65</x:v>
      </x:c>
      <x:c r="V23" s="12">
        <x:f>NA()</x:f>
      </x:c>
    </x:row>
    <x:row r="24">
      <x:c r="A24">
        <x:v>50914</x:v>
      </x:c>
      <x:c r="B24" s="1">
        <x:v>43199.5536525116</x:v>
      </x:c>
      <x:c r="C24" s="6">
        <x:v>0.374887883333333</x:v>
      </x:c>
      <x:c r="D24" s="14" t="s">
        <x:v>77</x:v>
      </x:c>
      <x:c r="E24" s="15">
        <x:v>43194.5147534722</x:v>
      </x:c>
      <x:c r="F24" t="s">
        <x:v>82</x:v>
      </x:c>
      <x:c r="G24" s="6">
        <x:v>166.523440566014</x:v>
      </x:c>
      <x:c r="H24" t="s">
        <x:v>83</x:v>
      </x:c>
      <x:c r="I24" s="6">
        <x:v>26.3248032588886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23.358</x:v>
      </x:c>
      <x:c r="R24" s="8">
        <x:v>162616.923875309</x:v>
      </x:c>
      <x:c r="S24" s="12">
        <x:v>319072.094047132</x:v>
      </x:c>
      <x:c r="T24" s="12">
        <x:v>33.95</x:v>
      </x:c>
      <x:c r="U24" s="12">
        <x:v>65</x:v>
      </x:c>
      <x:c r="V24" s="12">
        <x:f>NA()</x:f>
      </x:c>
    </x:row>
    <x:row r="25">
      <x:c r="A25">
        <x:v>50915</x:v>
      </x:c>
      <x:c r="B25" s="1">
        <x:v>43199.5536634259</x:v>
      </x:c>
      <x:c r="C25" s="6">
        <x:v>0.390638726666667</x:v>
      </x:c>
      <x:c r="D25" s="14" t="s">
        <x:v>77</x:v>
      </x:c>
      <x:c r="E25" s="15">
        <x:v>43194.5147534722</x:v>
      </x:c>
      <x:c r="F25" t="s">
        <x:v>82</x:v>
      </x:c>
      <x:c r="G25" s="6">
        <x:v>166.58885892365</x:v>
      </x:c>
      <x:c r="H25" t="s">
        <x:v>83</x:v>
      </x:c>
      <x:c r="I25" s="6">
        <x:v>26.3228800453167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23.354</x:v>
      </x:c>
      <x:c r="R25" s="8">
        <x:v>162597.661483332</x:v>
      </x:c>
      <x:c r="S25" s="12">
        <x:v>319056.20762466</x:v>
      </x:c>
      <x:c r="T25" s="12">
        <x:v>33.95</x:v>
      </x:c>
      <x:c r="U25" s="12">
        <x:v>65</x:v>
      </x:c>
      <x:c r="V25" s="12">
        <x:f>NA()</x:f>
      </x:c>
    </x:row>
    <x:row r="26">
      <x:c r="A26">
        <x:v>50928</x:v>
      </x:c>
      <x:c r="B26" s="1">
        <x:v>43199.553675</x:v>
      </x:c>
      <x:c r="C26" s="6">
        <x:v>0.407306328333333</x:v>
      </x:c>
      <x:c r="D26" s="14" t="s">
        <x:v>77</x:v>
      </x:c>
      <x:c r="E26" s="15">
        <x:v>43194.5147534722</x:v>
      </x:c>
      <x:c r="F26" t="s">
        <x:v>82</x:v>
      </x:c>
      <x:c r="G26" s="6">
        <x:v>166.538401087725</x:v>
      </x:c>
      <x:c r="H26" t="s">
        <x:v>83</x:v>
      </x:c>
      <x:c r="I26" s="6">
        <x:v>26.3217381377785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23.358</x:v>
      </x:c>
      <x:c r="R26" s="8">
        <x:v>162592.712198533</x:v>
      </x:c>
      <x:c r="S26" s="12">
        <x:v>319049.653121638</x:v>
      </x:c>
      <x:c r="T26" s="12">
        <x:v>33.95</x:v>
      </x:c>
      <x:c r="U26" s="12">
        <x:v>65</x:v>
      </x:c>
      <x:c r="V26" s="12">
        <x:f>NA()</x:f>
      </x:c>
    </x:row>
    <x:row r="27">
      <x:c r="A27">
        <x:v>50943</x:v>
      </x:c>
      <x:c r="B27" s="1">
        <x:v>43199.5536876157</x:v>
      </x:c>
      <x:c r="C27" s="6">
        <x:v>0.42544067</x:v>
      </x:c>
      <x:c r="D27" s="14" t="s">
        <x:v>77</x:v>
      </x:c>
      <x:c r="E27" s="15">
        <x:v>43194.5147534722</x:v>
      </x:c>
      <x:c r="F27" t="s">
        <x:v>82</x:v>
      </x:c>
      <x:c r="G27" s="6">
        <x:v>166.540596858851</x:v>
      </x:c>
      <x:c r="H27" t="s">
        <x:v>83</x:v>
      </x:c>
      <x:c r="I27" s="6">
        <x:v>26.3270269759551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23.356</x:v>
      </x:c>
      <x:c r="R27" s="8">
        <x:v>162598.031005093</x:v>
      </x:c>
      <x:c r="S27" s="12">
        <x:v>319056.051120207</x:v>
      </x:c>
      <x:c r="T27" s="12">
        <x:v>33.95</x:v>
      </x:c>
      <x:c r="U27" s="12">
        <x:v>65</x:v>
      </x:c>
      <x:c r="V27" s="12">
        <x:f>NA()</x:f>
      </x:c>
    </x:row>
    <x:row r="28">
      <x:c r="A28">
        <x:v>50948</x:v>
      </x:c>
      <x:c r="B28" s="1">
        <x:v>43199.5536983449</x:v>
      </x:c>
      <x:c r="C28" s="6">
        <x:v>0.440908246666667</x:v>
      </x:c>
      <x:c r="D28" s="14" t="s">
        <x:v>77</x:v>
      </x:c>
      <x:c r="E28" s="15">
        <x:v>43194.5147534722</x:v>
      </x:c>
      <x:c r="F28" t="s">
        <x:v>82</x:v>
      </x:c>
      <x:c r="G28" s="6">
        <x:v>166.524244635771</x:v>
      </x:c>
      <x:c r="H28" t="s">
        <x:v>83</x:v>
      </x:c>
      <x:c r="I28" s="6">
        <x:v>26.3275077798385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23.357</x:v>
      </x:c>
      <x:c r="R28" s="8">
        <x:v>162578.853012688</x:v>
      </x:c>
      <x:c r="S28" s="12">
        <x:v>319038.743406</x:v>
      </x:c>
      <x:c r="T28" s="12">
        <x:v>33.95</x:v>
      </x:c>
      <x:c r="U28" s="12">
        <x:v>65</x:v>
      </x:c>
      <x:c r="V28" s="12">
        <x:f>NA()</x:f>
      </x:c>
    </x:row>
    <x:row r="29">
      <x:c r="A29">
        <x:v>50963</x:v>
      </x:c>
      <x:c r="B29" s="1">
        <x:v>43199.5537142361</x:v>
      </x:c>
      <x:c r="C29" s="6">
        <x:v>0.463776186666667</x:v>
      </x:c>
      <x:c r="D29" s="14" t="s">
        <x:v>77</x:v>
      </x:c>
      <x:c r="E29" s="15">
        <x:v>43194.5147534722</x:v>
      </x:c>
      <x:c r="F29" t="s">
        <x:v>82</x:v>
      </x:c>
      <x:c r="G29" s="6">
        <x:v>166.604998818133</x:v>
      </x:c>
      <x:c r="H29" t="s">
        <x:v>83</x:v>
      </x:c>
      <x:c r="I29" s="6">
        <x:v>26.3195745245625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23.354</x:v>
      </x:c>
      <x:c r="R29" s="8">
        <x:v>162591.657200156</x:v>
      </x:c>
      <x:c r="S29" s="12">
        <x:v>319071.589804835</x:v>
      </x:c>
      <x:c r="T29" s="12">
        <x:v>33.95</x:v>
      </x:c>
      <x:c r="U29" s="12">
        <x:v>65</x:v>
      </x:c>
      <x:c r="V29" s="12">
        <x:f>NA()</x:f>
      </x:c>
    </x:row>
    <x:row r="30">
      <x:c r="A30">
        <x:v>50968</x:v>
      </x:c>
      <x:c r="B30" s="1">
        <x:v>43199.5537373843</x:v>
      </x:c>
      <x:c r="C30" s="6">
        <x:v>0.497144743333333</x:v>
      </x:c>
      <x:c r="D30" s="14" t="s">
        <x:v>77</x:v>
      </x:c>
      <x:c r="E30" s="15">
        <x:v>43194.5147534722</x:v>
      </x:c>
      <x:c r="F30" t="s">
        <x:v>82</x:v>
      </x:c>
      <x:c r="G30" s="6">
        <x:v>166.641831399133</x:v>
      </x:c>
      <x:c r="H30" t="s">
        <x:v>83</x:v>
      </x:c>
      <x:c r="I30" s="6">
        <x:v>26.3177715146135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23.352</x:v>
      </x:c>
      <x:c r="R30" s="8">
        <x:v>162601.578783424</x:v>
      </x:c>
      <x:c r="S30" s="12">
        <x:v>319081.733906859</x:v>
      </x:c>
      <x:c r="T30" s="12">
        <x:v>33.95</x:v>
      </x:c>
      <x:c r="U30" s="12">
        <x:v>65</x:v>
      </x:c>
      <x:c r="V30" s="12">
        <x:f>NA()</x:f>
      </x:c>
    </x:row>
    <x:row r="31">
      <x:c r="A31">
        <x:v>50984</x:v>
      </x:c>
      <x:c r="B31" s="1">
        <x:v>43199.5537465278</x:v>
      </x:c>
      <x:c r="C31" s="6">
        <x:v>0.510278808333333</x:v>
      </x:c>
      <x:c r="D31" s="14" t="s">
        <x:v>77</x:v>
      </x:c>
      <x:c r="E31" s="15">
        <x:v>43194.5147534722</x:v>
      </x:c>
      <x:c r="F31" t="s">
        <x:v>82</x:v>
      </x:c>
      <x:c r="G31" s="6">
        <x:v>166.597662377808</x:v>
      </x:c>
      <x:c r="H31" t="s">
        <x:v>83</x:v>
      </x:c>
      <x:c r="I31" s="6">
        <x:v>26.3210770335927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23.354</x:v>
      </x:c>
      <x:c r="R31" s="8">
        <x:v>162566.114514537</x:v>
      </x:c>
      <x:c r="S31" s="12">
        <x:v>319049.139252451</x:v>
      </x:c>
      <x:c r="T31" s="12">
        <x:v>33.95</x:v>
      </x:c>
      <x:c r="U31" s="12">
        <x:v>65</x:v>
      </x:c>
      <x:c r="V31" s="12">
        <x:f>NA()</x:f>
      </x:c>
    </x:row>
    <x:row r="32">
      <x:c r="A32">
        <x:v>50973</x:v>
      </x:c>
      <x:c r="B32" s="1">
        <x:v>43199.5537584144</x:v>
      </x:c>
      <x:c r="C32" s="6">
        <x:v>0.52737978</x:v>
      </x:c>
      <x:c r="D32" s="14" t="s">
        <x:v>77</x:v>
      </x:c>
      <x:c r="E32" s="15">
        <x:v>43194.5147534722</x:v>
      </x:c>
      <x:c r="F32" t="s">
        <x:v>82</x:v>
      </x:c>
      <x:c r="G32" s="6">
        <x:v>166.591575967687</x:v>
      </x:c>
      <x:c r="H32" t="s">
        <x:v>83</x:v>
      </x:c>
      <x:c r="I32" s="6">
        <x:v>26.3137147457696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23.357</x:v>
      </x:c>
      <x:c r="R32" s="8">
        <x:v>162564.46274624</x:v>
      </x:c>
      <x:c r="S32" s="12">
        <x:v>319037.741816505</x:v>
      </x:c>
      <x:c r="T32" s="12">
        <x:v>33.95</x:v>
      </x:c>
      <x:c r="U32" s="12">
        <x:v>65</x:v>
      </x:c>
      <x:c r="V32" s="12">
        <x:f>NA()</x:f>
      </x:c>
    </x:row>
    <x:row r="33">
      <x:c r="A33">
        <x:v>50990</x:v>
      </x:c>
      <x:c r="B33" s="1">
        <x:v>43199.5537900463</x:v>
      </x:c>
      <x:c r="C33" s="6">
        <x:v>0.57294904</x:v>
      </x:c>
      <x:c r="D33" s="14" t="s">
        <x:v>77</x:v>
      </x:c>
      <x:c r="E33" s="15">
        <x:v>43194.5147534722</x:v>
      </x:c>
      <x:c r="F33" t="s">
        <x:v>82</x:v>
      </x:c>
      <x:c r="G33" s="6">
        <x:v>166.608151172676</x:v>
      </x:c>
      <x:c r="H33" t="s">
        <x:v>83</x:v>
      </x:c>
      <x:c r="I33" s="6">
        <x:v>26.3275378300841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23.351</x:v>
      </x:c>
      <x:c r="R33" s="8">
        <x:v>162596.375287132</x:v>
      </x:c>
      <x:c r="S33" s="12">
        <x:v>319103.93912545</x:v>
      </x:c>
      <x:c r="T33" s="12">
        <x:v>33.95</x:v>
      </x:c>
      <x:c r="U33" s="12">
        <x:v>65</x:v>
      </x:c>
      <x:c r="V33" s="12">
        <x:f>NA()</x:f>
      </x:c>
    </x:row>
    <x:row r="34">
      <x:c r="A34">
        <x:v>51009</x:v>
      </x:c>
      <x:c r="B34" s="1">
        <x:v>43199.553790625</x:v>
      </x:c>
      <x:c r="C34" s="6">
        <x:v>0.573815776666667</x:v>
      </x:c>
      <x:c r="D34" s="14" t="s">
        <x:v>77</x:v>
      </x:c>
      <x:c r="E34" s="15">
        <x:v>43194.5147534722</x:v>
      </x:c>
      <x:c r="F34" t="s">
        <x:v>82</x:v>
      </x:c>
      <x:c r="G34" s="6">
        <x:v>166.630971362862</x:v>
      </x:c>
      <x:c r="H34" t="s">
        <x:v>83</x:v>
      </x:c>
      <x:c r="I34" s="6">
        <x:v>26.3199952270234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23.352</x:v>
      </x:c>
      <x:c r="R34" s="8">
        <x:v>162565.463956302</x:v>
      </x:c>
      <x:c r="S34" s="12">
        <x:v>319059.351505319</x:v>
      </x:c>
      <x:c r="T34" s="12">
        <x:v>33.95</x:v>
      </x:c>
      <x:c r="U34" s="12">
        <x:v>65</x:v>
      </x:c>
      <x:c r="V34" s="12">
        <x:f>NA()</x:f>
      </x:c>
    </x:row>
    <x:row r="35">
      <x:c r="A35">
        <x:v>51024</x:v>
      </x:c>
      <x:c r="B35" s="1">
        <x:v>43199.5537921296</x:v>
      </x:c>
      <x:c r="C35" s="6">
        <x:v>0.575965893333333</x:v>
      </x:c>
      <x:c r="D35" s="14" t="s">
        <x:v>77</x:v>
      </x:c>
      <x:c r="E35" s="15">
        <x:v>43194.5147534722</x:v>
      </x:c>
      <x:c r="F35" t="s">
        <x:v>82</x:v>
      </x:c>
      <x:c r="G35" s="6">
        <x:v>166.595387085988</x:v>
      </x:c>
      <x:c r="H35" t="s">
        <x:v>83</x:v>
      </x:c>
      <x:c r="I35" s="6">
        <x:v>26.3244126060426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23.353</x:v>
      </x:c>
      <x:c r="R35" s="8">
        <x:v>162525.648768713</x:v>
      </x:c>
      <x:c r="S35" s="12">
        <x:v>319010.337612632</x:v>
      </x:c>
      <x:c r="T35" s="12">
        <x:v>33.95</x:v>
      </x:c>
      <x:c r="U35" s="12">
        <x:v>65</x:v>
      </x:c>
      <x:c r="V35" s="12">
        <x:f>NA()</x:f>
      </x:c>
    </x:row>
    <x:row r="36">
      <x:c r="A36">
        <x:v>51030</x:v>
      </x:c>
      <x:c r="B36" s="1">
        <x:v>43199.5538106829</x:v>
      </x:c>
      <x:c r="C36" s="6">
        <x:v>0.602667401666667</x:v>
      </x:c>
      <x:c r="D36" s="14" t="s">
        <x:v>77</x:v>
      </x:c>
      <x:c r="E36" s="15">
        <x:v>43194.5147534722</x:v>
      </x:c>
      <x:c r="F36" t="s">
        <x:v>82</x:v>
      </x:c>
      <x:c r="G36" s="6">
        <x:v>166.595387085988</x:v>
      </x:c>
      <x:c r="H36" t="s">
        <x:v>83</x:v>
      </x:c>
      <x:c r="I36" s="6">
        <x:v>26.3244126060426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23.353</x:v>
      </x:c>
      <x:c r="R36" s="8">
        <x:v>162480.680066173</x:v>
      </x:c>
      <x:c r="S36" s="12">
        <x:v>318957.523152798</x:v>
      </x:c>
      <x:c r="T36" s="12">
        <x:v>33.95</x:v>
      </x:c>
      <x:c r="U36" s="12">
        <x:v>65</x:v>
      </x:c>
      <x:c r="V36" s="12">
        <x:f>NA()</x:f>
      </x:c>
    </x:row>
    <x:row r="37">
      <x:c r="A37">
        <x:v>51035</x:v>
      </x:c>
      <x:c r="B37" s="1">
        <x:v>43199.5538139236</x:v>
      </x:c>
      <x:c r="C37" s="6">
        <x:v>0.607367683333333</x:v>
      </x:c>
      <x:c r="D37" s="14" t="s">
        <x:v>77</x:v>
      </x:c>
      <x:c r="E37" s="15">
        <x:v>43194.5147534722</x:v>
      </x:c>
      <x:c r="F37" t="s">
        <x:v>82</x:v>
      </x:c>
      <x:c r="G37" s="6">
        <x:v>166.598025927932</x:v>
      </x:c>
      <x:c r="H37" t="s">
        <x:v>83</x:v>
      </x:c>
      <x:c r="I37" s="6">
        <x:v>26.3296112976395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23.351</x:v>
      </x:c>
      <x:c r="R37" s="8">
        <x:v>162446.937957113</x:v>
      </x:c>
      <x:c r="S37" s="12">
        <x:v>318898.608780353</x:v>
      </x:c>
      <x:c r="T37" s="12">
        <x:v>33.95</x:v>
      </x:c>
      <x:c r="U37" s="12">
        <x:v>65</x:v>
      </x:c>
      <x:c r="V37" s="12">
        <x:f>NA()</x:f>
      </x:c>
    </x:row>
    <x:row r="38">
      <x:c r="A38">
        <x:v>51049</x:v>
      </x:c>
      <x:c r="B38" s="1">
        <x:v>43199.553824456</x:v>
      </x:c>
      <x:c r="C38" s="6">
        <x:v>0.62251849</x:v>
      </x:c>
      <x:c r="D38" s="14" t="s">
        <x:v>77</x:v>
      </x:c>
      <x:c r="E38" s="15">
        <x:v>43194.5147534722</x:v>
      </x:c>
      <x:c r="F38" t="s">
        <x:v>82</x:v>
      </x:c>
      <x:c r="G38" s="6">
        <x:v>166.594066521783</x:v>
      </x:c>
      <x:c r="H38" t="s">
        <x:v>83</x:v>
      </x:c>
      <x:c r="I38" s="6">
        <x:v>26.3246830580078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23.353</x:v>
      </x:c>
      <x:c r="R38" s="8">
        <x:v>162465.914961436</x:v>
      </x:c>
      <x:c r="S38" s="12">
        <x:v>318945.623749568</x:v>
      </x:c>
      <x:c r="T38" s="12">
        <x:v>33.95</x:v>
      </x:c>
      <x:c r="U38" s="12">
        <x:v>65</x:v>
      </x:c>
      <x:c r="V38" s="12">
        <x:f>NA()</x:f>
      </x:c>
    </x:row>
    <x:row r="39">
      <x:c r="A39">
        <x:v>51060</x:v>
      </x:c>
      <x:c r="B39" s="1">
        <x:v>43199.5538317477</x:v>
      </x:c>
      <x:c r="C39" s="6">
        <x:v>0.633019106666667</x:v>
      </x:c>
      <x:c r="D39" s="14" t="s">
        <x:v>77</x:v>
      </x:c>
      <x:c r="E39" s="15">
        <x:v>43194.5147534722</x:v>
      </x:c>
      <x:c r="F39" t="s">
        <x:v>82</x:v>
      </x:c>
      <x:c r="G39" s="6">
        <x:v>166.541623661764</x:v>
      </x:c>
      <x:c r="H39" t="s">
        <x:v>83</x:v>
      </x:c>
      <x:c r="I39" s="6">
        <x:v>26.3268166242779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23.356</x:v>
      </x:c>
      <x:c r="R39" s="8">
        <x:v>162450.557008928</x:v>
      </x:c>
      <x:c r="S39" s="12">
        <x:v>318923.709931191</x:v>
      </x:c>
      <x:c r="T39" s="12">
        <x:v>33.95</x:v>
      </x:c>
      <x:c r="U39" s="12">
        <x:v>65</x:v>
      </x:c>
      <x:c r="V39" s="12">
        <x:f>NA()</x:f>
      </x:c>
    </x:row>
    <x:row r="40">
      <x:c r="A40">
        <x:v>51071</x:v>
      </x:c>
      <x:c r="B40" s="1">
        <x:v>43199.5538461806</x:v>
      </x:c>
      <x:c r="C40" s="6">
        <x:v>0.65378692</x:v>
      </x:c>
      <x:c r="D40" s="14" t="s">
        <x:v>77</x:v>
      </x:c>
      <x:c r="E40" s="15">
        <x:v>43194.5147534722</x:v>
      </x:c>
      <x:c r="F40" t="s">
        <x:v>82</x:v>
      </x:c>
      <x:c r="G40" s="6">
        <x:v>166.609546139731</x:v>
      </x:c>
      <x:c r="H40" t="s">
        <x:v>83</x:v>
      </x:c>
      <x:c r="I40" s="6">
        <x:v>26.3243825558257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23.352</x:v>
      </x:c>
      <x:c r="R40" s="8">
        <x:v>162487.082921124</x:v>
      </x:c>
      <x:c r="S40" s="12">
        <x:v>318953.990560243</x:v>
      </x:c>
      <x:c r="T40" s="12">
        <x:v>33.95</x:v>
      </x:c>
      <x:c r="U40" s="12">
        <x:v>65</x:v>
      </x:c>
      <x:c r="V40" s="12">
        <x:f>NA()</x:f>
      </x:c>
    </x:row>
    <x:row r="41">
      <x:c r="A41">
        <x:v>51076</x:v>
      </x:c>
      <x:c r="B41" s="1">
        <x:v>43199.5538489236</x:v>
      </x:c>
      <x:c r="C41" s="6">
        <x:v>0.657703803333333</x:v>
      </x:c>
      <x:c r="D41" s="14" t="s">
        <x:v>77</x:v>
      </x:c>
      <x:c r="E41" s="15">
        <x:v>43194.5147534722</x:v>
      </x:c>
      <x:c r="F41" t="s">
        <x:v>82</x:v>
      </x:c>
      <x:c r="G41" s="6">
        <x:v>166.607345018509</x:v>
      </x:c>
      <x:c r="H41" t="s">
        <x:v>83</x:v>
      </x:c>
      <x:c r="I41" s="6">
        <x:v>26.3248333091096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23.352</x:v>
      </x:c>
      <x:c r="R41" s="8">
        <x:v>162445.138958907</x:v>
      </x:c>
      <x:c r="S41" s="12">
        <x:v>318915.80258847</x:v>
      </x:c>
      <x:c r="T41" s="12">
        <x:v>33.95</x:v>
      </x:c>
      <x:c r="U41" s="12">
        <x:v>65</x:v>
      </x:c>
      <x:c r="V41" s="12">
        <x:f>NA()</x:f>
      </x:c>
    </x:row>
    <x:row r="42">
      <x:c r="A42">
        <x:v>51094</x:v>
      </x:c>
      <x:c r="B42" s="1">
        <x:v>43199.5538707176</x:v>
      </x:c>
      <x:c r="C42" s="6">
        <x:v>0.689105618333333</x:v>
      </x:c>
      <x:c r="D42" s="14" t="s">
        <x:v>77</x:v>
      </x:c>
      <x:c r="E42" s="15">
        <x:v>43194.5147534722</x:v>
      </x:c>
      <x:c r="F42" t="s">
        <x:v>82</x:v>
      </x:c>
      <x:c r="G42" s="6">
        <x:v>166.642051609319</x:v>
      </x:c>
      <x:c r="H42" t="s">
        <x:v>83</x:v>
      </x:c>
      <x:c r="I42" s="6">
        <x:v>26.3205962306292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23.351</x:v>
      </x:c>
      <x:c r="R42" s="8">
        <x:v>162504.162246076</x:v>
      </x:c>
      <x:c r="S42" s="12">
        <x:v>318982.110922439</x:v>
      </x:c>
      <x:c r="T42" s="12">
        <x:v>33.95</x:v>
      </x:c>
      <x:c r="U42" s="12">
        <x:v>65</x:v>
      </x:c>
      <x:c r="V42" s="12">
        <x:f>NA()</x:f>
      </x:c>
    </x:row>
    <x:row r="43">
      <x:c r="A43">
        <x:v>51102</x:v>
      </x:c>
      <x:c r="B43" s="1">
        <x:v>43199.5538721412</x:v>
      </x:c>
      <x:c r="C43" s="6">
        <x:v>0.691172405</x:v>
      </x:c>
      <x:c r="D43" s="14" t="s">
        <x:v>77</x:v>
      </x:c>
      <x:c r="E43" s="15">
        <x:v>43194.5147534722</x:v>
      </x:c>
      <x:c r="F43" t="s">
        <x:v>82</x:v>
      </x:c>
      <x:c r="G43" s="6">
        <x:v>166.628036296076</x:v>
      </x:c>
      <x:c r="H43" t="s">
        <x:v>83</x:v>
      </x:c>
      <x:c r="I43" s="6">
        <x:v>26.3205962306292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23.352</x:v>
      </x:c>
      <x:c r="R43" s="8">
        <x:v>162440.643361533</x:v>
      </x:c>
      <x:c r="S43" s="12">
        <x:v>318900.134368432</x:v>
      </x:c>
      <x:c r="T43" s="12">
        <x:v>33.95</x:v>
      </x:c>
      <x:c r="U43" s="12">
        <x:v>65</x:v>
      </x:c>
      <x:c r="V43" s="12">
        <x:f>NA()</x:f>
      </x:c>
    </x:row>
    <x:row r="44">
      <x:c r="A44">
        <x:v>51110</x:v>
      </x:c>
      <x:c r="B44" s="1">
        <x:v>43199.5538883449</x:v>
      </x:c>
      <x:c r="C44" s="6">
        <x:v>0.71450701</x:v>
      </x:c>
      <x:c r="D44" s="14" t="s">
        <x:v>77</x:v>
      </x:c>
      <x:c r="E44" s="15">
        <x:v>43194.5147534722</x:v>
      </x:c>
      <x:c r="F44" t="s">
        <x:v>82</x:v>
      </x:c>
      <x:c r="G44" s="6">
        <x:v>166.648876400285</x:v>
      </x:c>
      <x:c r="H44" t="s">
        <x:v>83</x:v>
      </x:c>
      <x:c r="I44" s="6">
        <x:v>26.3220686899208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23.35</x:v>
      </x:c>
      <x:c r="R44" s="8">
        <x:v>162482.290794047</x:v>
      </x:c>
      <x:c r="S44" s="12">
        <x:v>318960.997370884</x:v>
      </x:c>
      <x:c r="T44" s="12">
        <x:v>33.95</x:v>
      </x:c>
      <x:c r="U44" s="12">
        <x:v>65</x:v>
      </x:c>
      <x:c r="V44" s="12">
        <x:f>NA()</x:f>
      </x:c>
    </x:row>
    <x:row r="45">
      <x:c r="A45">
        <x:v>51124</x:v>
      </x:c>
      <x:c r="B45" s="1">
        <x:v>43199.5538975694</x:v>
      </x:c>
      <x:c r="C45" s="6">
        <x:v>0.727807741666667</x:v>
      </x:c>
      <x:c r="D45" s="14" t="s">
        <x:v>77</x:v>
      </x:c>
      <x:c r="E45" s="15">
        <x:v>43194.5147534722</x:v>
      </x:c>
      <x:c r="F45" t="s">
        <x:v>82</x:v>
      </x:c>
      <x:c r="G45" s="6">
        <x:v>166.624513245471</x:v>
      </x:c>
      <x:c r="H45" t="s">
        <x:v>83</x:v>
      </x:c>
      <x:c r="I45" s="6">
        <x:v>26.3270570261961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23.35</x:v>
      </x:c>
      <x:c r="R45" s="8">
        <x:v>162453.241521129</x:v>
      </x:c>
      <x:c r="S45" s="12">
        <x:v>318939.964483277</x:v>
      </x:c>
      <x:c r="T45" s="12">
        <x:v>33.95</x:v>
      </x:c>
      <x:c r="U45" s="12">
        <x:v>65</x:v>
      </x:c>
      <x:c r="V45" s="12">
        <x:f>NA()</x:f>
      </x:c>
    </x:row>
    <x:row r="46">
      <x:c r="A46">
        <x:v>51128</x:v>
      </x:c>
      <x:c r="B46" s="1">
        <x:v>43199.5539136227</x:v>
      </x:c>
      <x:c r="C46" s="6">
        <x:v>0.750909078333333</x:v>
      </x:c>
      <x:c r="D46" s="14" t="s">
        <x:v>77</x:v>
      </x:c>
      <x:c r="E46" s="15">
        <x:v>43194.5147534722</x:v>
      </x:c>
      <x:c r="F46" t="s">
        <x:v>82</x:v>
      </x:c>
      <x:c r="G46" s="6">
        <x:v>166.585924505402</x:v>
      </x:c>
      <x:c r="H46" t="s">
        <x:v>83</x:v>
      </x:c>
      <x:c r="I46" s="6">
        <x:v>26.3234810494391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23.354</x:v>
      </x:c>
      <x:c r="R46" s="8">
        <x:v>162484.7153581</x:v>
      </x:c>
      <x:c r="S46" s="12">
        <x:v>318960.306525753</x:v>
      </x:c>
      <x:c r="T46" s="12">
        <x:v>33.95</x:v>
      </x:c>
      <x:c r="U46" s="12">
        <x:v>65</x:v>
      </x:c>
      <x:c r="V46" s="12">
        <x:f>NA()</x:f>
      </x:c>
    </x:row>
    <x:row r="47">
      <x:c r="A47">
        <x:v>51140</x:v>
      </x:c>
      <x:c r="B47" s="1">
        <x:v>43199.5539193634</x:v>
      </x:c>
      <x:c r="C47" s="6">
        <x:v>0.759176215</x:v>
      </x:c>
      <x:c r="D47" s="14" t="s">
        <x:v>77</x:v>
      </x:c>
      <x:c r="E47" s="15">
        <x:v>43194.5147534722</x:v>
      </x:c>
      <x:c r="F47" t="s">
        <x:v>82</x:v>
      </x:c>
      <x:c r="G47" s="6">
        <x:v>166.634273382335</x:v>
      </x:c>
      <x:c r="H47" t="s">
        <x:v>83</x:v>
      </x:c>
      <x:c r="I47" s="6">
        <x:v>26.3164493079339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23.353</x:v>
      </x:c>
      <x:c r="R47" s="8">
        <x:v>162437.856933093</x:v>
      </x:c>
      <x:c r="S47" s="12">
        <x:v>318927.874592373</x:v>
      </x:c>
      <x:c r="T47" s="12">
        <x:v>33.95</x:v>
      </x:c>
      <x:c r="U47" s="12">
        <x:v>65</x:v>
      </x:c>
      <x:c r="V47" s="12">
        <x:f>NA()</x:f>
      </x:c>
    </x:row>
    <x:row r="48">
      <x:c r="A48">
        <x:v>51146</x:v>
      </x:c>
      <x:c r="B48" s="1">
        <x:v>43199.5539296296</x:v>
      </x:c>
      <x:c r="C48" s="6">
        <x:v>0.773977061666667</x:v>
      </x:c>
      <x:c r="D48" s="14" t="s">
        <x:v>77</x:v>
      </x:c>
      <x:c r="E48" s="15">
        <x:v>43194.5147534722</x:v>
      </x:c>
      <x:c r="F48" t="s">
        <x:v>82</x:v>
      </x:c>
      <x:c r="G48" s="6">
        <x:v>166.640437202259</x:v>
      </x:c>
      <x:c r="H48" t="s">
        <x:v>83</x:v>
      </x:c>
      <x:c r="I48" s="6">
        <x:v>26.3209267826596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23.351</x:v>
      </x:c>
      <x:c r="R48" s="8">
        <x:v>162438.07202188</x:v>
      </x:c>
      <x:c r="S48" s="12">
        <x:v>318939.25603813</x:v>
      </x:c>
      <x:c r="T48" s="12">
        <x:v>33.95</x:v>
      </x:c>
      <x:c r="U48" s="12">
        <x:v>65</x:v>
      </x:c>
      <x:c r="V48" s="12">
        <x:f>NA()</x:f>
      </x:c>
    </x:row>
    <x:row r="49">
      <x:c r="A49">
        <x:v>51155</x:v>
      </x:c>
      <x:c r="B49" s="1">
        <x:v>43199.5539429745</x:v>
      </x:c>
      <x:c r="C49" s="6">
        <x:v>0.793161433333333</x:v>
      </x:c>
      <x:c r="D49" s="14" t="s">
        <x:v>77</x:v>
      </x:c>
      <x:c r="E49" s="15">
        <x:v>43194.5147534722</x:v>
      </x:c>
      <x:c r="F49" t="s">
        <x:v>82</x:v>
      </x:c>
      <x:c r="G49" s="6">
        <x:v>166.647995406057</x:v>
      </x:c>
      <x:c r="H49" t="s">
        <x:v>83</x:v>
      </x:c>
      <x:c r="I49" s="6">
        <x:v>26.316509408226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23.352</x:v>
      </x:c>
      <x:c r="R49" s="8">
        <x:v>162446.406981564</x:v>
      </x:c>
      <x:c r="S49" s="12">
        <x:v>318950.717251567</x:v>
      </x:c>
      <x:c r="T49" s="12">
        <x:v>33.95</x:v>
      </x:c>
      <x:c r="U49" s="12">
        <x:v>65</x:v>
      </x:c>
      <x:c r="V49" s="12">
        <x:f>NA()</x:f>
      </x:c>
    </x:row>
    <x:row r="50">
      <x:c r="A50">
        <x:v>51173</x:v>
      </x:c>
      <x:c r="B50" s="1">
        <x:v>43199.5539621181</x:v>
      </x:c>
      <x:c r="C50" s="6">
        <x:v>0.82071302</x:v>
      </x:c>
      <x:c r="D50" s="14" t="s">
        <x:v>77</x:v>
      </x:c>
      <x:c r="E50" s="15">
        <x:v>43194.5147534722</x:v>
      </x:c>
      <x:c r="F50" t="s">
        <x:v>82</x:v>
      </x:c>
      <x:c r="G50" s="6">
        <x:v>166.681240757799</x:v>
      </x:c>
      <x:c r="H50" t="s">
        <x:v>83</x:v>
      </x:c>
      <x:c r="I50" s="6">
        <x:v>26.3125728413497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23.351</x:v>
      </x:c>
      <x:c r="R50" s="8">
        <x:v>162465.019955093</x:v>
      </x:c>
      <x:c r="S50" s="12">
        <x:v>318980.090832097</x:v>
      </x:c>
      <x:c r="T50" s="12">
        <x:v>33.95</x:v>
      </x:c>
      <x:c r="U50" s="12">
        <x:v>65</x:v>
      </x:c>
      <x:c r="V50" s="12">
        <x:f>NA()</x:f>
      </x:c>
    </x:row>
    <x:row r="51">
      <x:c r="A51">
        <x:v>51176</x:v>
      </x:c>
      <x:c r="B51" s="1">
        <x:v>43199.553971794</x:v>
      </x:c>
      <x:c r="C51" s="6">
        <x:v>0.834680458333333</x:v>
      </x:c>
      <x:c r="D51" s="14" t="s">
        <x:v>77</x:v>
      </x:c>
      <x:c r="E51" s="15">
        <x:v>43194.5147534722</x:v>
      </x:c>
      <x:c r="F51" t="s">
        <x:v>82</x:v>
      </x:c>
      <x:c r="G51" s="6">
        <x:v>166.748771563056</x:v>
      </x:c>
      <x:c r="H51" t="s">
        <x:v>83</x:v>
      </x:c>
      <x:c r="I51" s="6">
        <x:v>26.2987498186476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23.351</x:v>
      </x:c>
      <x:c r="R51" s="8">
        <x:v>162444.968821711</x:v>
      </x:c>
      <x:c r="S51" s="12">
        <x:v>318952.321697744</x:v>
      </x:c>
      <x:c r="T51" s="12">
        <x:v>33.95</x:v>
      </x:c>
      <x:c r="U51" s="12">
        <x:v>65</x:v>
      </x:c>
      <x:c r="V51" s="12">
        <x:f>NA()</x:f>
      </x:c>
    </x:row>
    <x:row r="52">
      <x:c r="A52">
        <x:v>51190</x:v>
      </x:c>
      <x:c r="B52" s="1">
        <x:v>43199.5539791319</x:v>
      </x:c>
      <x:c r="C52" s="6">
        <x:v>0.845231085</x:v>
      </x:c>
      <x:c r="D52" s="14" t="s">
        <x:v>77</x:v>
      </x:c>
      <x:c r="E52" s="15">
        <x:v>43194.5147534722</x:v>
      </x:c>
      <x:c r="F52" t="s">
        <x:v>82</x:v>
      </x:c>
      <x:c r="G52" s="6">
        <x:v>166.690560411597</x:v>
      </x:c>
      <x:c r="H52" t="s">
        <x:v>83</x:v>
      </x:c>
      <x:c r="I52" s="6">
        <x:v>26.3077948770665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23.352</x:v>
      </x:c>
      <x:c r="R52" s="8">
        <x:v>162412.702137668</x:v>
      </x:c>
      <x:c r="S52" s="12">
        <x:v>318918.869417191</x:v>
      </x:c>
      <x:c r="T52" s="12">
        <x:v>33.95</x:v>
      </x:c>
      <x:c r="U52" s="12">
        <x:v>65</x:v>
      </x:c>
      <x:c r="V52" s="12">
        <x:f>NA()</x:f>
      </x:c>
    </x:row>
    <x:row r="53">
      <x:c r="A53">
        <x:v>51195</x:v>
      </x:c>
      <x:c r="B53" s="1">
        <x:v>43199.5539912037</x:v>
      </x:c>
      <x:c r="C53" s="6">
        <x:v>0.862648733333333</x:v>
      </x:c>
      <x:c r="D53" s="14" t="s">
        <x:v>77</x:v>
      </x:c>
      <x:c r="E53" s="15">
        <x:v>43194.5147534722</x:v>
      </x:c>
      <x:c r="F53" t="s">
        <x:v>82</x:v>
      </x:c>
      <x:c r="G53" s="6">
        <x:v>166.672435221093</x:v>
      </x:c>
      <x:c r="H53" t="s">
        <x:v>83</x:v>
      </x:c>
      <x:c r="I53" s="6">
        <x:v>26.3201154277358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23.349</x:v>
      </x:c>
      <x:c r="R53" s="8">
        <x:v>162434.026145551</x:v>
      </x:c>
      <x:c r="S53" s="12">
        <x:v>318928.402973746</x:v>
      </x:c>
      <x:c r="T53" s="12">
        <x:v>33.95</x:v>
      </x:c>
      <x:c r="U53" s="12">
        <x:v>65</x:v>
      </x:c>
      <x:c r="V53" s="12">
        <x:f>NA()</x:f>
      </x:c>
    </x:row>
    <x:row r="54">
      <x:c r="A54">
        <x:v>51209</x:v>
      </x:c>
      <x:c r="B54" s="1">
        <x:v>43199.5540011574</x:v>
      </x:c>
      <x:c r="C54" s="6">
        <x:v>0.876949495</x:v>
      </x:c>
      <x:c r="D54" s="14" t="s">
        <x:v>77</x:v>
      </x:c>
      <x:c r="E54" s="15">
        <x:v>43194.5147534722</x:v>
      </x:c>
      <x:c r="F54" t="s">
        <x:v>82</x:v>
      </x:c>
      <x:c r="G54" s="6">
        <x:v>166.651298247719</x:v>
      </x:c>
      <x:c r="H54" t="s">
        <x:v>83</x:v>
      </x:c>
      <x:c r="I54" s="6">
        <x:v>26.3244426562601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23.349</x:v>
      </x:c>
      <x:c r="R54" s="8">
        <x:v>162421.448805877</x:v>
      </x:c>
      <x:c r="S54" s="12">
        <x:v>318924.910452019</x:v>
      </x:c>
      <x:c r="T54" s="12">
        <x:v>33.95</x:v>
      </x:c>
      <x:c r="U54" s="12">
        <x:v>65</x:v>
      </x:c>
      <x:c r="V54" s="12">
        <x:f>NA()</x:f>
      </x:c>
    </x:row>
    <x:row r="55">
      <x:c r="A55">
        <x:v>51222</x:v>
      </x:c>
      <x:c r="B55" s="1">
        <x:v>43199.5540133449</x:v>
      </x:c>
      <x:c r="C55" s="6">
        <x:v>0.894533845</x:v>
      </x:c>
      <x:c r="D55" s="14" t="s">
        <x:v>77</x:v>
      </x:c>
      <x:c r="E55" s="15">
        <x:v>43194.5147534722</x:v>
      </x:c>
      <x:c r="F55" t="s">
        <x:v>82</x:v>
      </x:c>
      <x:c r="G55" s="6">
        <x:v>166.595163086607</x:v>
      </x:c>
      <x:c r="H55" t="s">
        <x:v>83</x:v>
      </x:c>
      <x:c r="I55" s="6">
        <x:v>26.3330670797445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23.35</x:v>
      </x:c>
      <x:c r="R55" s="8">
        <x:v>162423.33595317</x:v>
      </x:c>
      <x:c r="S55" s="12">
        <x:v>318920.85984569</x:v>
      </x:c>
      <x:c r="T55" s="12">
        <x:v>33.95</x:v>
      </x:c>
      <x:c r="U55" s="12">
        <x:v>65</x:v>
      </x:c>
      <x:c r="V55" s="12">
        <x:f>NA()</x:f>
      </x:c>
    </x:row>
    <x:row r="56">
      <x:c r="A56">
        <x:v>51234</x:v>
      </x:c>
      <x:c r="B56" s="1">
        <x:v>43199.5540222569</x:v>
      </x:c>
      <x:c r="C56" s="6">
        <x:v>0.90736788</x:v>
      </x:c>
      <x:c r="D56" s="14" t="s">
        <x:v>77</x:v>
      </x:c>
      <x:c r="E56" s="15">
        <x:v>43194.5147534722</x:v>
      </x:c>
      <x:c r="F56" t="s">
        <x:v>82</x:v>
      </x:c>
      <x:c r="G56" s="6">
        <x:v>166.599125164184</x:v>
      </x:c>
      <x:c r="H56" t="s">
        <x:v>83</x:v>
      </x:c>
      <x:c r="I56" s="6">
        <x:v>26.3322557218871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23.35</x:v>
      </x:c>
      <x:c r="R56" s="8">
        <x:v>162411.614978342</x:v>
      </x:c>
      <x:c r="S56" s="12">
        <x:v>318915.329931218</x:v>
      </x:c>
      <x:c r="T56" s="12">
        <x:v>33.95</x:v>
      </x:c>
      <x:c r="U56" s="12">
        <x:v>65</x:v>
      </x:c>
      <x:c r="V56" s="12">
        <x:f>NA()</x:f>
      </x:c>
    </x:row>
    <x:row r="57">
      <x:c r="A57">
        <x:v>51236</x:v>
      </x:c>
      <x:c r="B57" s="1">
        <x:v>43199.5540340278</x:v>
      </x:c>
      <x:c r="C57" s="6">
        <x:v>0.924302218333333</x:v>
      </x:c>
      <x:c r="D57" s="14" t="s">
        <x:v>77</x:v>
      </x:c>
      <x:c r="E57" s="15">
        <x:v>43194.5147534722</x:v>
      </x:c>
      <x:c r="F57" t="s">
        <x:v>82</x:v>
      </x:c>
      <x:c r="G57" s="6">
        <x:v>166.622313011462</x:v>
      </x:c>
      <x:c r="H57" t="s">
        <x:v>83</x:v>
      </x:c>
      <x:c r="I57" s="6">
        <x:v>26.3217681879723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23.352</x:v>
      </x:c>
      <x:c r="R57" s="8">
        <x:v>162413.047890617</x:v>
      </x:c>
      <x:c r="S57" s="12">
        <x:v>318915.423276106</x:v>
      </x:c>
      <x:c r="T57" s="12">
        <x:v>33.95</x:v>
      </x:c>
      <x:c r="U57" s="12">
        <x:v>65</x:v>
      </x:c>
      <x:c r="V57" s="12">
        <x:f>NA()</x:f>
      </x:c>
    </x:row>
    <x:row r="58">
      <x:c r="A58">
        <x:v>51251</x:v>
      </x:c>
      <x:c r="B58" s="1">
        <x:v>43199.5540453704</x:v>
      </x:c>
      <x:c r="C58" s="6">
        <x:v>0.94063645</x:v>
      </x:c>
      <x:c r="D58" s="14" t="s">
        <x:v>77</x:v>
      </x:c>
      <x:c r="E58" s="15">
        <x:v>43194.5147534722</x:v>
      </x:c>
      <x:c r="F58" t="s">
        <x:v>82</x:v>
      </x:c>
      <x:c r="G58" s="6">
        <x:v>166.676179088989</x:v>
      </x:c>
      <x:c r="H58" t="s">
        <x:v>83</x:v>
      </x:c>
      <x:c r="I58" s="6">
        <x:v>26.3222189409053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23.348</x:v>
      </x:c>
      <x:c r="R58" s="8">
        <x:v>162421.340631835</x:v>
      </x:c>
      <x:c r="S58" s="12">
        <x:v>318918.774694229</x:v>
      </x:c>
      <x:c r="T58" s="12">
        <x:v>33.95</x:v>
      </x:c>
      <x:c r="U58" s="12">
        <x:v>65</x:v>
      </x:c>
      <x:c r="V58" s="12">
        <x:f>NA()</x:f>
      </x:c>
    </x:row>
    <x:row r="59">
      <x:c r="A59">
        <x:v>51261</x:v>
      </x:c>
      <x:c r="B59" s="1">
        <x:v>43199.5540568287</x:v>
      </x:c>
      <x:c r="C59" s="6">
        <x:v>0.957137431666667</x:v>
      </x:c>
      <x:c r="D59" s="14" t="s">
        <x:v>77</x:v>
      </x:c>
      <x:c r="E59" s="15">
        <x:v>43194.5147534722</x:v>
      </x:c>
      <x:c r="F59" t="s">
        <x:v>82</x:v>
      </x:c>
      <x:c r="G59" s="6">
        <x:v>166.621650674769</x:v>
      </x:c>
      <x:c r="H59" t="s">
        <x:v>83</x:v>
      </x:c>
      <x:c r="I59" s="6">
        <x:v>26.3305128056718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23.349</x:v>
      </x:c>
      <x:c r="R59" s="8">
        <x:v>162414.268837775</x:v>
      </x:c>
      <x:c r="S59" s="12">
        <x:v>318914.912570099</x:v>
      </x:c>
      <x:c r="T59" s="12">
        <x:v>33.95</x:v>
      </x:c>
      <x:c r="U59" s="12">
        <x:v>65</x:v>
      </x:c>
      <x:c r="V59" s="12">
        <x:f>NA()</x:f>
      </x:c>
    </x:row>
    <x:row r="60">
      <x:c r="A60">
        <x:v>51269</x:v>
      </x:c>
      <x:c r="B60" s="1">
        <x:v>43199.55406875</x:v>
      </x:c>
      <x:c r="C60" s="6">
        <x:v>0.97428839</x:v>
      </x:c>
      <x:c r="D60" s="14" t="s">
        <x:v>77</x:v>
      </x:c>
      <x:c r="E60" s="15">
        <x:v>43194.5147534722</x:v>
      </x:c>
      <x:c r="F60" t="s">
        <x:v>82</x:v>
      </x:c>
      <x:c r="G60" s="6">
        <x:v>166.685575792716</x:v>
      </x:c>
      <x:c r="H60" t="s">
        <x:v>83</x:v>
      </x:c>
      <x:c r="I60" s="6">
        <x:v>26.3260353181627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23.346</x:v>
      </x:c>
      <x:c r="R60" s="8">
        <x:v>162411.530898072</x:v>
      </x:c>
      <x:c r="S60" s="12">
        <x:v>318919.097400056</x:v>
      </x:c>
      <x:c r="T60" s="12">
        <x:v>33.95</x:v>
      </x:c>
      <x:c r="U60" s="12">
        <x:v>65</x:v>
      </x:c>
      <x:c r="V60" s="12">
        <x:f>NA()</x:f>
      </x:c>
    </x:row>
    <x:row r="61">
      <x:c r="A61">
        <x:v>51278</x:v>
      </x:c>
      <x:c r="B61" s="1">
        <x:v>43199.5540803241</x:v>
      </x:c>
      <x:c r="C61" s="6">
        <x:v>0.99095597</x:v>
      </x:c>
      <x:c r="D61" s="14" t="s">
        <x:v>77</x:v>
      </x:c>
      <x:c r="E61" s="15">
        <x:v>43194.5147534722</x:v>
      </x:c>
      <x:c r="F61" t="s">
        <x:v>82</x:v>
      </x:c>
      <x:c r="G61" s="6">
        <x:v>166.676103265754</x:v>
      </x:c>
      <x:c r="H61" t="s">
        <x:v>83</x:v>
      </x:c>
      <x:c r="I61" s="6">
        <x:v>26.313624595407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23.351</x:v>
      </x:c>
      <x:c r="R61" s="8">
        <x:v>162412.75004927</x:v>
      </x:c>
      <x:c r="S61" s="12">
        <x:v>318909.300338429</x:v>
      </x:c>
      <x:c r="T61" s="12">
        <x:v>33.95</x:v>
      </x:c>
      <x:c r="U61" s="12">
        <x:v>65</x:v>
      </x:c>
      <x:c r="V61" s="12">
        <x:f>NA()</x:f>
      </x:c>
    </x:row>
    <x:row r="62">
      <x:c r="A62">
        <x:v>51287</x:v>
      </x:c>
      <x:c r="B62" s="1">
        <x:v>43199.5540920139</x:v>
      </x:c>
      <x:c r="C62" s="6">
        <x:v>1.00780688666667</x:v>
      </x:c>
      <x:c r="D62" s="14" t="s">
        <x:v>77</x:v>
      </x:c>
      <x:c r="E62" s="15">
        <x:v>43194.5147534722</x:v>
      </x:c>
      <x:c r="F62" t="s">
        <x:v>82</x:v>
      </x:c>
      <x:c r="G62" s="6">
        <x:v>166.702307241496</x:v>
      </x:c>
      <x:c r="H62" t="s">
        <x:v>83</x:v>
      </x:c>
      <x:c r="I62" s="6">
        <x:v>26.3111304363215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23.35</x:v>
      </x:c>
      <x:c r="R62" s="8">
        <x:v>162412.873336741</x:v>
      </x:c>
      <x:c r="S62" s="12">
        <x:v>318913.501251919</x:v>
      </x:c>
      <x:c r="T62" s="12">
        <x:v>33.95</x:v>
      </x:c>
      <x:c r="U62" s="12">
        <x:v>65</x:v>
      </x:c>
      <x:c r="V62" s="12">
        <x:f>NA()</x:f>
      </x:c>
    </x:row>
    <x:row r="63">
      <x:c r="A63">
        <x:v>51303</x:v>
      </x:c>
      <x:c r="B63" s="1">
        <x:v>43199.5541037847</x:v>
      </x:c>
      <x:c r="C63" s="6">
        <x:v>1.02475788333333</x:v>
      </x:c>
      <x:c r="D63" s="14" t="s">
        <x:v>77</x:v>
      </x:c>
      <x:c r="E63" s="15">
        <x:v>43194.5147534722</x:v>
      </x:c>
      <x:c r="F63" t="s">
        <x:v>82</x:v>
      </x:c>
      <x:c r="G63" s="6">
        <x:v>166.750468987231</x:v>
      </x:c>
      <x:c r="H63" t="s">
        <x:v>83</x:v>
      </x:c>
      <x:c r="I63" s="6">
        <x:v>26.3070135753778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23.348</x:v>
      </x:c>
      <x:c r="R63" s="8">
        <x:v>162406.64991097</x:v>
      </x:c>
      <x:c r="S63" s="12">
        <x:v>318912.635816763</x:v>
      </x:c>
      <x:c r="T63" s="12">
        <x:v>33.95</x:v>
      </x:c>
      <x:c r="U63" s="12">
        <x:v>65</x:v>
      </x:c>
      <x:c r="V63" s="12">
        <x:f>NA()</x:f>
      </x:c>
    </x:row>
    <x:row r="64">
      <x:c r="A64">
        <x:v>51310</x:v>
      </x:c>
      <x:c r="B64" s="1">
        <x:v>43199.5541150463</x:v>
      </x:c>
      <x:c r="C64" s="6">
        <x:v>1.04094215166667</x:v>
      </x:c>
      <x:c r="D64" s="14" t="s">
        <x:v>77</x:v>
      </x:c>
      <x:c r="E64" s="15">
        <x:v>43194.5147534722</x:v>
      </x:c>
      <x:c r="F64" t="s">
        <x:v>82</x:v>
      </x:c>
      <x:c r="G64" s="6">
        <x:v>166.72712658978</x:v>
      </x:c>
      <x:c r="H64" t="s">
        <x:v>83</x:v>
      </x:c>
      <x:c r="I64" s="6">
        <x:v>26.31753111336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23.346</x:v>
      </x:c>
      <x:c r="R64" s="8">
        <x:v>162402.675336089</x:v>
      </x:c>
      <x:c r="S64" s="12">
        <x:v>318897.433698903</x:v>
      </x:c>
      <x:c r="T64" s="12">
        <x:v>33.95</x:v>
      </x:c>
      <x:c r="U64" s="12">
        <x:v>65</x:v>
      </x:c>
      <x:c r="V64" s="12">
        <x:f>NA()</x:f>
      </x:c>
    </x:row>
    <x:row r="65">
      <x:c r="A65">
        <x:v>51320</x:v>
      </x:c>
      <x:c r="B65" s="1">
        <x:v>43199.5541267014</x:v>
      </x:c>
      <x:c r="C65" s="6">
        <x:v>1.05774307</x:v>
      </x:c>
      <x:c r="D65" s="14" t="s">
        <x:v>77</x:v>
      </x:c>
      <x:c r="E65" s="15">
        <x:v>43194.5147534722</x:v>
      </x:c>
      <x:c r="F65" t="s">
        <x:v>82</x:v>
      </x:c>
      <x:c r="G65" s="6">
        <x:v>166.681392678957</x:v>
      </x:c>
      <x:c r="H65" t="s">
        <x:v>83</x:v>
      </x:c>
      <x:c r="I65" s="6">
        <x:v>26.3355011544932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23.343</x:v>
      </x:c>
      <x:c r="R65" s="8">
        <x:v>162388.909343242</x:v>
      </x:c>
      <x:c r="S65" s="12">
        <x:v>318905.029867889</x:v>
      </x:c>
      <x:c r="T65" s="12">
        <x:v>33.95</x:v>
      </x:c>
      <x:c r="U65" s="12">
        <x:v>65</x:v>
      </x:c>
      <x:c r="V65" s="12">
        <x:f>NA()</x:f>
      </x:c>
    </x:row>
    <x:row r="66">
      <x:c r="A66">
        <x:v>51333</x:v>
      </x:c>
      <x:c r="B66" s="1">
        <x:v>43199.5541383449</x:v>
      </x:c>
      <x:c r="C66" s="6">
        <x:v>1.07451070666667</x:v>
      </x:c>
      <x:c r="D66" s="14" t="s">
        <x:v>77</x:v>
      </x:c>
      <x:c r="E66" s="15">
        <x:v>43194.5147534722</x:v>
      </x:c>
      <x:c r="F66" t="s">
        <x:v>82</x:v>
      </x:c>
      <x:c r="G66" s="6">
        <x:v>166.660692576207</x:v>
      </x:c>
      <x:c r="H66" t="s">
        <x:v>83</x:v>
      </x:c>
      <x:c r="I66" s="6">
        <x:v>26.328259036045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23.347</x:v>
      </x:c>
      <x:c r="R66" s="8">
        <x:v>162387.351745515</x:v>
      </x:c>
      <x:c r="S66" s="12">
        <x:v>318890.46661981</x:v>
      </x:c>
      <x:c r="T66" s="12">
        <x:v>33.95</x:v>
      </x:c>
      <x:c r="U66" s="12">
        <x:v>65</x:v>
      </x:c>
      <x:c r="V66" s="12">
        <x:f>NA()</x:f>
      </x:c>
    </x:row>
    <x:row r="67">
      <x:c r="A67">
        <x:v>51340</x:v>
      </x:c>
      <x:c r="B67" s="1">
        <x:v>43199.5541497685</x:v>
      </x:c>
      <x:c r="C67" s="6">
        <x:v>1.09096165333333</x:v>
      </x:c>
      <x:c r="D67" s="14" t="s">
        <x:v>77</x:v>
      </x:c>
      <x:c r="E67" s="15">
        <x:v>43194.5147534722</x:v>
      </x:c>
      <x:c r="F67" t="s">
        <x:v>82</x:v>
      </x:c>
      <x:c r="G67" s="6">
        <x:v>166.773536564093</x:v>
      </x:c>
      <x:c r="H67" t="s">
        <x:v>83</x:v>
      </x:c>
      <x:c r="I67" s="6">
        <x:v>26.3137748460131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23.344</x:v>
      </x:c>
      <x:c r="R67" s="8">
        <x:v>162380.01773851</x:v>
      </x:c>
      <x:c r="S67" s="12">
        <x:v>318888.973626134</x:v>
      </x:c>
      <x:c r="T67" s="12">
        <x:v>33.95</x:v>
      </x:c>
      <x:c r="U67" s="12">
        <x:v>65</x:v>
      </x:c>
      <x:c r="V67" s="12">
        <x:f>NA()</x:f>
      </x:c>
    </x:row>
    <x:row r="68">
      <x:c r="A68">
        <x:v>51348</x:v>
      </x:c>
      <x:c r="B68" s="1">
        <x:v>43199.5541613079</x:v>
      </x:c>
      <x:c r="C68" s="6">
        <x:v>1.107579245</x:v>
      </x:c>
      <x:c r="D68" s="14" t="s">
        <x:v>77</x:v>
      </x:c>
      <x:c r="E68" s="15">
        <x:v>43194.5147534722</x:v>
      </x:c>
      <x:c r="F68" t="s">
        <x:v>82</x:v>
      </x:c>
      <x:c r="G68" s="6">
        <x:v>166.734615250974</x:v>
      </x:c>
      <x:c r="H68" t="s">
        <x:v>83</x:v>
      </x:c>
      <x:c r="I68" s="6">
        <x:v>26.3159985557754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23.346</x:v>
      </x:c>
      <x:c r="R68" s="8">
        <x:v>162382.509040616</x:v>
      </x:c>
      <x:c r="S68" s="12">
        <x:v>318889.214970663</x:v>
      </x:c>
      <x:c r="T68" s="12">
        <x:v>33.95</x:v>
      </x:c>
      <x:c r="U68" s="12">
        <x:v>65</x:v>
      </x:c>
      <x:c r="V68" s="12">
        <x:f>NA()</x:f>
      </x:c>
    </x:row>
    <x:row r="69">
      <x:c r="A69">
        <x:v>51355</x:v>
      </x:c>
      <x:c r="B69" s="1">
        <x:v>43199.5541728009</x:v>
      </x:c>
      <x:c r="C69" s="6">
        <x:v>1.12411354333333</x:v>
      </x:c>
      <x:c r="D69" s="14" t="s">
        <x:v>77</x:v>
      </x:c>
      <x:c r="E69" s="15">
        <x:v>43194.5147534722</x:v>
      </x:c>
      <x:c r="F69" t="s">
        <x:v>82</x:v>
      </x:c>
      <x:c r="G69" s="6">
        <x:v>166.700916830046</x:v>
      </x:c>
      <x:c r="H69" t="s">
        <x:v>83</x:v>
      </x:c>
      <x:c r="I69" s="6">
        <x:v>26.3200252772003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23.347</x:v>
      </x:c>
      <x:c r="R69" s="8">
        <x:v>162372.836003501</x:v>
      </x:c>
      <x:c r="S69" s="12">
        <x:v>318895.473003416</x:v>
      </x:c>
      <x:c r="T69" s="12">
        <x:v>33.95</x:v>
      </x:c>
      <x:c r="U69" s="12">
        <x:v>65</x:v>
      </x:c>
      <x:c r="V69" s="12">
        <x:f>NA()</x:f>
      </x:c>
    </x:row>
    <x:row r="70">
      <x:c r="A70">
        <x:v>51365</x:v>
      </x:c>
      <x:c r="B70" s="1">
        <x:v>43199.554184375</x:v>
      </x:c>
      <x:c r="C70" s="6">
        <x:v>1.14078108833333</x:v>
      </x:c>
      <x:c r="D70" s="14" t="s">
        <x:v>77</x:v>
      </x:c>
      <x:c r="E70" s="15">
        <x:v>43194.5147534722</x:v>
      </x:c>
      <x:c r="F70" t="s">
        <x:v>82</x:v>
      </x:c>
      <x:c r="G70" s="6">
        <x:v>166.822897861182</x:v>
      </x:c>
      <x:c r="H70" t="s">
        <x:v>83</x:v>
      </x:c>
      <x:c r="I70" s="6">
        <x:v>26.3094175811552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23.342</x:v>
      </x:c>
      <x:c r="R70" s="8">
        <x:v>162375.412994976</x:v>
      </x:c>
      <x:c r="S70" s="12">
        <x:v>318881.475064341</x:v>
      </x:c>
      <x:c r="T70" s="12">
        <x:v>33.95</x:v>
      </x:c>
      <x:c r="U70" s="12">
        <x:v>65</x:v>
      </x:c>
      <x:c r="V70" s="12">
        <x:f>NA()</x:f>
      </x:c>
    </x:row>
    <x:row r="71">
      <x:c r="A71">
        <x:v>51382</x:v>
      </x:c>
      <x:c r="B71" s="1">
        <x:v>43199.5541968403</x:v>
      </x:c>
      <x:c r="C71" s="6">
        <x:v>1.15876543166667</x:v>
      </x:c>
      <x:c r="D71" s="14" t="s">
        <x:v>77</x:v>
      </x:c>
      <x:c r="E71" s="15">
        <x:v>43194.5147534722</x:v>
      </x:c>
      <x:c r="F71" t="s">
        <x:v>82</x:v>
      </x:c>
      <x:c r="G71" s="6">
        <x:v>166.7719149449</x:v>
      </x:c>
      <x:c r="H71" t="s">
        <x:v>83</x:v>
      </x:c>
      <x:c r="I71" s="6">
        <x:v>26.3083658284154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23.346</x:v>
      </x:c>
      <x:c r="R71" s="8">
        <x:v>162368.751741187</x:v>
      </x:c>
      <x:c r="S71" s="12">
        <x:v>318892.747568106</x:v>
      </x:c>
      <x:c r="T71" s="12">
        <x:v>33.95</x:v>
      </x:c>
      <x:c r="U71" s="12">
        <x:v>65</x:v>
      </x:c>
      <x:c r="V71" s="12">
        <x:f>NA()</x:f>
      </x:c>
    </x:row>
    <x:row r="72">
      <x:c r="A72">
        <x:v>51391</x:v>
      </x:c>
      <x:c r="B72" s="1">
        <x:v>43199.5542073264</x:v>
      </x:c>
      <x:c r="C72" s="6">
        <x:v>1.17383295666667</x:v>
      </x:c>
      <x:c r="D72" s="14" t="s">
        <x:v>77</x:v>
      </x:c>
      <x:c r="E72" s="15">
        <x:v>43194.5147534722</x:v>
      </x:c>
      <x:c r="F72" t="s">
        <x:v>82</x:v>
      </x:c>
      <x:c r="G72" s="6">
        <x:v>166.789398928546</x:v>
      </x:c>
      <x:c r="H72" t="s">
        <x:v>83</x:v>
      </x:c>
      <x:c r="I72" s="6">
        <x:v>26.3105294344086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23.344</x:v>
      </x:c>
      <x:c r="R72" s="8">
        <x:v>162348.908066589</x:v>
      </x:c>
      <x:c r="S72" s="12">
        <x:v>318878.957713479</x:v>
      </x:c>
      <x:c r="T72" s="12">
        <x:v>33.95</x:v>
      </x:c>
      <x:c r="U72" s="12">
        <x:v>65</x:v>
      </x:c>
      <x:c r="V72" s="12">
        <x:f>NA()</x:f>
      </x:c>
    </x:row>
    <x:row r="73">
      <x:c r="A73">
        <x:v>51397</x:v>
      </x:c>
      <x:c r="B73" s="1">
        <x:v>43199.5542200231</x:v>
      </x:c>
      <x:c r="C73" s="6">
        <x:v>1.192134</x:v>
      </x:c>
      <x:c r="D73" s="14" t="s">
        <x:v>77</x:v>
      </x:c>
      <x:c r="E73" s="15">
        <x:v>43194.5147534722</x:v>
      </x:c>
      <x:c r="F73" t="s">
        <x:v>82</x:v>
      </x:c>
      <x:c r="G73" s="6">
        <x:v>166.795351089885</x:v>
      </x:c>
      <x:c r="H73" t="s">
        <x:v>83</x:v>
      </x:c>
      <x:c r="I73" s="6">
        <x:v>26.3121821899267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23.343</x:v>
      </x:c>
      <x:c r="R73" s="8">
        <x:v>162350.953103989</x:v>
      </x:c>
      <x:c r="S73" s="12">
        <x:v>318881.36195941</x:v>
      </x:c>
      <x:c r="T73" s="12">
        <x:v>33.95</x:v>
      </x:c>
      <x:c r="U73" s="12">
        <x:v>65</x:v>
      </x:c>
      <x:c r="V73" s="12">
        <x:f>NA()</x:f>
      </x:c>
    </x:row>
    <x:row r="74">
      <x:c r="A74">
        <x:v>51409</x:v>
      </x:c>
      <x:c r="B74" s="1">
        <x:v>43199.5542309375</x:v>
      </x:c>
      <x:c r="C74" s="6">
        <x:v>1.20786820666667</x:v>
      </x:c>
      <x:c r="D74" s="14" t="s">
        <x:v>77</x:v>
      </x:c>
      <x:c r="E74" s="15">
        <x:v>43194.5147534722</x:v>
      </x:c>
      <x:c r="F74" t="s">
        <x:v>82</x:v>
      </x:c>
      <x:c r="G74" s="6">
        <x:v>166.750705679819</x:v>
      </x:c>
      <x:c r="H74" t="s">
        <x:v>83</x:v>
      </x:c>
      <x:c r="I74" s="6">
        <x:v>26.3270570261961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23.341</x:v>
      </x:c>
      <x:c r="R74" s="8">
        <x:v>162351.762430299</x:v>
      </x:c>
      <x:c r="S74" s="12">
        <x:v>318877.850199441</x:v>
      </x:c>
      <x:c r="T74" s="12">
        <x:v>33.95</x:v>
      </x:c>
      <x:c r="U74" s="12">
        <x:v>65</x:v>
      </x:c>
      <x:c r="V74" s="12">
        <x:f>NA()</x:f>
      </x:c>
    </x:row>
    <x:row r="75">
      <x:c r="A75">
        <x:v>51415</x:v>
      </x:c>
      <x:c r="B75" s="1">
        <x:v>43199.5542419792</x:v>
      </x:c>
      <x:c r="C75" s="6">
        <x:v>1.22376908166667</x:v>
      </x:c>
      <x:c r="D75" s="14" t="s">
        <x:v>77</x:v>
      </x:c>
      <x:c r="E75" s="15">
        <x:v>43194.5147534722</x:v>
      </x:c>
      <x:c r="F75" t="s">
        <x:v>82</x:v>
      </x:c>
      <x:c r="G75" s="6">
        <x:v>166.61122823078</x:v>
      </x:c>
      <x:c r="H75" t="s">
        <x:v>83</x:v>
      </x:c>
      <x:c r="I75" s="6">
        <x:v>26.3383859861092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23.347</x:v>
      </x:c>
      <x:c r="R75" s="8">
        <x:v>162351.820590362</x:v>
      </x:c>
      <x:c r="S75" s="12">
        <x:v>318877.59055656</x:v>
      </x:c>
      <x:c r="T75" s="12">
        <x:v>33.95</x:v>
      </x:c>
      <x:c r="U75" s="12">
        <x:v>65</x:v>
      </x:c>
      <x:c r="V75" s="12">
        <x:f>NA()</x:f>
      </x:c>
    </x:row>
    <x:row r="76">
      <x:c r="A76">
        <x:v>51432</x:v>
      </x:c>
      <x:c r="B76" s="1">
        <x:v>43199.5542540162</x:v>
      </x:c>
      <x:c r="C76" s="6">
        <x:v>1.24110339</x:v>
      </x:c>
      <x:c r="D76" s="14" t="s">
        <x:v>77</x:v>
      </x:c>
      <x:c r="E76" s="15">
        <x:v>43194.5147534722</x:v>
      </x:c>
      <x:c r="F76" t="s">
        <x:v>82</x:v>
      </x:c>
      <x:c r="G76" s="6">
        <x:v>166.751066543406</x:v>
      </x:c>
      <x:c r="H76" t="s">
        <x:v>83</x:v>
      </x:c>
      <x:c r="I76" s="6">
        <x:v>26.3183725178224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23.344</x:v>
      </x:c>
      <x:c r="R76" s="8">
        <x:v>162352.645509796</x:v>
      </x:c>
      <x:c r="S76" s="12">
        <x:v>318867.460971101</x:v>
      </x:c>
      <x:c r="T76" s="12">
        <x:v>33.95</x:v>
      </x:c>
      <x:c r="U76" s="12">
        <x:v>65</x:v>
      </x:c>
      <x:c r="V76" s="12">
        <x:f>NA()</x:f>
      </x:c>
    </x:row>
    <x:row r="77">
      <x:c r="A77">
        <x:v>51435</x:v>
      </x:c>
      <x:c r="B77" s="1">
        <x:v>43199.554265544</x:v>
      </x:c>
      <x:c r="C77" s="6">
        <x:v>1.25767101833333</x:v>
      </x:c>
      <x:c r="D77" s="14" t="s">
        <x:v>77</x:v>
      </x:c>
      <x:c r="E77" s="15">
        <x:v>43194.5147534722</x:v>
      </x:c>
      <x:c r="F77" t="s">
        <x:v>82</x:v>
      </x:c>
      <x:c r="G77" s="6">
        <x:v>166.715382866195</x:v>
      </x:c>
      <x:c r="H77" t="s">
        <x:v>83</x:v>
      </x:c>
      <x:c r="I77" s="6">
        <x:v>26.325674715401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23.344</x:v>
      </x:c>
      <x:c r="R77" s="8">
        <x:v>162340.742090349</x:v>
      </x:c>
      <x:c r="S77" s="12">
        <x:v>318862.096432662</x:v>
      </x:c>
      <x:c r="T77" s="12">
        <x:v>33.95</x:v>
      </x:c>
      <x:c r="U77" s="12">
        <x:v>65</x:v>
      </x:c>
      <x:c r="V77" s="12">
        <x:f>NA()</x:f>
      </x:c>
    </x:row>
    <x:row r="78">
      <x:c r="A78">
        <x:v>51450</x:v>
      </x:c>
      <x:c r="B78" s="1">
        <x:v>43199.5542770833</x:v>
      </x:c>
      <x:c r="C78" s="6">
        <x:v>1.27430534833333</x:v>
      </x:c>
      <x:c r="D78" s="14" t="s">
        <x:v>77</x:v>
      </x:c>
      <x:c r="E78" s="15">
        <x:v>43194.5147534722</x:v>
      </x:c>
      <x:c r="F78" t="s">
        <x:v>82</x:v>
      </x:c>
      <x:c r="G78" s="6">
        <x:v>166.692110860971</x:v>
      </x:c>
      <x:c r="H78" t="s">
        <x:v>83</x:v>
      </x:c>
      <x:c r="I78" s="6">
        <x:v>26.3333074821103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23.343</x:v>
      </x:c>
      <x:c r="R78" s="8">
        <x:v>162334.537488277</x:v>
      </x:c>
      <x:c r="S78" s="12">
        <x:v>318872.044676513</x:v>
      </x:c>
      <x:c r="T78" s="12">
        <x:v>33.95</x:v>
      </x:c>
      <x:c r="U78" s="12">
        <x:v>65</x:v>
      </x:c>
      <x:c r="V78" s="12">
        <x:f>NA()</x:f>
      </x:c>
    </x:row>
    <x:row r="79">
      <x:c r="A79">
        <x:v>51457</x:v>
      </x:c>
      <x:c r="B79" s="1">
        <x:v>43199.5542887384</x:v>
      </x:c>
      <x:c r="C79" s="6">
        <x:v>1.29107295</x:v>
      </x:c>
      <x:c r="D79" s="14" t="s">
        <x:v>77</x:v>
      </x:c>
      <x:c r="E79" s="15">
        <x:v>43194.5147534722</x:v>
      </x:c>
      <x:c r="F79" t="s">
        <x:v>82</x:v>
      </x:c>
      <x:c r="G79" s="6">
        <x:v>166.768325493713</x:v>
      </x:c>
      <x:c r="H79" t="s">
        <x:v>83</x:v>
      </x:c>
      <x:c r="I79" s="6">
        <x:v>26.3177114142995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23.343</x:v>
      </x:c>
      <x:c r="R79" s="8">
        <x:v>162323.271219326</x:v>
      </x:c>
      <x:c r="S79" s="12">
        <x:v>318877.389675362</x:v>
      </x:c>
      <x:c r="T79" s="12">
        <x:v>33.95</x:v>
      </x:c>
      <x:c r="U79" s="12">
        <x:v>65</x:v>
      </x:c>
      <x:c r="V79" s="12">
        <x:f>NA()</x:f>
      </x:c>
    </x:row>
    <x:row r="80">
      <x:c r="A80">
        <x:v>51468</x:v>
      </x:c>
      <x:c r="B80" s="1">
        <x:v>43199.5543002315</x:v>
      </x:c>
      <x:c r="C80" s="6">
        <x:v>1.307623825</x:v>
      </x:c>
      <x:c r="D80" s="14" t="s">
        <x:v>77</x:v>
      </x:c>
      <x:c r="E80" s="15">
        <x:v>43194.5147534722</x:v>
      </x:c>
      <x:c r="F80" t="s">
        <x:v>82</x:v>
      </x:c>
      <x:c r="G80" s="6">
        <x:v>166.666563265316</x:v>
      </x:c>
      <x:c r="H80" t="s">
        <x:v>83</x:v>
      </x:c>
      <x:c r="I80" s="6">
        <x:v>26.3442758583551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23.341</x:v>
      </x:c>
      <x:c r="R80" s="8">
        <x:v>162327.711050302</x:v>
      </x:c>
      <x:c r="S80" s="12">
        <x:v>318849.617327112</x:v>
      </x:c>
      <x:c r="T80" s="12">
        <x:v>33.95</x:v>
      </x:c>
      <x:c r="U80" s="12">
        <x:v>65</x:v>
      </x:c>
      <x:c r="V80" s="12">
        <x:f>NA()</x:f>
      </x:c>
    </x:row>
    <x:row r="81">
      <x:c r="A81">
        <x:v>51480</x:v>
      </x:c>
      <x:c r="B81" s="1">
        <x:v>43199.5543118403</x:v>
      </x:c>
      <x:c r="C81" s="6">
        <x:v>1.324341485</x:v>
      </x:c>
      <x:c r="D81" s="14" t="s">
        <x:v>77</x:v>
      </x:c>
      <x:c r="E81" s="15">
        <x:v>43194.5147534722</x:v>
      </x:c>
      <x:c r="F81" t="s">
        <x:v>82</x:v>
      </x:c>
      <x:c r="G81" s="6">
        <x:v>166.801968092855</x:v>
      </x:c>
      <x:c r="H81" t="s">
        <x:v>83</x:v>
      </x:c>
      <x:c r="I81" s="6">
        <x:v>26.316569508519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23.341</x:v>
      </x:c>
      <x:c r="R81" s="8">
        <x:v>162325.480387329</x:v>
      </x:c>
      <x:c r="S81" s="12">
        <x:v>318852.22963026</x:v>
      </x:c>
      <x:c r="T81" s="12">
        <x:v>33.95</x:v>
      </x:c>
      <x:c r="U81" s="12">
        <x:v>65</x:v>
      </x:c>
      <x:c r="V81" s="12">
        <x:f>NA()</x:f>
      </x:c>
    </x:row>
    <x:row r="82">
      <x:c r="A82">
        <x:v>51492</x:v>
      </x:c>
      <x:c r="B82" s="1">
        <x:v>43199.5543235764</x:v>
      </x:c>
      <x:c r="C82" s="6">
        <x:v>1.34120910666667</x:v>
      </x:c>
      <x:c r="D82" s="14" t="s">
        <x:v>77</x:v>
      </x:c>
      <x:c r="E82" s="15">
        <x:v>43194.5147534722</x:v>
      </x:c>
      <x:c r="F82" t="s">
        <x:v>82</x:v>
      </x:c>
      <x:c r="G82" s="6">
        <x:v>166.774646462803</x:v>
      </x:c>
      <x:c r="H82" t="s">
        <x:v>83</x:v>
      </x:c>
      <x:c r="I82" s="6">
        <x:v>26.3221588405108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23.341</x:v>
      </x:c>
      <x:c r="R82" s="8">
        <x:v>162323.234943442</x:v>
      </x:c>
      <x:c r="S82" s="12">
        <x:v>318861.613017176</x:v>
      </x:c>
      <x:c r="T82" s="12">
        <x:v>33.95</x:v>
      </x:c>
      <x:c r="U82" s="12">
        <x:v>65</x:v>
      </x:c>
      <x:c r="V82" s="12">
        <x:f>NA()</x:f>
      </x:c>
    </x:row>
    <x:row r="83">
      <x:c r="A83">
        <x:v>51504</x:v>
      </x:c>
      <x:c r="B83" s="1">
        <x:v>43199.5543346875</x:v>
      </x:c>
      <x:c r="C83" s="6">
        <x:v>1.357210015</x:v>
      </x:c>
      <x:c r="D83" s="14" t="s">
        <x:v>77</x:v>
      </x:c>
      <x:c r="E83" s="15">
        <x:v>43194.5147534722</x:v>
      </x:c>
      <x:c r="F83" t="s">
        <x:v>82</x:v>
      </x:c>
      <x:c r="G83" s="6">
        <x:v>166.772229920692</x:v>
      </x:c>
      <x:c r="H83" t="s">
        <x:v>83</x:v>
      </x:c>
      <x:c r="I83" s="6">
        <x:v>26.3312640625509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23.338</x:v>
      </x:c>
      <x:c r="R83" s="8">
        <x:v>162308.606587788</x:v>
      </x:c>
      <x:c r="S83" s="12">
        <x:v>318843.307359832</x:v>
      </x:c>
      <x:c r="T83" s="12">
        <x:v>33.95</x:v>
      </x:c>
      <x:c r="U83" s="12">
        <x:v>65</x:v>
      </x:c>
      <x:c r="V83" s="12">
        <x:f>NA()</x:f>
      </x:c>
    </x:row>
    <x:row r="84">
      <x:c r="A84">
        <x:v>51507</x:v>
      </x:c>
      <x:c r="B84" s="1">
        <x:v>43199.5543466782</x:v>
      </x:c>
      <x:c r="C84" s="6">
        <x:v>1.37449430166667</x:v>
      </x:c>
      <x:c r="D84" s="14" t="s">
        <x:v>77</x:v>
      </x:c>
      <x:c r="E84" s="15">
        <x:v>43194.5147534722</x:v>
      </x:c>
      <x:c r="F84" t="s">
        <x:v>82</x:v>
      </x:c>
      <x:c r="G84" s="6">
        <x:v>166.635001264598</x:v>
      </x:c>
      <x:c r="H84" t="s">
        <x:v>83</x:v>
      </x:c>
      <x:c r="I84" s="6">
        <x:v>26.3449970679117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23.343</x:v>
      </x:c>
      <x:c r="R84" s="8">
        <x:v>162321.770040687</x:v>
      </x:c>
      <x:c r="S84" s="12">
        <x:v>318851.444310809</x:v>
      </x:c>
      <x:c r="T84" s="12">
        <x:v>33.95</x:v>
      </x:c>
      <x:c r="U84" s="12">
        <x:v>65</x:v>
      </x:c>
      <x:c r="V84" s="12">
        <x:f>NA()</x:f>
      </x:c>
    </x:row>
    <x:row r="85">
      <x:c r="A85">
        <x:v>51517</x:v>
      </x:c>
      <x:c r="B85" s="1">
        <x:v>43199.5543585301</x:v>
      </x:c>
      <x:c r="C85" s="6">
        <x:v>1.39156193166667</x:v>
      </x:c>
      <x:c r="D85" s="14" t="s">
        <x:v>77</x:v>
      </x:c>
      <x:c r="E85" s="15">
        <x:v>43194.5147534722</x:v>
      </x:c>
      <x:c r="F85" t="s">
        <x:v>82</x:v>
      </x:c>
      <x:c r="G85" s="6">
        <x:v>166.730438522393</x:v>
      </x:c>
      <x:c r="H85" t="s">
        <x:v>83</x:v>
      </x:c>
      <x:c r="I85" s="6">
        <x:v>26.3312039619941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23.341</x:v>
      </x:c>
      <x:c r="R85" s="8">
        <x:v>162296.088551494</x:v>
      </x:c>
      <x:c r="S85" s="12">
        <x:v>318842.962014334</x:v>
      </x:c>
      <x:c r="T85" s="12">
        <x:v>33.95</x:v>
      </x:c>
      <x:c r="U85" s="12">
        <x:v>65</x:v>
      </x:c>
      <x:c r="V85" s="12">
        <x:f>NA()</x:f>
      </x:c>
    </x:row>
    <x:row r="86">
      <x:c r="A86">
        <x:v>51533</x:v>
      </x:c>
      <x:c r="B86" s="1">
        <x:v>43199.5543694444</x:v>
      </x:c>
      <x:c r="C86" s="6">
        <x:v>1.40727946833333</x:v>
      </x:c>
      <x:c r="D86" s="14" t="s">
        <x:v>77</x:v>
      </x:c>
      <x:c r="E86" s="15">
        <x:v>43194.5147534722</x:v>
      </x:c>
      <x:c r="F86" t="s">
        <x:v>82</x:v>
      </x:c>
      <x:c r="G86" s="6">
        <x:v>166.786103570086</x:v>
      </x:c>
      <x:c r="H86" t="s">
        <x:v>83</x:v>
      </x:c>
      <x:c r="I86" s="6">
        <x:v>26.3198149259624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23.341</x:v>
      </x:c>
      <x:c r="R86" s="8">
        <x:v>162285.650590098</x:v>
      </x:c>
      <x:c r="S86" s="12">
        <x:v>318843.473981577</x:v>
      </x:c>
      <x:c r="T86" s="12">
        <x:v>33.95</x:v>
      </x:c>
      <x:c r="U86" s="12">
        <x:v>65</x:v>
      </x:c>
      <x:c r="V86" s="12">
        <x:f>NA()</x:f>
      </x:c>
    </x:row>
    <x:row r="87">
      <x:c r="A87">
        <x:v>51537</x:v>
      </x:c>
      <x:c r="B87" s="1">
        <x:v>43199.5543812847</x:v>
      </x:c>
      <x:c r="C87" s="6">
        <x:v>1.42434708833333</x:v>
      </x:c>
      <x:c r="D87" s="14" t="s">
        <x:v>77</x:v>
      </x:c>
      <x:c r="E87" s="15">
        <x:v>43194.5147534722</x:v>
      </x:c>
      <x:c r="F87" t="s">
        <x:v>82</x:v>
      </x:c>
      <x:c r="G87" s="6">
        <x:v>166.754226301268</x:v>
      </x:c>
      <x:c r="H87" t="s">
        <x:v>83</x:v>
      </x:c>
      <x:c r="I87" s="6">
        <x:v>26.3205962306292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23.343</x:v>
      </x:c>
      <x:c r="R87" s="8">
        <x:v>162287.497953323</x:v>
      </x:c>
      <x:c r="S87" s="12">
        <x:v>318831.589341039</x:v>
      </x:c>
      <x:c r="T87" s="12">
        <x:v>33.95</x:v>
      </x:c>
      <x:c r="U87" s="12">
        <x:v>65</x:v>
      </x:c>
      <x:c r="V87" s="12">
        <x:f>NA()</x:f>
      </x:c>
    </x:row>
    <x:row r="88">
      <x:c r="A88">
        <x:v>51554</x:v>
      </x:c>
      <x:c r="B88" s="1">
        <x:v>43199.5543924421</x:v>
      </x:c>
      <x:c r="C88" s="6">
        <x:v>1.44043137</x:v>
      </x:c>
      <x:c r="D88" s="14" t="s">
        <x:v>77</x:v>
      </x:c>
      <x:c r="E88" s="15">
        <x:v>43194.5147534722</x:v>
      </x:c>
      <x:c r="F88" t="s">
        <x:v>82</x:v>
      </x:c>
      <x:c r="G88" s="6">
        <x:v>166.760839852055</x:v>
      </x:c>
      <x:c r="H88" t="s">
        <x:v>83</x:v>
      </x:c>
      <x:c r="I88" s="6">
        <x:v>26.3249835602178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23.341</x:v>
      </x:c>
      <x:c r="R88" s="8">
        <x:v>162281.917423725</x:v>
      </x:c>
      <x:c r="S88" s="12">
        <x:v>318832.905068221</x:v>
      </x:c>
      <x:c r="T88" s="12">
        <x:v>33.95</x:v>
      </x:c>
      <x:c r="U88" s="12">
        <x:v>65</x:v>
      </x:c>
      <x:c r="V88" s="12">
        <x:f>NA()</x:f>
      </x:c>
    </x:row>
    <x:row r="89">
      <x:c r="A89">
        <x:v>51564</x:v>
      </x:c>
      <x:c r="B89" s="1">
        <x:v>43199.5544042014</x:v>
      </x:c>
      <x:c r="C89" s="6">
        <x:v>1.45736565</x:v>
      </x:c>
      <x:c r="D89" s="14" t="s">
        <x:v>77</x:v>
      </x:c>
      <x:c r="E89" s="15">
        <x:v>43194.5147534722</x:v>
      </x:c>
      <x:c r="F89" t="s">
        <x:v>82</x:v>
      </x:c>
      <x:c r="G89" s="6">
        <x:v>166.841797799131</x:v>
      </x:c>
      <x:c r="H89" t="s">
        <x:v>83</x:v>
      </x:c>
      <x:c r="I89" s="6">
        <x:v>26.3199050764915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23.337</x:v>
      </x:c>
      <x:c r="R89" s="8">
        <x:v>162282.587261642</x:v>
      </x:c>
      <x:c r="S89" s="12">
        <x:v>318833.583165212</x:v>
      </x:c>
      <x:c r="T89" s="12">
        <x:v>33.95</x:v>
      </x:c>
      <x:c r="U89" s="12">
        <x:v>65</x:v>
      </x:c>
      <x:c r="V89" s="12">
        <x:f>NA()</x:f>
      </x:c>
    </x:row>
    <x:row r="90">
      <x:c r="A90">
        <x:v>51572</x:v>
      </x:c>
      <x:c r="B90" s="1">
        <x:v>43199.5544156597</x:v>
      </x:c>
      <x:c r="C90" s="6">
        <x:v>1.47386655</x:v>
      </x:c>
      <x:c r="D90" s="14" t="s">
        <x:v>77</x:v>
      </x:c>
      <x:c r="E90" s="15">
        <x:v>43194.5147534722</x:v>
      </x:c>
      <x:c r="F90" t="s">
        <x:v>82</x:v>
      </x:c>
      <x:c r="G90" s="6">
        <x:v>166.762455481309</x:v>
      </x:c>
      <x:c r="H90" t="s">
        <x:v>83</x:v>
      </x:c>
      <x:c r="I90" s="6">
        <x:v>26.324653007789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23.341</x:v>
      </x:c>
      <x:c r="R90" s="8">
        <x:v>162271.461708119</x:v>
      </x:c>
      <x:c r="S90" s="12">
        <x:v>318824.305777677</x:v>
      </x:c>
      <x:c r="T90" s="12">
        <x:v>33.95</x:v>
      </x:c>
      <x:c r="U90" s="12">
        <x:v>65</x:v>
      </x:c>
      <x:c r="V90" s="12">
        <x:f>NA()</x:f>
      </x:c>
    </x:row>
    <x:row r="91">
      <x:c r="A91">
        <x:v>51581</x:v>
      </x:c>
      <x:c r="B91" s="1">
        <x:v>43199.5544277431</x:v>
      </x:c>
      <x:c r="C91" s="6">
        <x:v>1.49121756333333</x:v>
      </x:c>
      <x:c r="D91" s="14" t="s">
        <x:v>77</x:v>
      </x:c>
      <x:c r="E91" s="15">
        <x:v>43194.5147534722</x:v>
      </x:c>
      <x:c r="F91" t="s">
        <x:v>82</x:v>
      </x:c>
      <x:c r="G91" s="6">
        <x:v>166.882208885715</x:v>
      </x:c>
      <x:c r="H91" t="s">
        <x:v>83</x:v>
      </x:c>
      <x:c r="I91" s="6">
        <x:v>26.3116412880313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23.337</x:v>
      </x:c>
      <x:c r="R91" s="8">
        <x:v>162269.331481796</x:v>
      </x:c>
      <x:c r="S91" s="12">
        <x:v>318818.338512501</x:v>
      </x:c>
      <x:c r="T91" s="12">
        <x:v>33.95</x:v>
      </x:c>
      <x:c r="U91" s="12">
        <x:v>65</x:v>
      </x:c>
      <x:c r="V91" s="12">
        <x:f>NA()</x:f>
      </x:c>
    </x:row>
    <x:row r="92">
      <x:c r="A92">
        <x:v>51585</x:v>
      </x:c>
      <x:c r="B92" s="1">
        <x:v>43199.5544389699</x:v>
      </x:c>
      <x:c r="C92" s="6">
        <x:v>1.507435115</x:v>
      </x:c>
      <x:c r="D92" s="14" t="s">
        <x:v>77</x:v>
      </x:c>
      <x:c r="E92" s="15">
        <x:v>43194.5147534722</x:v>
      </x:c>
      <x:c r="F92" t="s">
        <x:v>82</x:v>
      </x:c>
      <x:c r="G92" s="6">
        <x:v>166.758271610798</x:v>
      </x:c>
      <x:c r="H92" t="s">
        <x:v>83</x:v>
      </x:c>
      <x:c r="I92" s="6">
        <x:v>26.3283792370535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23.34</x:v>
      </x:c>
      <x:c r="R92" s="8">
        <x:v>162266.529079066</x:v>
      </x:c>
      <x:c r="S92" s="12">
        <x:v>318819.392618116</x:v>
      </x:c>
      <x:c r="T92" s="12">
        <x:v>33.95</x:v>
      </x:c>
      <x:c r="U92" s="12">
        <x:v>65</x:v>
      </x:c>
      <x:c r="V92" s="12">
        <x:f>NA()</x:f>
      </x:c>
    </x:row>
    <x:row r="93">
      <x:c r="A93">
        <x:v>51604</x:v>
      </x:c>
      <x:c r="B93" s="1">
        <x:v>43199.5544507292</x:v>
      </x:c>
      <x:c r="C93" s="6">
        <x:v>1.52433609</x:v>
      </x:c>
      <x:c r="D93" s="14" t="s">
        <x:v>77</x:v>
      </x:c>
      <x:c r="E93" s="15">
        <x:v>43194.5147534722</x:v>
      </x:c>
      <x:c r="F93" t="s">
        <x:v>82</x:v>
      </x:c>
      <x:c r="G93" s="6">
        <x:v>166.722361473046</x:v>
      </x:c>
      <x:c r="H93" t="s">
        <x:v>83</x:v>
      </x:c>
      <x:c r="I93" s="6">
        <x:v>26.3328567276885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23.341</x:v>
      </x:c>
      <x:c r="R93" s="8">
        <x:v>162262.716190938</x:v>
      </x:c>
      <x:c r="S93" s="12">
        <x:v>318822.505656897</x:v>
      </x:c>
      <x:c r="T93" s="12">
        <x:v>33.95</x:v>
      </x:c>
      <x:c r="U93" s="12">
        <x:v>65</x:v>
      </x:c>
      <x:c r="V93" s="12">
        <x:f>NA()</x:f>
      </x:c>
    </x:row>
    <x:row r="94">
      <x:c r="A94">
        <x:v>51605</x:v>
      </x:c>
      <x:c r="B94" s="1">
        <x:v>43199.5544621875</x:v>
      </x:c>
      <x:c r="C94" s="6">
        <x:v>1.54087034166667</x:v>
      </x:c>
      <x:c r="D94" s="14" t="s">
        <x:v>77</x:v>
      </x:c>
      <x:c r="E94" s="15">
        <x:v>43194.5147534722</x:v>
      </x:c>
      <x:c r="F94" t="s">
        <x:v>82</x:v>
      </x:c>
      <x:c r="G94" s="6">
        <x:v>166.749899712585</x:v>
      </x:c>
      <x:c r="H94" t="s">
        <x:v>83</x:v>
      </x:c>
      <x:c r="I94" s="6">
        <x:v>26.3300921018931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23.34</x:v>
      </x:c>
      <x:c r="R94" s="8">
        <x:v>162264.242085244</x:v>
      </x:c>
      <x:c r="S94" s="12">
        <x:v>318829.965751622</x:v>
      </x:c>
      <x:c r="T94" s="12">
        <x:v>33.95</x:v>
      </x:c>
      <x:c r="U94" s="12">
        <x:v>65</x:v>
      </x:c>
      <x:c r="V94" s="12">
        <x:f>NA()</x:f>
      </x:c>
    </x:row>
    <x:row r="95">
      <x:c r="A95">
        <x:v>51620</x:v>
      </x:c>
      <x:c r="B95" s="1">
        <x:v>43199.5544738773</x:v>
      </x:c>
      <x:c r="C95" s="6">
        <x:v>1.55767130666667</x:v>
      </x:c>
      <x:c r="D95" s="14" t="s">
        <x:v>77</x:v>
      </x:c>
      <x:c r="E95" s="15">
        <x:v>43194.5147534722</x:v>
      </x:c>
      <x:c r="F95" t="s">
        <x:v>82</x:v>
      </x:c>
      <x:c r="G95" s="6">
        <x:v>166.717883363739</x:v>
      </x:c>
      <x:c r="H95" t="s">
        <x:v>83</x:v>
      </x:c>
      <x:c r="I95" s="6">
        <x:v>26.3366430667115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23.34</x:v>
      </x:c>
      <x:c r="R95" s="8">
        <x:v>162251.553766783</x:v>
      </x:c>
      <x:c r="S95" s="12">
        <x:v>318826.532628762</x:v>
      </x:c>
      <x:c r="T95" s="12">
        <x:v>33.95</x:v>
      </x:c>
      <x:c r="U95" s="12">
        <x:v>65</x:v>
      </x:c>
      <x:c r="V95" s="12">
        <x:f>NA()</x:f>
      </x:c>
    </x:row>
    <x:row r="96">
      <x:c r="A96">
        <x:v>51627</x:v>
      </x:c>
      <x:c r="B96" s="1">
        <x:v>43199.5544852199</x:v>
      </x:c>
      <x:c r="C96" s="6">
        <x:v>1.57402222</x:v>
      </x:c>
      <x:c r="D96" s="14" t="s">
        <x:v>77</x:v>
      </x:c>
      <x:c r="E96" s="15">
        <x:v>43194.5147534722</x:v>
      </x:c>
      <x:c r="F96" t="s">
        <x:v>82</x:v>
      </x:c>
      <x:c r="G96" s="6">
        <x:v>166.764444640579</x:v>
      </x:c>
      <x:c r="H96" t="s">
        <x:v>83</x:v>
      </x:c>
      <x:c r="I96" s="6">
        <x:v>26.3328567276885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23.338</x:v>
      </x:c>
      <x:c r="R96" s="8">
        <x:v>162244.340190239</x:v>
      </x:c>
      <x:c r="S96" s="12">
        <x:v>318810.577059607</x:v>
      </x:c>
      <x:c r="T96" s="12">
        <x:v>33.95</x:v>
      </x:c>
      <x:c r="U96" s="12">
        <x:v>65</x:v>
      </x:c>
      <x:c r="V96" s="12">
        <x:f>NA()</x:f>
      </x:c>
    </x:row>
    <x:row r="97">
      <x:c r="A97">
        <x:v>51637</x:v>
      </x:c>
      <x:c r="B97" s="1">
        <x:v>43199.5545085648</x:v>
      </x:c>
      <x:c r="C97" s="6">
        <x:v>1.60764079666667</x:v>
      </x:c>
      <x:c r="D97" s="14" t="s">
        <x:v>77</x:v>
      </x:c>
      <x:c r="E97" s="15">
        <x:v>43194.5147534722</x:v>
      </x:c>
      <x:c r="F97" t="s">
        <x:v>82</x:v>
      </x:c>
      <x:c r="G97" s="6">
        <x:v>166.845609630273</x:v>
      </x:c>
      <x:c r="H97" t="s">
        <x:v>83</x:v>
      </x:c>
      <x:c r="I97" s="6">
        <x:v>26.31338419445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23.339</x:v>
      </x:c>
      <x:c r="R97" s="8">
        <x:v>162297.961039466</x:v>
      </x:c>
      <x:c r="S97" s="12">
        <x:v>318850.004442281</x:v>
      </x:c>
      <x:c r="T97" s="12">
        <x:v>33.95</x:v>
      </x:c>
      <x:c r="U97" s="12">
        <x:v>65</x:v>
      </x:c>
      <x:c r="V97" s="12">
        <x:f>NA()</x:f>
      </x:c>
    </x:row>
    <x:row r="98">
      <x:c r="A98">
        <x:v>51654</x:v>
      </x:c>
      <x:c r="B98" s="1">
        <x:v>43199.5545141204</x:v>
      </x:c>
      <x:c r="C98" s="6">
        <x:v>1.61560788166667</x:v>
      </x:c>
      <x:c r="D98" s="14" t="s">
        <x:v>77</x:v>
      </x:c>
      <x:c r="E98" s="15">
        <x:v>43194.5147534722</x:v>
      </x:c>
      <x:c r="F98" t="s">
        <x:v>82</x:v>
      </x:c>
      <x:c r="G98" s="6">
        <x:v>166.861929080453</x:v>
      </x:c>
      <x:c r="H98" t="s">
        <x:v>83</x:v>
      </x:c>
      <x:c r="I98" s="6">
        <x:v>26.3157882047885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23.337</x:v>
      </x:c>
      <x:c r="R98" s="8">
        <x:v>162243.791277724</x:v>
      </x:c>
      <x:c r="S98" s="12">
        <x:v>318810.508652901</x:v>
      </x:c>
      <x:c r="T98" s="12">
        <x:v>33.95</x:v>
      </x:c>
      <x:c r="U98" s="12">
        <x:v>65</x:v>
      </x:c>
      <x:c r="V98" s="12">
        <x:f>NA()</x:f>
      </x:c>
    </x:row>
    <x:row r="99">
      <x:c r="A99">
        <x:v>51655</x:v>
      </x:c>
      <x:c r="B99" s="1">
        <x:v>43199.5545216088</x:v>
      </x:c>
      <x:c r="C99" s="6">
        <x:v>1.62637519833333</x:v>
      </x:c>
      <x:c r="D99" s="14" t="s">
        <x:v>77</x:v>
      </x:c>
      <x:c r="E99" s="15">
        <x:v>43194.5147534722</x:v>
      </x:c>
      <x:c r="F99" t="s">
        <x:v>82</x:v>
      </x:c>
      <x:c r="G99" s="6">
        <x:v>166.787501934211</x:v>
      </x:c>
      <x:c r="H99" t="s">
        <x:v>83</x:v>
      </x:c>
      <x:c r="I99" s="6">
        <x:v>26.3223992420953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23.34</x:v>
      </x:c>
      <x:c r="R99" s="8">
        <x:v>162212.125633516</x:v>
      </x:c>
      <x:c r="S99" s="12">
        <x:v>318773.79214742</x:v>
      </x:c>
      <x:c r="T99" s="12">
        <x:v>33.95</x:v>
      </x:c>
      <x:c r="U99" s="12">
        <x:v>65</x:v>
      </x:c>
      <x:c r="V99" s="12">
        <x:f>NA()</x:f>
      </x:c>
    </x:row>
    <x:row r="100">
      <x:c r="A100">
        <x:v>51665</x:v>
      </x:c>
      <x:c r="B100" s="1">
        <x:v>43199.5545359606</x:v>
      </x:c>
      <x:c r="C100" s="6">
        <x:v>1.64707637666667</x:v>
      </x:c>
      <x:c r="D100" s="14" t="s">
        <x:v>77</x:v>
      </x:c>
      <x:c r="E100" s="15">
        <x:v>43194.5147534722</x:v>
      </x:c>
      <x:c r="F100" t="s">
        <x:v>82</x:v>
      </x:c>
      <x:c r="G100" s="6">
        <x:v>166.795075735288</x:v>
      </x:c>
      <x:c r="H100" t="s">
        <x:v>83</x:v>
      </x:c>
      <x:c r="I100" s="6">
        <x:v>26.3294610463249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23.337</x:v>
      </x:c>
      <x:c r="R100" s="8">
        <x:v>162232.816119034</x:v>
      </x:c>
      <x:c r="S100" s="12">
        <x:v>318809.43199037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51683</x:v>
      </x:c>
      <x:c r="B101" s="1">
        <x:v>43199.5545438657</x:v>
      </x:c>
      <x:c r="C101" s="6">
        <x:v>1.65844366</x:v>
      </x:c>
      <x:c r="D101" s="14" t="s">
        <x:v>77</x:v>
      </x:c>
      <x:c r="E101" s="15">
        <x:v>43194.5147534722</x:v>
      </x:c>
      <x:c r="F101" t="s">
        <x:v>82</x:v>
      </x:c>
      <x:c r="G101" s="6">
        <x:v>166.862957728032</x:v>
      </x:c>
      <x:c r="H101" t="s">
        <x:v>83</x:v>
      </x:c>
      <x:c r="I101" s="6">
        <x:v>26.3155778538157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23.337</x:v>
      </x:c>
      <x:c r="R101" s="8">
        <x:v>162214.846156295</x:v>
      </x:c>
      <x:c r="S101" s="12">
        <x:v>318792.408933051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51687</x:v>
      </x:c>
      <x:c r="B102" s="1">
        <x:v>43199.5545572917</x:v>
      </x:c>
      <x:c r="C102" s="6">
        <x:v>1.67777809833333</x:v>
      </x:c>
      <x:c r="D102" s="14" t="s">
        <x:v>77</x:v>
      </x:c>
      <x:c r="E102" s="15">
        <x:v>43194.5147534722</x:v>
      </x:c>
      <x:c r="F102" t="s">
        <x:v>82</x:v>
      </x:c>
      <x:c r="G102" s="6">
        <x:v>166.814832756957</x:v>
      </x:c>
      <x:c r="H102" t="s">
        <x:v>83</x:v>
      </x:c>
      <x:c r="I102" s="6">
        <x:v>26.3225494930939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23.338</x:v>
      </x:c>
      <x:c r="R102" s="8">
        <x:v>162226.541417683</x:v>
      </x:c>
      <x:c r="S102" s="12">
        <x:v>318808.841117366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51704</x:v>
      </x:c>
      <x:c r="B103" s="1">
        <x:v>43199.5545662847</x:v>
      </x:c>
      <x:c r="C103" s="6">
        <x:v>1.69071214166667</x:v>
      </x:c>
      <x:c r="D103" s="14" t="s">
        <x:v>77</x:v>
      </x:c>
      <x:c r="E103" s="15">
        <x:v>43194.5147534722</x:v>
      </x:c>
      <x:c r="F103" t="s">
        <x:v>82</x:v>
      </x:c>
      <x:c r="G103" s="6">
        <x:v>166.778769069896</x:v>
      </x:c>
      <x:c r="H103" t="s">
        <x:v>83</x:v>
      </x:c>
      <x:c r="I103" s="6">
        <x:v>26.332796627104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23.337</x:v>
      </x:c>
      <x:c r="R103" s="8">
        <x:v>162200.836470944</x:v>
      </x:c>
      <x:c r="S103" s="12">
        <x:v>318780.998681856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51709</x:v>
      </x:c>
      <x:c r="B104" s="1">
        <x:v>43199.5545778125</x:v>
      </x:c>
      <x:c r="C104" s="6">
        <x:v>1.707329745</x:v>
      </x:c>
      <x:c r="D104" s="14" t="s">
        <x:v>77</x:v>
      </x:c>
      <x:c r="E104" s="15">
        <x:v>43194.5147534722</x:v>
      </x:c>
      <x:c r="F104" t="s">
        <x:v>82</x:v>
      </x:c>
      <x:c r="G104" s="6">
        <x:v>166.793747985283</x:v>
      </x:c>
      <x:c r="H104" t="s">
        <x:v>83</x:v>
      </x:c>
      <x:c r="I104" s="6">
        <x:v>26.3239919030289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23.339</x:v>
      </x:c>
      <x:c r="R104" s="8">
        <x:v>162210.357565167</x:v>
      </x:c>
      <x:c r="S104" s="12">
        <x:v>318792.719853089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51720</x:v>
      </x:c>
      <x:c r="B105" s="1">
        <x:v>43199.5545894329</x:v>
      </x:c>
      <x:c r="C105" s="6">
        <x:v>1.72408071</x:v>
      </x:c>
      <x:c r="D105" s="14" t="s">
        <x:v>77</x:v>
      </x:c>
      <x:c r="E105" s="15">
        <x:v>43194.5147534722</x:v>
      </x:c>
      <x:c r="F105" t="s">
        <x:v>82</x:v>
      </x:c>
      <x:c r="G105" s="6">
        <x:v>166.84943868542</x:v>
      </x:c>
      <x:c r="H105" t="s">
        <x:v>83</x:v>
      </x:c>
      <x:c r="I105" s="6">
        <x:v>26.3183424676595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23.337</x:v>
      </x:c>
      <x:c r="R105" s="8">
        <x:v>162205.915755845</x:v>
      </x:c>
      <x:c r="S105" s="12">
        <x:v>318790.664878021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51726</x:v>
      </x:c>
      <x:c r="B106" s="1">
        <x:v>43199.5546011921</x:v>
      </x:c>
      <x:c r="C106" s="6">
        <x:v>1.74101495666667</x:v>
      </x:c>
      <x:c r="D106" s="14" t="s">
        <x:v>77</x:v>
      </x:c>
      <x:c r="E106" s="15">
        <x:v>43194.5147534722</x:v>
      </x:c>
      <x:c r="F106" t="s">
        <x:v>82</x:v>
      </x:c>
      <x:c r="G106" s="6">
        <x:v>166.834528248427</x:v>
      </x:c>
      <x:c r="H106" t="s">
        <x:v>83</x:v>
      </x:c>
      <x:c r="I106" s="6">
        <x:v>26.32426235496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23.336</x:v>
      </x:c>
      <x:c r="R106" s="8">
        <x:v>162195.813945927</x:v>
      </x:c>
      <x:c r="S106" s="12">
        <x:v>318786.675608117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51737</x:v>
      </x:c>
      <x:c r="B107" s="1">
        <x:v>43199.5546128125</x:v>
      </x:c>
      <x:c r="C107" s="6">
        <x:v>1.757749275</x:v>
      </x:c>
      <x:c r="D107" s="14" t="s">
        <x:v>77</x:v>
      </x:c>
      <x:c r="E107" s="15">
        <x:v>43194.5147534722</x:v>
      </x:c>
      <x:c r="F107" t="s">
        <x:v>82</x:v>
      </x:c>
      <x:c r="G107" s="6">
        <x:v>166.773035608069</x:v>
      </x:c>
      <x:c r="H107" t="s">
        <x:v>83</x:v>
      </x:c>
      <x:c r="I107" s="6">
        <x:v>26.328228985793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23.339</x:v>
      </x:c>
      <x:c r="R107" s="8">
        <x:v>162197.896160577</x:v>
      </x:c>
      <x:c r="S107" s="12">
        <x:v>318771.652415946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51753</x:v>
      </x:c>
      <x:c r="B108" s="1">
        <x:v>43199.5546243866</x:v>
      </x:c>
      <x:c r="C108" s="6">
        <x:v>1.77441688833333</x:v>
      </x:c>
      <x:c r="D108" s="14" t="s">
        <x:v>77</x:v>
      </x:c>
      <x:c r="E108" s="15">
        <x:v>43194.5147534722</x:v>
      </x:c>
      <x:c r="F108" t="s">
        <x:v>82</x:v>
      </x:c>
      <x:c r="G108" s="6">
        <x:v>166.874057618128</x:v>
      </x:c>
      <x:c r="H108" t="s">
        <x:v>83</x:v>
      </x:c>
      <x:c r="I108" s="6">
        <x:v>26.3161788566313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23.336</x:v>
      </x:c>
      <x:c r="R108" s="8">
        <x:v>162204.064916057</x:v>
      </x:c>
      <x:c r="S108" s="12">
        <x:v>318776.061526998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51761</x:v>
      </x:c>
      <x:c r="B109" s="1">
        <x:v>43199.5546358796</x:v>
      </x:c>
      <x:c r="C109" s="6">
        <x:v>1.79098446833333</x:v>
      </x:c>
      <x:c r="D109" s="14" t="s">
        <x:v>77</x:v>
      </x:c>
      <x:c r="E109" s="15">
        <x:v>43194.5147534722</x:v>
      </x:c>
      <x:c r="F109" t="s">
        <x:v>82</x:v>
      </x:c>
      <x:c r="G109" s="6">
        <x:v>166.846793737771</x:v>
      </x:c>
      <x:c r="H109" t="s">
        <x:v>83</x:v>
      </x:c>
      <x:c r="I109" s="6">
        <x:v>26.3188833706345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23.337</x:v>
      </x:c>
      <x:c r="R109" s="8">
        <x:v>162197.193866715</x:v>
      </x:c>
      <x:c r="S109" s="12">
        <x:v>318778.566058149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51771</x:v>
      </x:c>
      <x:c r="B110" s="1">
        <x:v>43199.5546478356</x:v>
      </x:c>
      <x:c r="C110" s="6">
        <x:v>1.80816880333333</x:v>
      </x:c>
      <x:c r="D110" s="14" t="s">
        <x:v>77</x:v>
      </x:c>
      <x:c r="E110" s="15">
        <x:v>43194.5147534722</x:v>
      </x:c>
      <x:c r="F110" t="s">
        <x:v>82</x:v>
      </x:c>
      <x:c r="G110" s="6">
        <x:v>166.921609901288</x:v>
      </x:c>
      <x:c r="H110" t="s">
        <x:v>83</x:v>
      </x:c>
      <x:c r="I110" s="6">
        <x:v>26.3093274309072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23.335</x:v>
      </x:c>
      <x:c r="R110" s="8">
        <x:v>162187.993585246</x:v>
      </x:c>
      <x:c r="S110" s="12">
        <x:v>318779.629508072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51782</x:v>
      </x:c>
      <x:c r="B111" s="1">
        <x:v>43199.5546605671</x:v>
      </x:c>
      <x:c r="C111" s="6">
        <x:v>1.82650318833333</x:v>
      </x:c>
      <x:c r="D111" s="14" t="s">
        <x:v>77</x:v>
      </x:c>
      <x:c r="E111" s="15">
        <x:v>43194.5147534722</x:v>
      </x:c>
      <x:c r="F111" t="s">
        <x:v>82</x:v>
      </x:c>
      <x:c r="G111" s="6">
        <x:v>166.815133138933</x:v>
      </x:c>
      <x:c r="H111" t="s">
        <x:v>83</x:v>
      </x:c>
      <x:c r="I111" s="6">
        <x:v>26.328228985793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23.336</x:v>
      </x:c>
      <x:c r="R111" s="8">
        <x:v>162188.945391031</x:v>
      </x:c>
      <x:c r="S111" s="12">
        <x:v>318777.252241356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51790</x:v>
      </x:c>
      <x:c r="B112" s="1">
        <x:v>43199.5546705208</x:v>
      </x:c>
      <x:c r="C112" s="6">
        <x:v>1.84085397166667</x:v>
      </x:c>
      <x:c r="D112" s="14" t="s">
        <x:v>77</x:v>
      </x:c>
      <x:c r="E112" s="15">
        <x:v>43194.5147534722</x:v>
      </x:c>
      <x:c r="F112" t="s">
        <x:v>82</x:v>
      </x:c>
      <x:c r="G112" s="6">
        <x:v>166.843120244114</x:v>
      </x:c>
      <x:c r="H112" t="s">
        <x:v>83</x:v>
      </x:c>
      <x:c r="I112" s="6">
        <x:v>26.3196346249106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23.337</x:v>
      </x:c>
      <x:c r="R112" s="8">
        <x:v>162187.788970596</x:v>
      </x:c>
      <x:c r="S112" s="12">
        <x:v>318774.76198992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51798</x:v>
      </x:c>
      <x:c r="B113" s="1">
        <x:v>43199.5546822917</x:v>
      </x:c>
      <x:c r="C113" s="6">
        <x:v>1.85778824</x:v>
      </x:c>
      <x:c r="D113" s="14" t="s">
        <x:v>77</x:v>
      </x:c>
      <x:c r="E113" s="15">
        <x:v>43194.5147534722</x:v>
      </x:c>
      <x:c r="F113" t="s">
        <x:v>82</x:v>
      </x:c>
      <x:c r="G113" s="6">
        <x:v>166.829238529402</x:v>
      </x:c>
      <x:c r="H113" t="s">
        <x:v>83</x:v>
      </x:c>
      <x:c r="I113" s="6">
        <x:v>26.325344162904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23.336</x:v>
      </x:c>
      <x:c r="R113" s="8">
        <x:v>162184.547417977</x:v>
      </x:c>
      <x:c r="S113" s="12">
        <x:v>318774.873918641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51807</x:v>
      </x:c>
      <x:c r="B114" s="1">
        <x:v>43199.55469375</x:v>
      </x:c>
      <x:c r="C114" s="6">
        <x:v>1.87427252833333</x:v>
      </x:c>
      <x:c r="D114" s="14" t="s">
        <x:v>77</x:v>
      </x:c>
      <x:c r="E114" s="15">
        <x:v>43194.5147534722</x:v>
      </x:c>
      <x:c r="F114" t="s">
        <x:v>82</x:v>
      </x:c>
      <x:c r="G114" s="6">
        <x:v>166.829756311141</x:v>
      </x:c>
      <x:c r="H114" t="s">
        <x:v>83</x:v>
      </x:c>
      <x:c r="I114" s="6">
        <x:v>26.3281087847904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23.335</x:v>
      </x:c>
      <x:c r="R114" s="8">
        <x:v>162176.588908068</x:v>
      </x:c>
      <x:c r="S114" s="12">
        <x:v>318762.496036003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51817</x:v>
      </x:c>
      <x:c r="B115" s="1">
        <x:v>43199.5547050926</x:v>
      </x:c>
      <x:c r="C115" s="6">
        <x:v>1.89064015833333</x:v>
      </x:c>
      <x:c r="D115" s="14" t="s">
        <x:v>77</x:v>
      </x:c>
      <x:c r="E115" s="15">
        <x:v>43194.5147534722</x:v>
      </x:c>
      <x:c r="F115" t="s">
        <x:v>82</x:v>
      </x:c>
      <x:c r="G115" s="6">
        <x:v>166.885756299176</x:v>
      </x:c>
      <x:c r="H115" t="s">
        <x:v>83</x:v>
      </x:c>
      <x:c r="I115" s="6">
        <x:v>26.3223992420953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23.333</x:v>
      </x:c>
      <x:c r="R115" s="8">
        <x:v>162177.031002988</x:v>
      </x:c>
      <x:c r="S115" s="12">
        <x:v>318765.473548355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51831</x:v>
      </x:c>
      <x:c r="B116" s="1">
        <x:v>43199.5547177894</x:v>
      </x:c>
      <x:c r="C116" s="6">
        <x:v>1.908924475</x:v>
      </x:c>
      <x:c r="D116" s="14" t="s">
        <x:v>77</x:v>
      </x:c>
      <x:c r="E116" s="15">
        <x:v>43194.5147534722</x:v>
      </x:c>
      <x:c r="F116" t="s">
        <x:v>82</x:v>
      </x:c>
      <x:c r="G116" s="6">
        <x:v>166.791544462323</x:v>
      </x:c>
      <x:c r="H116" t="s">
        <x:v>83</x:v>
      </x:c>
      <x:c r="I116" s="6">
        <x:v>26.3244426562601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23.339</x:v>
      </x:c>
      <x:c r="R116" s="8">
        <x:v>162181.394918778</x:v>
      </x:c>
      <x:c r="S116" s="12">
        <x:v>318753.069084027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51839</x:v>
      </x:c>
      <x:c r="B117" s="1">
        <x:v>43199.5547289699</x:v>
      </x:c>
      <x:c r="C117" s="6">
        <x:v>1.92499205166667</x:v>
      </x:c>
      <x:c r="D117" s="14" t="s">
        <x:v>77</x:v>
      </x:c>
      <x:c r="E117" s="15">
        <x:v>43194.5147534722</x:v>
      </x:c>
      <x:c r="F117" t="s">
        <x:v>82</x:v>
      </x:c>
      <x:c r="G117" s="6">
        <x:v>166.841442005125</x:v>
      </x:c>
      <x:c r="H117" t="s">
        <x:v>83</x:v>
      </x:c>
      <x:c r="I117" s="6">
        <x:v>26.3285895888289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23.334</x:v>
      </x:c>
      <x:c r="R117" s="8">
        <x:v>162162.167913712</x:v>
      </x:c>
      <x:c r="S117" s="12">
        <x:v>318770.48394142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51846</x:v>
      </x:c>
      <x:c r="B118" s="1">
        <x:v>43199.5547397801</x:v>
      </x:c>
      <x:c r="C118" s="6">
        <x:v>1.94054296666667</x:v>
      </x:c>
      <x:c r="D118" s="14" t="s">
        <x:v>77</x:v>
      </x:c>
      <x:c r="E118" s="15">
        <x:v>43194.5147534722</x:v>
      </x:c>
      <x:c r="F118" t="s">
        <x:v>82</x:v>
      </x:c>
      <x:c r="G118" s="6">
        <x:v>166.807046199137</x:v>
      </x:c>
      <x:c r="H118" t="s">
        <x:v>83</x:v>
      </x:c>
      <x:c r="I118" s="6">
        <x:v>26.3241421540984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23.338</x:v>
      </x:c>
      <x:c r="R118" s="8">
        <x:v>162161.601395685</x:v>
      </x:c>
      <x:c r="S118" s="12">
        <x:v>318756.69040237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51856</x:v>
      </x:c>
      <x:c r="B119" s="1">
        <x:v>43199.5547515046</x:v>
      </x:c>
      <x:c r="C119" s="6">
        <x:v>1.957460555</x:v>
      </x:c>
      <x:c r="D119" s="14" t="s">
        <x:v>77</x:v>
      </x:c>
      <x:c r="E119" s="15">
        <x:v>43194.5147534722</x:v>
      </x:c>
      <x:c r="F119" t="s">
        <x:v>82</x:v>
      </x:c>
      <x:c r="G119" s="6">
        <x:v>166.888254971861</x:v>
      </x:c>
      <x:c r="H119" t="s">
        <x:v>83</x:v>
      </x:c>
      <x:c r="I119" s="6">
        <x:v>26.321888388748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23.333</x:v>
      </x:c>
      <x:c r="R119" s="8">
        <x:v>162155.909772369</x:v>
      </x:c>
      <x:c r="S119" s="12">
        <x:v>318755.017285293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51871</x:v>
      </x:c>
      <x:c r="B120" s="1">
        <x:v>43199.5547630787</x:v>
      </x:c>
      <x:c r="C120" s="6">
        <x:v>1.97412820333333</x:v>
      </x:c>
      <x:c r="D120" s="14" t="s">
        <x:v>77</x:v>
      </x:c>
      <x:c r="E120" s="15">
        <x:v>43194.5147534722</x:v>
      </x:c>
      <x:c r="F120" t="s">
        <x:v>82</x:v>
      </x:c>
      <x:c r="G120" s="6">
        <x:v>166.880552007326</x:v>
      </x:c>
      <x:c r="H120" t="s">
        <x:v>83</x:v>
      </x:c>
      <x:c r="I120" s="6">
        <x:v>26.3320754201677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23.33</x:v>
      </x:c>
      <x:c r="R120" s="8">
        <x:v>162148.831023467</x:v>
      </x:c>
      <x:c r="S120" s="12">
        <x:v>318761.836403317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51879</x:v>
      </x:c>
      <x:c r="B121" s="1">
        <x:v>43199.5547745023</x:v>
      </x:c>
      <x:c r="C121" s="6">
        <x:v>1.99057906833333</x:v>
      </x:c>
      <x:c r="D121" s="14" t="s">
        <x:v>77</x:v>
      </x:c>
      <x:c r="E121" s="15">
        <x:v>43194.5147534722</x:v>
      </x:c>
      <x:c r="F121" t="s">
        <x:v>82</x:v>
      </x:c>
      <x:c r="G121" s="6">
        <x:v>166.890391110648</x:v>
      </x:c>
      <x:c r="H121" t="s">
        <x:v>83</x:v>
      </x:c>
      <x:c r="I121" s="6">
        <x:v>26.3243224553926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23.332</x:v>
      </x:c>
      <x:c r="R121" s="8">
        <x:v>162140.34503669</x:v>
      </x:c>
      <x:c r="S121" s="12">
        <x:v>318757.796606629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51888</x:v>
      </x:c>
      <x:c r="B122" s="1">
        <x:v>43199.5547863773</x:v>
      </x:c>
      <x:c r="C122" s="6">
        <x:v>2.007680075</x:v>
      </x:c>
      <x:c r="D122" s="14" t="s">
        <x:v>77</x:v>
      </x:c>
      <x:c r="E122" s="15">
        <x:v>43194.5147534722</x:v>
      </x:c>
      <x:c r="F122" t="s">
        <x:v>82</x:v>
      </x:c>
      <x:c r="G122" s="6">
        <x:v>166.843359541036</x:v>
      </x:c>
      <x:c r="H122" t="s">
        <x:v>83</x:v>
      </x:c>
      <x:c r="I122" s="6">
        <x:v>26.3339385384024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23.332</x:v>
      </x:c>
      <x:c r="R122" s="8">
        <x:v>162129.756742117</x:v>
      </x:c>
      <x:c r="S122" s="12">
        <x:v>318759.110021008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51896</x:v>
      </x:c>
      <x:c r="B123" s="1">
        <x:v>43199.5547976042</x:v>
      </x:c>
      <x:c r="C123" s="6">
        <x:v>2.023864275</x:v>
      </x:c>
      <x:c r="D123" s="14" t="s">
        <x:v>77</x:v>
      </x:c>
      <x:c r="E123" s="15">
        <x:v>43194.5147534722</x:v>
      </x:c>
      <x:c r="F123" t="s">
        <x:v>82</x:v>
      </x:c>
      <x:c r="G123" s="6">
        <x:v>166.799270590422</x:v>
      </x:c>
      <x:c r="H123" t="s">
        <x:v>83</x:v>
      </x:c>
      <x:c r="I123" s="6">
        <x:v>26.3372140229662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23.334</x:v>
      </x:c>
      <x:c r="R123" s="8">
        <x:v>162141.120405969</x:v>
      </x:c>
      <x:c r="S123" s="12">
        <x:v>318764.034486532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51906</x:v>
      </x:c>
      <x:c r="B124" s="1">
        <x:v>43199.5548095718</x:v>
      </x:c>
      <x:c r="C124" s="6">
        <x:v>2.04108198333333</x:v>
      </x:c>
      <x:c r="D124" s="14" t="s">
        <x:v>77</x:v>
      </x:c>
      <x:c r="E124" s="15">
        <x:v>43194.5147534722</x:v>
      </x:c>
      <x:c r="F124" t="s">
        <x:v>82</x:v>
      </x:c>
      <x:c r="G124" s="6">
        <x:v>166.925523372136</x:v>
      </x:c>
      <x:c r="H124" t="s">
        <x:v>83</x:v>
      </x:c>
      <x:c r="I124" s="6">
        <x:v>26.3171404613609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23.332</x:v>
      </x:c>
      <x:c r="R124" s="8">
        <x:v>162146.902060191</x:v>
      </x:c>
      <x:c r="S124" s="12">
        <x:v>318754.650335038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51916</x:v>
      </x:c>
      <x:c r="B125" s="1">
        <x:v>43199.5548206366</x:v>
      </x:c>
      <x:c r="C125" s="6">
        <x:v>2.05703289333333</x:v>
      </x:c>
      <x:c r="D125" s="14" t="s">
        <x:v>77</x:v>
      </x:c>
      <x:c r="E125" s="15">
        <x:v>43194.5147534722</x:v>
      </x:c>
      <x:c r="F125" t="s">
        <x:v>82</x:v>
      </x:c>
      <x:c r="G125" s="6">
        <x:v>166.859370603748</x:v>
      </x:c>
      <x:c r="H125" t="s">
        <x:v>83</x:v>
      </x:c>
      <x:c r="I125" s="6">
        <x:v>26.3249234597738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23.334</x:v>
      </x:c>
      <x:c r="R125" s="8">
        <x:v>162131.701279549</x:v>
      </x:c>
      <x:c r="S125" s="12">
        <x:v>318745.525224138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51934</x:v>
      </x:c>
      <x:c r="B126" s="1">
        <x:v>43199.5548326389</x:v>
      </x:c>
      <x:c r="C126" s="6">
        <x:v>2.07430052</x:v>
      </x:c>
      <x:c r="D126" s="14" t="s">
        <x:v>77</x:v>
      </x:c>
      <x:c r="E126" s="15">
        <x:v>43194.5147534722</x:v>
      </x:c>
      <x:c r="F126" t="s">
        <x:v>82</x:v>
      </x:c>
      <x:c r="G126" s="6">
        <x:v>166.937872242364</x:v>
      </x:c>
      <x:c r="H126" t="s">
        <x:v>83</x:v>
      </x:c>
      <x:c r="I126" s="6">
        <x:v>26.3146162495336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23.332</x:v>
      </x:c>
      <x:c r="R126" s="8">
        <x:v>162128.342859226</x:v>
      </x:c>
      <x:c r="S126" s="12">
        <x:v>318756.762513651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51938</x:v>
      </x:c>
      <x:c r="B127" s="1">
        <x:v>43199.554844213</x:v>
      </x:c>
      <x:c r="C127" s="6">
        <x:v>2.09096813333333</x:v>
      </x:c>
      <x:c r="D127" s="14" t="s">
        <x:v>77</x:v>
      </x:c>
      <x:c r="E127" s="15">
        <x:v>43194.5147534722</x:v>
      </x:c>
      <x:c r="F127" t="s">
        <x:v>82</x:v>
      </x:c>
      <x:c r="G127" s="6">
        <x:v>166.885246617921</x:v>
      </x:c>
      <x:c r="H127" t="s">
        <x:v>83</x:v>
      </x:c>
      <x:c r="I127" s="6">
        <x:v>26.3253742131301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23.332</x:v>
      </x:c>
      <x:c r="R127" s="8">
        <x:v>162115.241542026</x:v>
      </x:c>
      <x:c r="S127" s="12">
        <x:v>318739.583637471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51954</x:v>
      </x:c>
      <x:c r="B128" s="1">
        <x:v>43199.5548555556</x:v>
      </x:c>
      <x:c r="C128" s="6">
        <x:v>2.107285685</x:v>
      </x:c>
      <x:c r="D128" s="14" t="s">
        <x:v>77</x:v>
      </x:c>
      <x:c r="E128" s="15">
        <x:v>43194.5147534722</x:v>
      </x:c>
      <x:c r="F128" t="s">
        <x:v>82</x:v>
      </x:c>
      <x:c r="G128" s="6">
        <x:v>166.918455571391</x:v>
      </x:c>
      <x:c r="H128" t="s">
        <x:v>83</x:v>
      </x:c>
      <x:c r="I128" s="6">
        <x:v>26.3128432923609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23.334</x:v>
      </x:c>
      <x:c r="R128" s="8">
        <x:v>162118.061327077</x:v>
      </x:c>
      <x:c r="S128" s="12">
        <x:v>318742.477196666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51960</x:v>
      </x:c>
      <x:c r="B129" s="1">
        <x:v>43199.5548676736</x:v>
      </x:c>
      <x:c r="C129" s="6">
        <x:v>2.12476999</x:v>
      </x:c>
      <x:c r="D129" s="14" t="s">
        <x:v>77</x:v>
      </x:c>
      <x:c r="E129" s="15">
        <x:v>43194.5147534722</x:v>
      </x:c>
      <x:c r="F129" t="s">
        <x:v>82</x:v>
      </x:c>
      <x:c r="G129" s="6">
        <x:v>166.997288307357</x:v>
      </x:c>
      <x:c r="H129" t="s">
        <x:v>83</x:v>
      </x:c>
      <x:c r="I129" s="6">
        <x:v>26.3082155780512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23.33</x:v>
      </x:c>
      <x:c r="R129" s="8">
        <x:v>162127.28948646</x:v>
      </x:c>
      <x:c r="S129" s="12">
        <x:v>318745.299292971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51968</x:v>
      </x:c>
      <x:c r="B130" s="1">
        <x:v>43199.554878669</x:v>
      </x:c>
      <x:c r="C130" s="6">
        <x:v>2.14058758333333</x:v>
      </x:c>
      <x:c r="D130" s="14" t="s">
        <x:v>77</x:v>
      </x:c>
      <x:c r="E130" s="15">
        <x:v>43194.5147534722</x:v>
      </x:c>
      <x:c r="F130" t="s">
        <x:v>82</x:v>
      </x:c>
      <x:c r="G130" s="6">
        <x:v>166.916397659739</x:v>
      </x:c>
      <x:c r="H130" t="s">
        <x:v>83</x:v>
      </x:c>
      <x:c r="I130" s="6">
        <x:v>26.3132639939786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23.334</x:v>
      </x:c>
      <x:c r="R130" s="8">
        <x:v>162115.339160957</x:v>
      </x:c>
      <x:c r="S130" s="12">
        <x:v>318729.54479457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51981</x:v>
      </x:c>
      <x:c r="B131" s="1">
        <x:v>43199.554890544</x:v>
      </x:c>
      <x:c r="C131" s="6">
        <x:v>2.15765517833333</x:v>
      </x:c>
      <x:c r="D131" s="14" t="s">
        <x:v>77</x:v>
      </x:c>
      <x:c r="E131" s="15">
        <x:v>43194.5147534722</x:v>
      </x:c>
      <x:c r="F131" t="s">
        <x:v>82</x:v>
      </x:c>
      <x:c r="G131" s="6">
        <x:v>166.851379496649</x:v>
      </x:c>
      <x:c r="H131" t="s">
        <x:v>83</x:v>
      </x:c>
      <x:c r="I131" s="6">
        <x:v>26.3409102158062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23.329</x:v>
      </x:c>
      <x:c r="R131" s="8">
        <x:v>162102.326257663</x:v>
      </x:c>
      <x:c r="S131" s="12">
        <x:v>318735.701102924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51994</x:v>
      </x:c>
      <x:c r="B132" s="1">
        <x:v>43199.5549018171</x:v>
      </x:c>
      <x:c r="C132" s="6">
        <x:v>2.17388943666667</x:v>
      </x:c>
      <x:c r="D132" s="14" t="s">
        <x:v>77</x:v>
      </x:c>
      <x:c r="E132" s="15">
        <x:v>43194.5147534722</x:v>
      </x:c>
      <x:c r="F132" t="s">
        <x:v>82</x:v>
      </x:c>
      <x:c r="G132" s="6">
        <x:v>166.882540663424</x:v>
      </x:c>
      <x:c r="H132" t="s">
        <x:v>83</x:v>
      </x:c>
      <x:c r="I132" s="6">
        <x:v>26.3345395445044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23.329</x:v>
      </x:c>
      <x:c r="R132" s="8">
        <x:v>162112.043492581</x:v>
      </x:c>
      <x:c r="S132" s="12">
        <x:v>318743.602069339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51996</x:v>
      </x:c>
      <x:c r="B133" s="1">
        <x:v>43199.5549135764</x:v>
      </x:c>
      <x:c r="C133" s="6">
        <x:v>2.19085705666667</x:v>
      </x:c>
      <x:c r="D133" s="14" t="s">
        <x:v>77</x:v>
      </x:c>
      <x:c r="E133" s="15">
        <x:v>43194.5147534722</x:v>
      </x:c>
      <x:c r="F133" t="s">
        <x:v>82</x:v>
      </x:c>
      <x:c r="G133" s="6">
        <x:v>166.873574096043</x:v>
      </x:c>
      <x:c r="H133" t="s">
        <x:v>83</x:v>
      </x:c>
      <x:c r="I133" s="6">
        <x:v>26.3363726137827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23.329</x:v>
      </x:c>
      <x:c r="R133" s="8">
        <x:v>162096.276416064</x:v>
      </x:c>
      <x:c r="S133" s="12">
        <x:v>318737.79407595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52010</x:v>
      </x:c>
      <x:c r="B134" s="1">
        <x:v>43199.554925463</x:v>
      </x:c>
      <x:c r="C134" s="6">
        <x:v>2.207974745</x:v>
      </x:c>
      <x:c r="D134" s="14" t="s">
        <x:v>77</x:v>
      </x:c>
      <x:c r="E134" s="15">
        <x:v>43194.5147534722</x:v>
      </x:c>
      <x:c r="F134" t="s">
        <x:v>82</x:v>
      </x:c>
      <x:c r="G134" s="6">
        <x:v>166.868205140037</x:v>
      </x:c>
      <x:c r="H134" t="s">
        <x:v>83</x:v>
      </x:c>
      <x:c r="I134" s="6">
        <x:v>26.3345996451208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23.33</x:v>
      </x:c>
      <x:c r="R134" s="8">
        <x:v>162100.122754753</x:v>
      </x:c>
      <x:c r="S134" s="12">
        <x:v>318743.672724548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52016</x:v>
      </x:c>
      <x:c r="B135" s="1">
        <x:v>43199.5549364583</x:v>
      </x:c>
      <x:c r="C135" s="6">
        <x:v>2.22380896166667</x:v>
      </x:c>
      <x:c r="D135" s="14" t="s">
        <x:v>77</x:v>
      </x:c>
      <x:c r="E135" s="15">
        <x:v>43194.5147534722</x:v>
      </x:c>
      <x:c r="F135" t="s">
        <x:v>82</x:v>
      </x:c>
      <x:c r="G135" s="6">
        <x:v>166.859680264362</x:v>
      </x:c>
      <x:c r="H135" t="s">
        <x:v>83</x:v>
      </x:c>
      <x:c r="I135" s="6">
        <x:v>26.3363425634584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23.33</x:v>
      </x:c>
      <x:c r="R135" s="8">
        <x:v>162099.332267428</x:v>
      </x:c>
      <x:c r="S135" s="12">
        <x:v>318738.406524267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52025</x:v>
      </x:c>
      <x:c r="B136" s="1">
        <x:v>43199.5549482292</x:v>
      </x:c>
      <x:c r="C136" s="6">
        <x:v>2.24072653666667</x:v>
      </x:c>
      <x:c r="D136" s="14" t="s">
        <x:v>77</x:v>
      </x:c>
      <x:c r="E136" s="15">
        <x:v>43194.5147534722</x:v>
      </x:c>
      <x:c r="F136" t="s">
        <x:v>82</x:v>
      </x:c>
      <x:c r="G136" s="6">
        <x:v>166.925545802944</x:v>
      </x:c>
      <x:c r="H136" t="s">
        <x:v>83</x:v>
      </x:c>
      <x:c r="I136" s="6">
        <x:v>26.3286196390836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23.328</x:v>
      </x:c>
      <x:c r="R136" s="8">
        <x:v>162080.213148427</x:v>
      </x:c>
      <x:c r="S136" s="12">
        <x:v>318724.274868506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52041</x:v>
      </x:c>
      <x:c r="B137" s="1">
        <x:v>43199.5549600694</x:v>
      </x:c>
      <x:c r="C137" s="6">
        <x:v>2.257794225</x:v>
      </x:c>
      <x:c r="D137" s="14" t="s">
        <x:v>77</x:v>
      </x:c>
      <x:c r="E137" s="15">
        <x:v>43194.5147534722</x:v>
      </x:c>
      <x:c r="F137" t="s">
        <x:v>82</x:v>
      </x:c>
      <x:c r="G137" s="6">
        <x:v>166.919948315607</x:v>
      </x:c>
      <x:c r="H137" t="s">
        <x:v>83</x:v>
      </x:c>
      <x:c r="I137" s="6">
        <x:v>26.3240219532422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23.33</x:v>
      </x:c>
      <x:c r="R137" s="8">
        <x:v>162079.795000011</x:v>
      </x:c>
      <x:c r="S137" s="12">
        <x:v>318724.782599429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52049</x:v>
      </x:c>
      <x:c r="B138" s="1">
        <x:v>43199.5549713773</x:v>
      </x:c>
      <x:c r="C138" s="6">
        <x:v>2.27407842333333</x:v>
      </x:c>
      <x:c r="D138" s="14" t="s">
        <x:v>77</x:v>
      </x:c>
      <x:c r="E138" s="15">
        <x:v>43194.5147534722</x:v>
      </x:c>
      <x:c r="F138" t="s">
        <x:v>82</x:v>
      </x:c>
      <x:c r="G138" s="6">
        <x:v>167.005899126229</x:v>
      </x:c>
      <x:c r="H138" t="s">
        <x:v>83</x:v>
      </x:c>
      <x:c r="I138" s="6">
        <x:v>26.3093274309072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23.329</x:v>
      </x:c>
      <x:c r="R138" s="8">
        <x:v>162080.635003228</x:v>
      </x:c>
      <x:c r="S138" s="12">
        <x:v>318728.796651214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52058</x:v>
      </x:c>
      <x:c r="B139" s="1">
        <x:v>43199.5549829861</x:v>
      </x:c>
      <x:c r="C139" s="6">
        <x:v>2.29079604833333</x:v>
      </x:c>
      <x:c r="D139" s="14" t="s">
        <x:v>77</x:v>
      </x:c>
      <x:c r="E139" s="15">
        <x:v>43194.5147534722</x:v>
      </x:c>
      <x:c r="F139" t="s">
        <x:v>82</x:v>
      </x:c>
      <x:c r="G139" s="6">
        <x:v>166.910980720224</x:v>
      </x:c>
      <x:c r="H139" t="s">
        <x:v>83</x:v>
      </x:c>
      <x:c r="I139" s="6">
        <x:v>26.3258550167775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23.33</x:v>
      </x:c>
      <x:c r="R139" s="8">
        <x:v>162069.089671618</x:v>
      </x:c>
      <x:c r="S139" s="12">
        <x:v>318724.192344796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52067</x:v>
      </x:c>
      <x:c r="B140" s="1">
        <x:v>43199.5549953356</x:v>
      </x:c>
      <x:c r="C140" s="6">
        <x:v>2.308580395</x:v>
      </x:c>
      <x:c r="D140" s="14" t="s">
        <x:v>77</x:v>
      </x:c>
      <x:c r="E140" s="15">
        <x:v>43194.5147534722</x:v>
      </x:c>
      <x:c r="F140" t="s">
        <x:v>82</x:v>
      </x:c>
      <x:c r="G140" s="6">
        <x:v>166.949352440404</x:v>
      </x:c>
      <x:c r="H140" t="s">
        <x:v>83</x:v>
      </x:c>
      <x:c r="I140" s="6">
        <x:v>26.3180119158847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23.33</x:v>
      </x:c>
      <x:c r="R140" s="8">
        <x:v>162067.898374133</x:v>
      </x:c>
      <x:c r="S140" s="12">
        <x:v>318720.406384409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52079</x:v>
      </x:c>
      <x:c r="B141" s="1">
        <x:v>43199.555006169</x:v>
      </x:c>
      <x:c r="C141" s="6">
        <x:v>2.324197945</x:v>
      </x:c>
      <x:c r="D141" s="14" t="s">
        <x:v>77</x:v>
      </x:c>
      <x:c r="E141" s="15">
        <x:v>43194.5147534722</x:v>
      </x:c>
      <x:c r="F141" t="s">
        <x:v>82</x:v>
      </x:c>
      <x:c r="G141" s="6">
        <x:v>166.950608467125</x:v>
      </x:c>
      <x:c r="H141" t="s">
        <x:v>83</x:v>
      </x:c>
      <x:c r="I141" s="6">
        <x:v>26.320626280813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23.329</x:v>
      </x:c>
      <x:c r="R141" s="8">
        <x:v>162050.761726723</x:v>
      </x:c>
      <x:c r="S141" s="12">
        <x:v>318719.677173462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52088</x:v>
      </x:c>
      <x:c r="B142" s="1">
        <x:v>43199.5550180903</x:v>
      </x:c>
      <x:c r="C142" s="6">
        <x:v>2.34133221</x:v>
      </x:c>
      <x:c r="D142" s="14" t="s">
        <x:v>77</x:v>
      </x:c>
      <x:c r="E142" s="15">
        <x:v>43194.5147534722</x:v>
      </x:c>
      <x:c r="F142" t="s">
        <x:v>82</x:v>
      </x:c>
      <x:c r="G142" s="6">
        <x:v>166.981273905449</x:v>
      </x:c>
      <x:c r="H142" t="s">
        <x:v>83</x:v>
      </x:c>
      <x:c r="I142" s="6">
        <x:v>26.3172306118181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23.328</x:v>
      </x:c>
      <x:c r="R142" s="8">
        <x:v>162056.331951239</x:v>
      </x:c>
      <x:c r="S142" s="12">
        <x:v>318721.177427775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52104</x:v>
      </x:c>
      <x:c r="B143" s="1">
        <x:v>43199.5550300579</x:v>
      </x:c>
      <x:c r="C143" s="6">
        <x:v>2.35856660166667</x:v>
      </x:c>
      <x:c r="D143" s="14" t="s">
        <x:v>77</x:v>
      </x:c>
      <x:c r="E143" s="15">
        <x:v>43194.5147534722</x:v>
      </x:c>
      <x:c r="F143" t="s">
        <x:v>82</x:v>
      </x:c>
      <x:c r="G143" s="6">
        <x:v>166.940904407097</x:v>
      </x:c>
      <x:c r="H143" t="s">
        <x:v>83</x:v>
      </x:c>
      <x:c r="I143" s="6">
        <x:v>26.3226095934961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23.329</x:v>
      </x:c>
      <x:c r="R143" s="8">
        <x:v>162044.1773165</x:v>
      </x:c>
      <x:c r="S143" s="12">
        <x:v>318705.569687764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52105</x:v>
      </x:c>
      <x:c r="B144" s="1">
        <x:v>43199.5550408565</x:v>
      </x:c>
      <x:c r="C144" s="6">
        <x:v>2.37415077666667</x:v>
      </x:c>
      <x:c r="D144" s="14" t="s">
        <x:v>77</x:v>
      </x:c>
      <x:c r="E144" s="15">
        <x:v>43194.5147534722</x:v>
      </x:c>
      <x:c r="F144" t="s">
        <x:v>82</x:v>
      </x:c>
      <x:c r="G144" s="6">
        <x:v>166.997303464168</x:v>
      </x:c>
      <x:c r="H144" t="s">
        <x:v>83</x:v>
      </x:c>
      <x:c r="I144" s="6">
        <x:v>26.3139551467498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23.328</x:v>
      </x:c>
      <x:c r="R144" s="8">
        <x:v>162045.403659736</x:v>
      </x:c>
      <x:c r="S144" s="12">
        <x:v>318704.886202412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52115</x:v>
      </x:c>
      <x:c r="B145" s="1">
        <x:v>43199.5550526273</x:v>
      </x:c>
      <x:c r="C145" s="6">
        <x:v>2.39108503333333</x:v>
      </x:c>
      <x:c r="D145" s="14" t="s">
        <x:v>77</x:v>
      </x:c>
      <x:c r="E145" s="15">
        <x:v>43194.5147534722</x:v>
      </x:c>
      <x:c r="F145" t="s">
        <x:v>82</x:v>
      </x:c>
      <x:c r="G145" s="6">
        <x:v>166.888273548881</x:v>
      </x:c>
      <x:c r="H145" t="s">
        <x:v>83</x:v>
      </x:c>
      <x:c r="I145" s="6">
        <x:v>26.3333675827043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23.329</x:v>
      </x:c>
      <x:c r="R145" s="8">
        <x:v>162036.309702164</x:v>
      </x:c>
      <x:c r="S145" s="12">
        <x:v>318698.519999716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52125</x:v>
      </x:c>
      <x:c r="B146" s="1">
        <x:v>43199.5550638542</x:v>
      </x:c>
      <x:c r="C146" s="6">
        <x:v>2.40726925666667</x:v>
      </x:c>
      <x:c r="D146" s="14" t="s">
        <x:v>77</x:v>
      </x:c>
      <x:c r="E146" s="15">
        <x:v>43194.5147534722</x:v>
      </x:c>
      <x:c r="F146" t="s">
        <x:v>82</x:v>
      </x:c>
      <x:c r="G146" s="6">
        <x:v>166.95604878067</x:v>
      </x:c>
      <x:c r="H146" t="s">
        <x:v>83</x:v>
      </x:c>
      <x:c r="I146" s="6">
        <x:v>26.319514424215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23.329</x:v>
      </x:c>
      <x:c r="R146" s="8">
        <x:v>162040.459460791</x:v>
      </x:c>
      <x:c r="S146" s="12">
        <x:v>318702.161416414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52144</x:v>
      </x:c>
      <x:c r="B147" s="1">
        <x:v>43199.5550754282</x:v>
      </x:c>
      <x:c r="C147" s="6">
        <x:v>2.42392025833333</x:v>
      </x:c>
      <x:c r="D147" s="14" t="s">
        <x:v>77</x:v>
      </x:c>
      <x:c r="E147" s="15">
        <x:v>43194.5147534722</x:v>
      </x:c>
      <x:c r="F147" t="s">
        <x:v>82</x:v>
      </x:c>
      <x:c r="G147" s="6">
        <x:v>166.943324323392</x:v>
      </x:c>
      <x:c r="H147" t="s">
        <x:v>83</x:v>
      </x:c>
      <x:c r="I147" s="6">
        <x:v>26.3192439726663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23.33</x:v>
      </x:c>
      <x:c r="R147" s="8">
        <x:v>162034.791786196</x:v>
      </x:c>
      <x:c r="S147" s="12">
        <x:v>318697.559182643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52146</x:v>
      </x:c>
      <x:c r="B148" s="1">
        <x:v>43199.5550869213</x:v>
      </x:c>
      <x:c r="C148" s="6">
        <x:v>2.44047119166667</x:v>
      </x:c>
      <x:c r="D148" s="14" t="s">
        <x:v>77</x:v>
      </x:c>
      <x:c r="E148" s="15">
        <x:v>43194.5147534722</x:v>
      </x:c>
      <x:c r="F148" t="s">
        <x:v>82</x:v>
      </x:c>
      <x:c r="G148" s="6">
        <x:v>167.019085877257</x:v>
      </x:c>
      <x:c r="H148" t="s">
        <x:v>83</x:v>
      </x:c>
      <x:c r="I148" s="6">
        <x:v>26.3152473023124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23.326</x:v>
      </x:c>
      <x:c r="R148" s="8">
        <x:v>162036.6992295</x:v>
      </x:c>
      <x:c r="S148" s="12">
        <x:v>318714.513730308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52156</x:v>
      </x:c>
      <x:c r="B149" s="1">
        <x:v>43199.5550988079</x:v>
      </x:c>
      <x:c r="C149" s="6">
        <x:v>2.457572105</x:v>
      </x:c>
      <x:c r="D149" s="14" t="s">
        <x:v>77</x:v>
      </x:c>
      <x:c r="E149" s="15">
        <x:v>43194.5147534722</x:v>
      </x:c>
      <x:c r="F149" t="s">
        <x:v>82</x:v>
      </x:c>
      <x:c r="G149" s="6">
        <x:v>166.948267969167</x:v>
      </x:c>
      <x:c r="H149" t="s">
        <x:v>83</x:v>
      </x:c>
      <x:c r="I149" s="6">
        <x:v>26.3268466745167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23.327</x:v>
      </x:c>
      <x:c r="R149" s="8">
        <x:v>162048.020351541</x:v>
      </x:c>
      <x:c r="S149" s="12">
        <x:v>318714.11093351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52173</x:v>
      </x:c>
      <x:c r="B150" s="1">
        <x:v>43199.5551104167</x:v>
      </x:c>
      <x:c r="C150" s="6">
        <x:v>2.474306435</x:v>
      </x:c>
      <x:c r="D150" s="14" t="s">
        <x:v>77</x:v>
      </x:c>
      <x:c r="E150" s="15">
        <x:v>43194.5147534722</x:v>
      </x:c>
      <x:c r="F150" t="s">
        <x:v>82</x:v>
      </x:c>
      <x:c r="G150" s="6">
        <x:v>166.961728810726</x:v>
      </x:c>
      <x:c r="H150" t="s">
        <x:v>83</x:v>
      </x:c>
      <x:c r="I150" s="6">
        <x:v>26.3269668754747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23.326</x:v>
      </x:c>
      <x:c r="R150" s="8">
        <x:v>162037.062567868</x:v>
      </x:c>
      <x:c r="S150" s="12">
        <x:v>318706.065427546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52177</x:v>
      </x:c>
      <x:c r="B151" s="1">
        <x:v>43199.5551215625</x:v>
      </x:c>
      <x:c r="C151" s="6">
        <x:v>2.49035733</x:v>
      </x:c>
      <x:c r="D151" s="14" t="s">
        <x:v>77</x:v>
      </x:c>
      <x:c r="E151" s="15">
        <x:v>43194.5147534722</x:v>
      </x:c>
      <x:c r="F151" t="s">
        <x:v>82</x:v>
      </x:c>
      <x:c r="G151" s="6">
        <x:v>166.935464410879</x:v>
      </x:c>
      <x:c r="H151" t="s">
        <x:v>83</x:v>
      </x:c>
      <x:c r="I151" s="6">
        <x:v>26.3237214511187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23.329</x:v>
      </x:c>
      <x:c r="R151" s="8">
        <x:v>162034.661445618</x:v>
      </x:c>
      <x:c r="S151" s="12">
        <x:v>318705.081815326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52186</x:v>
      </x:c>
      <x:c r="B152" s="1">
        <x:v>43199.5551332523</x:v>
      </x:c>
      <x:c r="C152" s="6">
        <x:v>2.50715826</x:v>
      </x:c>
      <x:c r="D152" s="14" t="s">
        <x:v>77</x:v>
      </x:c>
      <x:c r="E152" s="15">
        <x:v>43194.5147534722</x:v>
      </x:c>
      <x:c r="F152" t="s">
        <x:v>82</x:v>
      </x:c>
      <x:c r="G152" s="6">
        <x:v>166.971942687571</x:v>
      </x:c>
      <x:c r="H152" t="s">
        <x:v>83</x:v>
      </x:c>
      <x:c r="I152" s="6">
        <x:v>26.3220085895287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23.327</x:v>
      </x:c>
      <x:c r="R152" s="8">
        <x:v>162023.74464904</x:v>
      </x:c>
      <x:c r="S152" s="12">
        <x:v>318700.646129478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52198</x:v>
      </x:c>
      <x:c r="B153" s="1">
        <x:v>43199.5551449421</x:v>
      </x:c>
      <x:c r="C153" s="6">
        <x:v>2.52402588166667</x:v>
      </x:c>
      <x:c r="D153" s="14" t="s">
        <x:v>77</x:v>
      </x:c>
      <x:c r="E153" s="15">
        <x:v>43194.5147534722</x:v>
      </x:c>
      <x:c r="F153" t="s">
        <x:v>82</x:v>
      </x:c>
      <x:c r="G153" s="6">
        <x:v>166.969589823951</x:v>
      </x:c>
      <x:c r="H153" t="s">
        <x:v>83</x:v>
      </x:c>
      <x:c r="I153" s="6">
        <x:v>26.322489392694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23.327</x:v>
      </x:c>
      <x:c r="R153" s="8">
        <x:v>162018.029055187</x:v>
      </x:c>
      <x:c r="S153" s="12">
        <x:v>318705.011541511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52213</x:v>
      </x:c>
      <x:c r="B154" s="1">
        <x:v>43199.5551575231</x:v>
      </x:c>
      <x:c r="C154" s="6">
        <x:v>2.54211026</x:v>
      </x:c>
      <x:c r="D154" s="14" t="s">
        <x:v>77</x:v>
      </x:c>
      <x:c r="E154" s="15">
        <x:v>43194.5147534722</x:v>
      </x:c>
      <x:c r="F154" t="s">
        <x:v>82</x:v>
      </x:c>
      <x:c r="G154" s="6">
        <x:v>166.99805348177</x:v>
      </x:c>
      <x:c r="H154" t="s">
        <x:v>83</x:v>
      </x:c>
      <x:c r="I154" s="6">
        <x:v>26.3195444743887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23.326</x:v>
      </x:c>
      <x:c r="R154" s="8">
        <x:v>162017.559984485</x:v>
      </x:c>
      <x:c r="S154" s="12">
        <x:v>318699.545994406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52222</x:v>
      </x:c>
      <x:c r="B155" s="1">
        <x:v>43199.5551682523</x:v>
      </x:c>
      <x:c r="C155" s="6">
        <x:v>2.55754443666667</x:v>
      </x:c>
      <x:c r="D155" s="14" t="s">
        <x:v>77</x:v>
      </x:c>
      <x:c r="E155" s="15">
        <x:v>43194.5147534722</x:v>
      </x:c>
      <x:c r="F155" t="s">
        <x:v>82</x:v>
      </x:c>
      <x:c r="G155" s="6">
        <x:v>166.920860900077</x:v>
      </x:c>
      <x:c r="H155" t="s">
        <x:v>83</x:v>
      </x:c>
      <x:c r="I155" s="6">
        <x:v>26.3410604676337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23.324</x:v>
      </x:c>
      <x:c r="R155" s="8">
        <x:v>162010.585750858</x:v>
      </x:c>
      <x:c r="S155" s="12">
        <x:v>318695.581077165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52232</x:v>
      </x:c>
      <x:c r="B156" s="1">
        <x:v>43199.5551795949</x:v>
      </x:c>
      <x:c r="C156" s="6">
        <x:v>2.573878715</x:v>
      </x:c>
      <x:c r="D156" s="14" t="s">
        <x:v>77</x:v>
      </x:c>
      <x:c r="E156" s="15">
        <x:v>43194.5147534722</x:v>
      </x:c>
      <x:c r="F156" t="s">
        <x:v>82</x:v>
      </x:c>
      <x:c r="G156" s="6">
        <x:v>166.928633326876</x:v>
      </x:c>
      <x:c r="H156" t="s">
        <x:v>83</x:v>
      </x:c>
      <x:c r="I156" s="6">
        <x:v>26.3279885837915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23.328</x:v>
      </x:c>
      <x:c r="R156" s="8">
        <x:v>162010.52069908</x:v>
      </x:c>
      <x:c r="S156" s="12">
        <x:v>318692.324573957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52243</x:v>
      </x:c>
      <x:c r="B157" s="1">
        <x:v>43199.5551915856</x:v>
      </x:c>
      <x:c r="C157" s="6">
        <x:v>2.59116301333333</x:v>
      </x:c>
      <x:c r="D157" s="14" t="s">
        <x:v>77</x:v>
      </x:c>
      <x:c r="E157" s="15">
        <x:v>43194.5147534722</x:v>
      </x:c>
      <x:c r="F157" t="s">
        <x:v>82</x:v>
      </x:c>
      <x:c r="G157" s="6">
        <x:v>166.941877391772</x:v>
      </x:c>
      <x:c r="H157" t="s">
        <x:v>83</x:v>
      </x:c>
      <x:c r="I157" s="6">
        <x:v>26.3310236603311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23.326</x:v>
      </x:c>
      <x:c r="R157" s="8">
        <x:v>162011.524676788</x:v>
      </x:c>
      <x:c r="S157" s="12">
        <x:v>318701.780807692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52251</x:v>
      </x:c>
      <x:c r="B158" s="1">
        <x:v>43199.5552028935</x:v>
      </x:c>
      <x:c r="C158" s="6">
        <x:v>2.60748061</x:v>
      </x:c>
      <x:c r="D158" s="14" t="s">
        <x:v>77</x:v>
      </x:c>
      <x:c r="E158" s="15">
        <x:v>43194.5147534722</x:v>
      </x:c>
      <x:c r="F158" t="s">
        <x:v>82</x:v>
      </x:c>
      <x:c r="G158" s="6">
        <x:v>166.987891493163</x:v>
      </x:c>
      <x:c r="H158" t="s">
        <x:v>83</x:v>
      </x:c>
      <x:c r="I158" s="6">
        <x:v>26.3158783552094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23.328</x:v>
      </x:c>
      <x:c r="R158" s="8">
        <x:v>162005.078558769</x:v>
      </x:c>
      <x:c r="S158" s="12">
        <x:v>318672.151833476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52258</x:v>
      </x:c>
      <x:c r="B159" s="1">
        <x:v>43199.5552151273</x:v>
      </x:c>
      <x:c r="C159" s="6">
        <x:v>2.625081595</x:v>
      </x:c>
      <x:c r="D159" s="14" t="s">
        <x:v>77</x:v>
      </x:c>
      <x:c r="E159" s="15">
        <x:v>43194.5147534722</x:v>
      </x:c>
      <x:c r="F159" t="s">
        <x:v>82</x:v>
      </x:c>
      <x:c r="G159" s="6">
        <x:v>167.065604863334</x:v>
      </x:c>
      <x:c r="H159" t="s">
        <x:v>83</x:v>
      </x:c>
      <x:c r="I159" s="6">
        <x:v>26.3172306118181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23.322</x:v>
      </x:c>
      <x:c r="R159" s="8">
        <x:v>161999.97074697</x:v>
      </x:c>
      <x:c r="S159" s="12">
        <x:v>318680.719738976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52266</x:v>
      </x:c>
      <x:c r="B160" s="1">
        <x:v>43199.5552260069</x:v>
      </x:c>
      <x:c r="C160" s="6">
        <x:v>2.64074919166667</x:v>
      </x:c>
      <x:c r="D160" s="14" t="s">
        <x:v>77</x:v>
      </x:c>
      <x:c r="E160" s="15">
        <x:v>43194.5147534722</x:v>
      </x:c>
      <x:c r="F160" t="s">
        <x:v>82</x:v>
      </x:c>
      <x:c r="G160" s="6">
        <x:v>166.99135462599</x:v>
      </x:c>
      <x:c r="H160" t="s">
        <x:v>83</x:v>
      </x:c>
      <x:c r="I160" s="6">
        <x:v>26.3180419660443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23.327</x:v>
      </x:c>
      <x:c r="R160" s="8">
        <x:v>161986.374170067</x:v>
      </x:c>
      <x:c r="S160" s="12">
        <x:v>318675.097959059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52279</x:v>
      </x:c>
      <x:c r="B161" s="1">
        <x:v>43199.5552376968</x:v>
      </x:c>
      <x:c r="C161" s="6">
        <x:v>2.65755013166667</x:v>
      </x:c>
      <x:c r="D161" s="14" t="s">
        <x:v>77</x:v>
      </x:c>
      <x:c r="E161" s="15">
        <x:v>43194.5147534722</x:v>
      </x:c>
      <x:c r="F161" t="s">
        <x:v>82</x:v>
      </x:c>
      <x:c r="G161" s="6">
        <x:v>167.021550738708</x:v>
      </x:c>
      <x:c r="H161" t="s">
        <x:v>83</x:v>
      </x:c>
      <x:c r="I161" s="6">
        <x:v>26.3291004431953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23.321</x:v>
      </x:c>
      <x:c r="R161" s="8">
        <x:v>161987.37126329</x:v>
      </x:c>
      <x:c r="S161" s="12">
        <x:v>318673.683685734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52292</x:v>
      </x:c>
      <x:c r="B162" s="1">
        <x:v>43199.5552489583</x:v>
      </x:c>
      <x:c r="C162" s="6">
        <x:v>2.67381767166667</x:v>
      </x:c>
      <x:c r="D162" s="14" t="s">
        <x:v>77</x:v>
      </x:c>
      <x:c r="E162" s="15">
        <x:v>43194.5147534722</x:v>
      </x:c>
      <x:c r="F162" t="s">
        <x:v>82</x:v>
      </x:c>
      <x:c r="G162" s="6">
        <x:v>167.012695314358</x:v>
      </x:c>
      <x:c r="H162" t="s">
        <x:v>83</x:v>
      </x:c>
      <x:c r="I162" s="6">
        <x:v>26.3194242736968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23.325</x:v>
      </x:c>
      <x:c r="R162" s="8">
        <x:v>161981.270885577</x:v>
      </x:c>
      <x:c r="S162" s="12">
        <x:v>318681.726798237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52297</x:v>
      </x:c>
      <x:c r="B163" s="1">
        <x:v>43199.5552604977</x:v>
      </x:c>
      <x:c r="C163" s="6">
        <x:v>2.690401935</x:v>
      </x:c>
      <x:c r="D163" s="14" t="s">
        <x:v>77</x:v>
      </x:c>
      <x:c r="E163" s="15">
        <x:v>43194.5147534722</x:v>
      </x:c>
      <x:c r="F163" t="s">
        <x:v>82</x:v>
      </x:c>
      <x:c r="G163" s="6">
        <x:v>166.974362382875</x:v>
      </x:c>
      <x:c r="H163" t="s">
        <x:v>83</x:v>
      </x:c>
      <x:c r="I163" s="6">
        <x:v>26.3186429693019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23.328</x:v>
      </x:c>
      <x:c r="R163" s="8">
        <x:v>161977.103384717</x:v>
      </x:c>
      <x:c r="S163" s="12">
        <x:v>318676.712247989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52306</x:v>
      </x:c>
      <x:c r="B164" s="1">
        <x:v>43199.5552722222</x:v>
      </x:c>
      <x:c r="C164" s="6">
        <x:v>2.70728626166667</x:v>
      </x:c>
      <x:c r="D164" s="14" t="s">
        <x:v>77</x:v>
      </x:c>
      <x:c r="E164" s="15">
        <x:v>43194.5147534722</x:v>
      </x:c>
      <x:c r="F164" t="s">
        <x:v>82</x:v>
      </x:c>
      <x:c r="G164" s="6">
        <x:v>167.01630651648</x:v>
      </x:c>
      <x:c r="H164" t="s">
        <x:v>83</x:v>
      </x:c>
      <x:c r="I164" s="6">
        <x:v>26.3215578366239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23.324</x:v>
      </x:c>
      <x:c r="R164" s="8">
        <x:v>161982.98896394</x:v>
      </x:c>
      <x:c r="S164" s="12">
        <x:v>318677.043937628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52318</x:v>
      </x:c>
      <x:c r="B165" s="1">
        <x:v>43199.5552840278</x:v>
      </x:c>
      <x:c r="C165" s="6">
        <x:v>2.72427054166667</x:v>
      </x:c>
      <x:c r="D165" s="14" t="s">
        <x:v>77</x:v>
      </x:c>
      <x:c r="E165" s="15">
        <x:v>43194.5147534722</x:v>
      </x:c>
      <x:c r="F165" t="s">
        <x:v>82</x:v>
      </x:c>
      <x:c r="G165" s="6">
        <x:v>166.96004374688</x:v>
      </x:c>
      <x:c r="H165" t="s">
        <x:v>83</x:v>
      </x:c>
      <x:c r="I165" s="6">
        <x:v>26.3301822526987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23.325</x:v>
      </x:c>
      <x:c r="R165" s="8">
        <x:v>161976.547852805</x:v>
      </x:c>
      <x:c r="S165" s="12">
        <x:v>318668.433465363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52330</x:v>
      </x:c>
      <x:c r="B166" s="1">
        <x:v>43199.5552953356</x:v>
      </x:c>
      <x:c r="C166" s="6">
        <x:v>2.74055479666667</x:v>
      </x:c>
      <x:c r="D166" s="14" t="s">
        <x:v>77</x:v>
      </x:c>
      <x:c r="E166" s="15">
        <x:v>43194.5147534722</x:v>
      </x:c>
      <x:c r="F166" t="s">
        <x:v>82</x:v>
      </x:c>
      <x:c r="G166" s="6">
        <x:v>167.079794054291</x:v>
      </x:c>
      <x:c r="H166" t="s">
        <x:v>83</x:v>
      </x:c>
      <x:c r="I166" s="6">
        <x:v>26.3114609874192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23.323</x:v>
      </x:c>
      <x:c r="R166" s="8">
        <x:v>161965.245244903</x:v>
      </x:c>
      <x:c r="S166" s="12">
        <x:v>318658.423947684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52340</x:v>
      </x:c>
      <x:c r="B167" s="1">
        <x:v>43199.5553072917</x:v>
      </x:c>
      <x:c r="C167" s="6">
        <x:v>2.75780573166667</x:v>
      </x:c>
      <x:c r="D167" s="14" t="s">
        <x:v>77</x:v>
      </x:c>
      <x:c r="E167" s="15">
        <x:v>43194.5147534722</x:v>
      </x:c>
      <x:c r="F167" t="s">
        <x:v>82</x:v>
      </x:c>
      <x:c r="G167" s="6">
        <x:v>167.015048706205</x:v>
      </x:c>
      <x:c r="H167" t="s">
        <x:v>83</x:v>
      </x:c>
      <x:c r="I167" s="6">
        <x:v>26.3189434709707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23.325</x:v>
      </x:c>
      <x:c r="R167" s="8">
        <x:v>161972.222462318</x:v>
      </x:c>
      <x:c r="S167" s="12">
        <x:v>318675.775381922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52348</x:v>
      </x:c>
      <x:c r="B168" s="1">
        <x:v>43199.5553183218</x:v>
      </x:c>
      <x:c r="C168" s="6">
        <x:v>2.77369001666667</x:v>
      </x:c>
      <x:c r="D168" s="14" t="s">
        <x:v>77</x:v>
      </x:c>
      <x:c r="E168" s="15">
        <x:v>43194.5147534722</x:v>
      </x:c>
      <x:c r="F168" t="s">
        <x:v>82</x:v>
      </x:c>
      <x:c r="G168" s="6">
        <x:v>167.020785188205</x:v>
      </x:c>
      <x:c r="H168" t="s">
        <x:v>83</x:v>
      </x:c>
      <x:c r="I168" s="6">
        <x:v>26.3177715146135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23.325</x:v>
      </x:c>
      <x:c r="R168" s="8">
        <x:v>161953.152753178</x:v>
      </x:c>
      <x:c r="S168" s="12">
        <x:v>318666.823279808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52361</x:v>
      </x:c>
      <x:c r="B169" s="1">
        <x:v>43199.5553304745</x:v>
      </x:c>
      <x:c r="C169" s="6">
        <x:v>2.79117428833333</x:v>
      </x:c>
      <x:c r="D169" s="14" t="s">
        <x:v>77</x:v>
      </x:c>
      <x:c r="E169" s="15">
        <x:v>43194.5147534722</x:v>
      </x:c>
      <x:c r="F169" t="s">
        <x:v>82</x:v>
      </x:c>
      <x:c r="G169" s="6">
        <x:v>166.919693660177</x:v>
      </x:c>
      <x:c r="H169" t="s">
        <x:v>83</x:v>
      </x:c>
      <x:c r="I169" s="6">
        <x:v>26.3470404958302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23.322</x:v>
      </x:c>
      <x:c r="R169" s="8">
        <x:v>161959.799502061</x:v>
      </x:c>
      <x:c r="S169" s="12">
        <x:v>318664.423592006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52365</x:v>
      </x:c>
      <x:c r="B170" s="1">
        <x:v>43199.5553416319</x:v>
      </x:c>
      <x:c r="C170" s="6">
        <x:v>2.8072419</x:v>
      </x:c>
      <x:c r="D170" s="14" t="s">
        <x:v>77</x:v>
      </x:c>
      <x:c r="E170" s="15">
        <x:v>43194.5147534722</x:v>
      </x:c>
      <x:c r="F170" t="s">
        <x:v>82</x:v>
      </x:c>
      <x:c r="G170" s="6">
        <x:v>166.912410697175</x:v>
      </x:c>
      <x:c r="H170" t="s">
        <x:v>83</x:v>
      </x:c>
      <x:c r="I170" s="6">
        <x:v>26.3456581768082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23.323</x:v>
      </x:c>
      <x:c r="R170" s="8">
        <x:v>161956.504707359</x:v>
      </x:c>
      <x:c r="S170" s="12">
        <x:v>318672.700877013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52381</x:v>
      </x:c>
      <x:c r="B171" s="1">
        <x:v>43199.5553534722</x:v>
      </x:c>
      <x:c r="C171" s="6">
        <x:v>2.82430954166667</x:v>
      </x:c>
      <x:c r="D171" s="14" t="s">
        <x:v>77</x:v>
      </x:c>
      <x:c r="E171" s="15">
        <x:v>43194.5147534722</x:v>
      </x:c>
      <x:c r="F171" t="s">
        <x:v>82</x:v>
      </x:c>
      <x:c r="G171" s="6">
        <x:v>166.949455893109</x:v>
      </x:c>
      <x:c r="H171" t="s">
        <x:v>83</x:v>
      </x:c>
      <x:c r="I171" s="6">
        <x:v>26.3323458727505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23.325</x:v>
      </x:c>
      <x:c r="R171" s="8">
        <x:v>161963.116229572</x:v>
      </x:c>
      <x:c r="S171" s="12">
        <x:v>318675.314505167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52388</x:v>
      </x:c>
      <x:c r="B172" s="1">
        <x:v>43199.5553647338</x:v>
      </x:c>
      <x:c r="C172" s="6">
        <x:v>2.84052706</x:v>
      </x:c>
      <x:c r="D172" s="14" t="s">
        <x:v>77</x:v>
      </x:c>
      <x:c r="E172" s="15">
        <x:v>43194.5147534722</x:v>
      </x:c>
      <x:c r="F172" t="s">
        <x:v>82</x:v>
      </x:c>
      <x:c r="G172" s="6">
        <x:v>167.03609924808</x:v>
      </x:c>
      <x:c r="H172" t="s">
        <x:v>83</x:v>
      </x:c>
      <x:c r="I172" s="6">
        <x:v>26.3203858793554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23.323</x:v>
      </x:c>
      <x:c r="R172" s="8">
        <x:v>161951.015607277</x:v>
      </x:c>
      <x:c r="S172" s="12">
        <x:v>318665.257010462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52400</x:v>
      </x:c>
      <x:c r="B173" s="1">
        <x:v>43199.5553767361</x:v>
      </x:c>
      <x:c r="C173" s="6">
        <x:v>2.85781143833333</x:v>
      </x:c>
      <x:c r="D173" s="14" t="s">
        <x:v>77</x:v>
      </x:c>
      <x:c r="E173" s="15">
        <x:v>43194.5147534722</x:v>
      </x:c>
      <x:c r="F173" t="s">
        <x:v>82</x:v>
      </x:c>
      <x:c r="G173" s="6">
        <x:v>167.057577930737</x:v>
      </x:c>
      <x:c r="H173" t="s">
        <x:v>83</x:v>
      </x:c>
      <x:c r="I173" s="6">
        <x:v>26.3159985557754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23.323</x:v>
      </x:c>
      <x:c r="R173" s="8">
        <x:v>161948.011969162</x:v>
      </x:c>
      <x:c r="S173" s="12">
        <x:v>318677.469512753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52406</x:v>
      </x:c>
      <x:c r="B174" s="1">
        <x:v>43199.5553882755</x:v>
      </x:c>
      <x:c r="C174" s="6">
        <x:v>2.87442898333333</x:v>
      </x:c>
      <x:c r="D174" s="14" t="s">
        <x:v>77</x:v>
      </x:c>
      <x:c r="E174" s="15">
        <x:v>43194.5147534722</x:v>
      </x:c>
      <x:c r="F174" t="s">
        <x:v>82</x:v>
      </x:c>
      <x:c r="G174" s="6">
        <x:v>166.959037113572</x:v>
      </x:c>
      <x:c r="H174" t="s">
        <x:v>83</x:v>
      </x:c>
      <x:c r="I174" s="6">
        <x:v>26.3418718276193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23.321</x:v>
      </x:c>
      <x:c r="R174" s="8">
        <x:v>161941.613202839</x:v>
      </x:c>
      <x:c r="S174" s="12">
        <x:v>318676.429533626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52420</x:v>
      </x:c>
      <x:c r="B175" s="1">
        <x:v>43199.5553996528</x:v>
      </x:c>
      <x:c r="C175" s="6">
        <x:v>2.89079661333333</x:v>
      </x:c>
      <x:c r="D175" s="14" t="s">
        <x:v>77</x:v>
      </x:c>
      <x:c r="E175" s="15">
        <x:v>43194.5147534722</x:v>
      </x:c>
      <x:c r="F175" t="s">
        <x:v>82</x:v>
      </x:c>
      <x:c r="G175" s="6">
        <x:v>166.978212307865</x:v>
      </x:c>
      <x:c r="H175" t="s">
        <x:v>83</x:v>
      </x:c>
      <x:c r="I175" s="6">
        <x:v>26.3293408452769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23.324</x:v>
      </x:c>
      <x:c r="R175" s="8">
        <x:v>161946.114025549</x:v>
      </x:c>
      <x:c r="S175" s="12">
        <x:v>318668.022461194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52431</x:v>
      </x:c>
      <x:c r="B176" s="1">
        <x:v>43199.5554113079</x:v>
      </x:c>
      <x:c r="C176" s="6">
        <x:v>2.90759754333333</x:v>
      </x:c>
      <x:c r="D176" s="14" t="s">
        <x:v>77</x:v>
      </x:c>
      <x:c r="E176" s="15">
        <x:v>43194.5147534722</x:v>
      </x:c>
      <x:c r="F176" t="s">
        <x:v>82</x:v>
      </x:c>
      <x:c r="G176" s="6">
        <x:v>167.076133744517</x:v>
      </x:c>
      <x:c r="H176" t="s">
        <x:v>83</x:v>
      </x:c>
      <x:c r="I176" s="6">
        <x:v>26.3179518155653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23.321</x:v>
      </x:c>
      <x:c r="R176" s="8">
        <x:v>161941.030390389</x:v>
      </x:c>
      <x:c r="S176" s="12">
        <x:v>318670.402202504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52437</x:v>
      </x:c>
      <x:c r="B177" s="1">
        <x:v>43199.5554230324</x:v>
      </x:c>
      <x:c r="C177" s="6">
        <x:v>2.92448184833333</x:v>
      </x:c>
      <x:c r="D177" s="14" t="s">
        <x:v>77</x:v>
      </x:c>
      <x:c r="E177" s="15">
        <x:v>43194.5147534722</x:v>
      </x:c>
      <x:c r="F177" t="s">
        <x:v>82</x:v>
      </x:c>
      <x:c r="G177" s="6">
        <x:v>167.083113828037</x:v>
      </x:c>
      <x:c r="H177" t="s">
        <x:v>83</x:v>
      </x:c>
      <x:c r="I177" s="6">
        <x:v>26.3136546455275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23.322</x:v>
      </x:c>
      <x:c r="R177" s="8">
        <x:v>161942.854649858</x:v>
      </x:c>
      <x:c r="S177" s="12">
        <x:v>318671.146508127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52451</x:v>
      </x:c>
      <x:c r="B178" s="1">
        <x:v>43199.555434375</x:v>
      </x:c>
      <x:c r="C178" s="6">
        <x:v>2.94079942166667</x:v>
      </x:c>
      <x:c r="D178" s="14" t="s">
        <x:v>77</x:v>
      </x:c>
      <x:c r="E178" s="15">
        <x:v>43194.5147534722</x:v>
      </x:c>
      <x:c r="F178" t="s">
        <x:v>82</x:v>
      </x:c>
      <x:c r="G178" s="6">
        <x:v>167.040594104366</x:v>
      </x:c>
      <x:c r="H178" t="s">
        <x:v>83</x:v>
      </x:c>
      <x:c r="I178" s="6">
        <x:v>26.3223391416973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23.322</x:v>
      </x:c>
      <x:c r="R178" s="8">
        <x:v>161937.90298139</x:v>
      </x:c>
      <x:c r="S178" s="12">
        <x:v>318653.645327383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52464</x:v>
      </x:c>
      <x:c r="B179" s="1">
        <x:v>43199.5554460995</x:v>
      </x:c>
      <x:c r="C179" s="6">
        <x:v>2.957700395</x:v>
      </x:c>
      <x:c r="D179" s="14" t="s">
        <x:v>77</x:v>
      </x:c>
      <x:c r="E179" s="15">
        <x:v>43194.5147534722</x:v>
      </x:c>
      <x:c r="F179" t="s">
        <x:v>82</x:v>
      </x:c>
      <x:c r="G179" s="6">
        <x:v>167.096605612155</x:v>
      </x:c>
      <x:c r="H179" t="s">
        <x:v>83</x:v>
      </x:c>
      <x:c r="I179" s="6">
        <x:v>26.319514424215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23.319</x:v>
      </x:c>
      <x:c r="R179" s="8">
        <x:v>161930.683537975</x:v>
      </x:c>
      <x:c r="S179" s="12">
        <x:v>318653.754494908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52470</x:v>
      </x:c>
      <x:c r="B180" s="1">
        <x:v>43199.5554574884</x:v>
      </x:c>
      <x:c r="C180" s="6">
        <x:v>2.97408462666667</x:v>
      </x:c>
      <x:c r="D180" s="14" t="s">
        <x:v>77</x:v>
      </x:c>
      <x:c r="E180" s="15">
        <x:v>43194.5147534722</x:v>
      </x:c>
      <x:c r="F180" t="s">
        <x:v>82</x:v>
      </x:c>
      <x:c r="G180" s="6">
        <x:v>167.055535036839</x:v>
      </x:c>
      <x:c r="H180" t="s">
        <x:v>83</x:v>
      </x:c>
      <x:c r="I180" s="6">
        <x:v>26.3221588405108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23.321</x:v>
      </x:c>
      <x:c r="R180" s="8">
        <x:v>161915.279733026</x:v>
      </x:c>
      <x:c r="S180" s="12">
        <x:v>318644.807621196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52477</x:v>
      </x:c>
      <x:c r="B181" s="1">
        <x:v>43199.5554690625</x:v>
      </x:c>
      <x:c r="C181" s="6">
        <x:v>2.99073553666667</x:v>
      </x:c>
      <x:c r="D181" s="14" t="s">
        <x:v>77</x:v>
      </x:c>
      <x:c r="E181" s="15">
        <x:v>43194.5147534722</x:v>
      </x:c>
      <x:c r="F181" t="s">
        <x:v>82</x:v>
      </x:c>
      <x:c r="G181" s="6">
        <x:v>167.093938229632</x:v>
      </x:c>
      <x:c r="H181" t="s">
        <x:v>83</x:v>
      </x:c>
      <x:c r="I181" s="6">
        <x:v>26.3143157482518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23.321</x:v>
      </x:c>
      <x:c r="R181" s="8">
        <x:v>161920.206559461</x:v>
      </x:c>
      <x:c r="S181" s="12">
        <x:v>318644.705895834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52486</x:v>
      </x:c>
      <x:c r="B182" s="1">
        <x:v>43199.555480787</x:v>
      </x:c>
      <x:c r="C182" s="6">
        <x:v>3.00763653333333</x:v>
      </x:c>
      <x:c r="D182" s="14" t="s">
        <x:v>77</x:v>
      </x:c>
      <x:c r="E182" s="15">
        <x:v>43194.5147534722</x:v>
      </x:c>
      <x:c r="F182" t="s">
        <x:v>82</x:v>
      </x:c>
      <x:c r="G182" s="6">
        <x:v>167.038027419254</x:v>
      </x:c>
      <x:c r="H182" t="s">
        <x:v>83</x:v>
      </x:c>
      <x:c r="I182" s="6">
        <x:v>26.3257348158586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23.321</x:v>
      </x:c>
      <x:c r="R182" s="8">
        <x:v>161909.468542871</x:v>
      </x:c>
      <x:c r="S182" s="12">
        <x:v>318651.994065018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52495</x:v>
      </x:c>
      <x:c r="B183" s="1">
        <x:v>43199.5554920139</x:v>
      </x:c>
      <x:c r="C183" s="6">
        <x:v>3.02378745</x:v>
      </x:c>
      <x:c r="D183" s="14" t="s">
        <x:v>77</x:v>
      </x:c>
      <x:c r="E183" s="15">
        <x:v>43194.5147534722</x:v>
      </x:c>
      <x:c r="F183" t="s">
        <x:v>82</x:v>
      </x:c>
      <x:c r="G183" s="6">
        <x:v>167.039122958243</x:v>
      </x:c>
      <x:c r="H183" t="s">
        <x:v>83</x:v>
      </x:c>
      <x:c r="I183" s="6">
        <x:v>26.3226396436967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23.322</x:v>
      </x:c>
      <x:c r="R183" s="8">
        <x:v>161902.378198628</x:v>
      </x:c>
      <x:c r="S183" s="12">
        <x:v>318649.830138744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52513</x:v>
      </x:c>
      <x:c r="B184" s="1">
        <x:v>43199.5555036227</x:v>
      </x:c>
      <x:c r="C184" s="6">
        <x:v>3.04052175666667</x:v>
      </x:c>
      <x:c r="D184" s="14" t="s">
        <x:v>77</x:v>
      </x:c>
      <x:c r="E184" s="15">
        <x:v>43194.5147534722</x:v>
      </x:c>
      <x:c r="F184" t="s">
        <x:v>82</x:v>
      </x:c>
      <x:c r="G184" s="6">
        <x:v>167.034643730003</x:v>
      </x:c>
      <x:c r="H184" t="s">
        <x:v>83</x:v>
      </x:c>
      <x:c r="I184" s="6">
        <x:v>26.3264259711973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23.321</x:v>
      </x:c>
      <x:c r="R184" s="8">
        <x:v>161905.615796503</x:v>
      </x:c>
      <x:c r="S184" s="12">
        <x:v>318645.857185167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52517</x:v>
      </x:c>
      <x:c r="B185" s="1">
        <x:v>43199.5555152778</x:v>
      </x:c>
      <x:c r="C185" s="6">
        <x:v>3.05730599333333</x:v>
      </x:c>
      <x:c r="D185" s="14" t="s">
        <x:v>77</x:v>
      </x:c>
      <x:c r="E185" s="15">
        <x:v>43194.5147534722</x:v>
      </x:c>
      <x:c r="F185" t="s">
        <x:v>82</x:v>
      </x:c>
      <x:c r="G185" s="6">
        <x:v>167.129802354664</x:v>
      </x:c>
      <x:c r="H185" t="s">
        <x:v>83</x:v>
      </x:c>
      <x:c r="I185" s="6">
        <x:v>26.3156079039541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23.318</x:v>
      </x:c>
      <x:c r="R185" s="8">
        <x:v>161898.084508163</x:v>
      </x:c>
      <x:c r="S185" s="12">
        <x:v>318638.723089663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52525</x:v>
      </x:c>
      <x:c r="B186" s="1">
        <x:v>43199.5555268171</x:v>
      </x:c>
      <x:c r="C186" s="6">
        <x:v>3.07392364333333</x:v>
      </x:c>
      <x:c r="D186" s="14" t="s">
        <x:v>77</x:v>
      </x:c>
      <x:c r="E186" s="15">
        <x:v>43194.5147534722</x:v>
      </x:c>
      <x:c r="F186" t="s">
        <x:v>82</x:v>
      </x:c>
      <x:c r="G186" s="6">
        <x:v>167.077246128744</x:v>
      </x:c>
      <x:c r="H186" t="s">
        <x:v>83</x:v>
      </x:c>
      <x:c r="I186" s="6">
        <x:v>26.3205962306292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23.32</x:v>
      </x:c>
      <x:c r="R186" s="8">
        <x:v>161891.617905091</x:v>
      </x:c>
      <x:c r="S186" s="12">
        <x:v>318631.150380444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52540</x:v>
      </x:c>
      <x:c r="B187" s="1">
        <x:v>43199.5555384259</x:v>
      </x:c>
      <x:c r="C187" s="6">
        <x:v>3.09060793833333</x:v>
      </x:c>
      <x:c r="D187" s="14" t="s">
        <x:v>77</x:v>
      </x:c>
      <x:c r="E187" s="15">
        <x:v>43194.5147534722</x:v>
      </x:c>
      <x:c r="F187" t="s">
        <x:v>82</x:v>
      </x:c>
      <x:c r="G187" s="6">
        <x:v>167.117041737263</x:v>
      </x:c>
      <x:c r="H187" t="s">
        <x:v>83</x:v>
      </x:c>
      <x:c r="I187" s="6">
        <x:v>26.3095978816577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23.321</x:v>
      </x:c>
      <x:c r="R187" s="8">
        <x:v>161889.223112533</x:v>
      </x:c>
      <x:c r="S187" s="12">
        <x:v>318639.698615167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52547</x:v>
      </x:c>
      <x:c r="B188" s="1">
        <x:v>43199.5555503125</x:v>
      </x:c>
      <x:c r="C188" s="6">
        <x:v>3.107758875</x:v>
      </x:c>
      <x:c r="D188" s="14" t="s">
        <x:v>77</x:v>
      </x:c>
      <x:c r="E188" s="15">
        <x:v>43194.5147534722</x:v>
      </x:c>
      <x:c r="F188" t="s">
        <x:v>82</x:v>
      </x:c>
      <x:c r="G188" s="6">
        <x:v>167.052821307649</x:v>
      </x:c>
      <x:c r="H188" t="s">
        <x:v>83</x:v>
      </x:c>
      <x:c r="I188" s="6">
        <x:v>26.3255845647177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23.32</x:v>
      </x:c>
      <x:c r="R188" s="8">
        <x:v>161887.325353986</x:v>
      </x:c>
      <x:c r="S188" s="12">
        <x:v>318647.909554305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52558</x:v>
      </x:c>
      <x:c r="B189" s="1">
        <x:v>43199.5555616898</x:v>
      </x:c>
      <x:c r="C189" s="6">
        <x:v>3.12412645833333</x:v>
      </x:c>
      <x:c r="D189" s="14" t="s">
        <x:v>77</x:v>
      </x:c>
      <x:c r="E189" s="15">
        <x:v>43194.5147534722</x:v>
      </x:c>
      <x:c r="F189" t="s">
        <x:v>82</x:v>
      </x:c>
      <x:c r="G189" s="6">
        <x:v>166.984414593248</x:v>
      </x:c>
      <x:c r="H189" t="s">
        <x:v>83</x:v>
      </x:c>
      <x:c r="I189" s="6">
        <x:v>26.3395579496614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23.32</x:v>
      </x:c>
      <x:c r="R189" s="8">
        <x:v>161883.626475998</x:v>
      </x:c>
      <x:c r="S189" s="12">
        <x:v>318644.345491647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52565</x:v>
      </x:c>
      <x:c r="B190" s="1">
        <x:v>43199.5555734606</x:v>
      </x:c>
      <x:c r="C190" s="6">
        <x:v>3.141044115</x:v>
      </x:c>
      <x:c r="D190" s="14" t="s">
        <x:v>77</x:v>
      </x:c>
      <x:c r="E190" s="15">
        <x:v>43194.5147534722</x:v>
      </x:c>
      <x:c r="F190" t="s">
        <x:v>82</x:v>
      </x:c>
      <x:c r="G190" s="6">
        <x:v>167.046966663305</x:v>
      </x:c>
      <x:c r="H190" t="s">
        <x:v>83</x:v>
      </x:c>
      <x:c r="I190" s="6">
        <x:v>26.3382657847419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23.316</x:v>
      </x:c>
      <x:c r="R190" s="8">
        <x:v>161879.364340079</x:v>
      </x:c>
      <x:c r="S190" s="12">
        <x:v>318635.918732218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52578</x:v>
      </x:c>
      <x:c r="B191" s="1">
        <x:v>43199.5555847222</x:v>
      </x:c>
      <x:c r="C191" s="6">
        <x:v>3.157294995</x:v>
      </x:c>
      <x:c r="D191" s="14" t="s">
        <x:v>77</x:v>
      </x:c>
      <x:c r="E191" s="15">
        <x:v>43194.5147534722</x:v>
      </x:c>
      <x:c r="F191" t="s">
        <x:v>82</x:v>
      </x:c>
      <x:c r="G191" s="6">
        <x:v>167.048407428244</x:v>
      </x:c>
      <x:c r="H191" t="s">
        <x:v>83</x:v>
      </x:c>
      <x:c r="I191" s="6">
        <x:v>26.3264860716686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23.32</x:v>
      </x:c>
      <x:c r="R191" s="8">
        <x:v>161877.379814503</x:v>
      </x:c>
      <x:c r="S191" s="12">
        <x:v>318639.936708505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52588</x:v>
      </x:c>
      <x:c r="B192" s="1">
        <x:v>43199.555596412</x:v>
      </x:c>
      <x:c r="C192" s="6">
        <x:v>3.17411258333333</x:v>
      </x:c>
      <x:c r="D192" s="14" t="s">
        <x:v>77</x:v>
      </x:c>
      <x:c r="E192" s="15">
        <x:v>43194.5147534722</x:v>
      </x:c>
      <x:c r="F192" t="s">
        <x:v>82</x:v>
      </x:c>
      <x:c r="G192" s="6">
        <x:v>167.045921715398</x:v>
      </x:c>
      <x:c r="H192" t="s">
        <x:v>83</x:v>
      </x:c>
      <x:c r="I192" s="6">
        <x:v>26.3327365265195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23.318</x:v>
      </x:c>
      <x:c r="R192" s="8">
        <x:v>161871.498655113</x:v>
      </x:c>
      <x:c r="S192" s="12">
        <x:v>318639.919659199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52604</x:v>
      </x:c>
      <x:c r="B193" s="1">
        <x:v>43199.5556084838</x:v>
      </x:c>
      <x:c r="C193" s="6">
        <x:v>3.191530255</x:v>
      </x:c>
      <x:c r="D193" s="14" t="s">
        <x:v>77</x:v>
      </x:c>
      <x:c r="E193" s="15">
        <x:v>43194.5147534722</x:v>
      </x:c>
      <x:c r="F193" t="s">
        <x:v>82</x:v>
      </x:c>
      <x:c r="G193" s="6">
        <x:v>167.075661424615</x:v>
      </x:c>
      <x:c r="H193" t="s">
        <x:v>83</x:v>
      </x:c>
      <x:c r="I193" s="6">
        <x:v>26.3324059733277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23.316</x:v>
      </x:c>
      <x:c r="R193" s="8">
        <x:v>161862.576483729</x:v>
      </x:c>
      <x:c r="S193" s="12">
        <x:v>318646.409451956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52610</x:v>
      </x:c>
      <x:c r="B194" s="1">
        <x:v>43199.5556194097</x:v>
      </x:c>
      <x:c r="C194" s="6">
        <x:v>3.20723119166667</x:v>
      </x:c>
      <x:c r="D194" s="14" t="s">
        <x:v>77</x:v>
      </x:c>
      <x:c r="E194" s="15">
        <x:v>43194.5147534722</x:v>
      </x:c>
      <x:c r="F194" t="s">
        <x:v>82</x:v>
      </x:c>
      <x:c r="G194" s="6">
        <x:v>166.959410174566</x:v>
      </x:c>
      <x:c r="H194" t="s">
        <x:v>83</x:v>
      </x:c>
      <x:c r="I194" s="6">
        <x:v>26.344666513512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23.32</x:v>
      </x:c>
      <x:c r="R194" s="8">
        <x:v>161865.252805924</x:v>
      </x:c>
      <x:c r="S194" s="12">
        <x:v>318632.306891016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52618</x:v>
      </x:c>
      <x:c r="B195" s="1">
        <x:v>43199.555631331</x:v>
      </x:c>
      <x:c r="C195" s="6">
        <x:v>3.22438210333333</x:v>
      </x:c>
      <x:c r="D195" s="14" t="s">
        <x:v>77</x:v>
      </x:c>
      <x:c r="E195" s="15">
        <x:v>43194.5147534722</x:v>
      </x:c>
      <x:c r="F195" t="s">
        <x:v>82</x:v>
      </x:c>
      <x:c r="G195" s="6">
        <x:v>167.103181937347</x:v>
      </x:c>
      <x:c r="H195" t="s">
        <x:v>83</x:v>
      </x:c>
      <x:c r="I195" s="6">
        <x:v>26.326786574039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23.316</x:v>
      </x:c>
      <x:c r="R195" s="8">
        <x:v>161864.987520616</x:v>
      </x:c>
      <x:c r="S195" s="12">
        <x:v>318629.597793165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52633</x:v>
      </x:c>
      <x:c r="B196" s="1">
        <x:v>43199.5556430208</x:v>
      </x:c>
      <x:c r="C196" s="6">
        <x:v>3.24121640833333</x:v>
      </x:c>
      <x:c r="D196" s="14" t="s">
        <x:v>77</x:v>
      </x:c>
      <x:c r="E196" s="15">
        <x:v>43194.5147534722</x:v>
      </x:c>
      <x:c r="F196" t="s">
        <x:v>82</x:v>
      </x:c>
      <x:c r="G196" s="6">
        <x:v>167.036718530653</x:v>
      </x:c>
      <x:c r="H196" t="s">
        <x:v>83</x:v>
      </x:c>
      <x:c r="I196" s="6">
        <x:v>26.3317448670405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23.319</x:v>
      </x:c>
      <x:c r="R196" s="8">
        <x:v>161862.090032626</x:v>
      </x:c>
      <x:c r="S196" s="12">
        <x:v>318635.86395369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52642</x:v>
      </x:c>
      <x:c r="B197" s="1">
        <x:v>43199.5556683681</x:v>
      </x:c>
      <x:c r="C197" s="6">
        <x:v>3.27773511</x:v>
      </x:c>
      <x:c r="D197" s="14" t="s">
        <x:v>77</x:v>
      </x:c>
      <x:c r="E197" s="15">
        <x:v>43194.5147534722</x:v>
      </x:c>
      <x:c r="F197" t="s">
        <x:v>82</x:v>
      </x:c>
      <x:c r="G197" s="6">
        <x:v>167.187907141867</x:v>
      </x:c>
      <x:c r="H197" t="s">
        <x:v>83</x:v>
      </x:c>
      <x:c r="I197" s="6">
        <x:v>26.3123624905779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23.315</x:v>
      </x:c>
      <x:c r="R197" s="8">
        <x:v>161899.770585567</x:v>
      </x:c>
      <x:c r="S197" s="12">
        <x:v>318676.276196902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52653</x:v>
      </x:c>
      <x:c r="B198" s="1">
        <x:v>43199.5556683681</x:v>
      </x:c>
      <x:c r="C198" s="6">
        <x:v>3.27775175833333</x:v>
      </x:c>
      <x:c r="D198" s="14" t="s">
        <x:v>77</x:v>
      </x:c>
      <x:c r="E198" s="15">
        <x:v>43194.5147534722</x:v>
      </x:c>
      <x:c r="F198" t="s">
        <x:v>82</x:v>
      </x:c>
      <x:c r="G198" s="6">
        <x:v>167.098371534074</x:v>
      </x:c>
      <x:c r="H198" t="s">
        <x:v>83</x:v>
      </x:c>
      <x:c r="I198" s="6">
        <x:v>26.3191538221545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23.319</x:v>
      </x:c>
      <x:c r="R198" s="8">
        <x:v>161851.319489938</x:v>
      </x:c>
      <x:c r="S198" s="12">
        <x:v>318626.885814792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52664</x:v>
      </x:c>
      <x:c r="B199" s="1">
        <x:v>43199.5556773958</x:v>
      </x:c>
      <x:c r="C199" s="6">
        <x:v>3.29075254166667</x:v>
      </x:c>
      <x:c r="D199" s="14" t="s">
        <x:v>77</x:v>
      </x:c>
      <x:c r="E199" s="15">
        <x:v>43194.5147534722</x:v>
      </x:c>
      <x:c r="F199" t="s">
        <x:v>82</x:v>
      </x:c>
      <x:c r="G199" s="6">
        <x:v>167.140567406054</x:v>
      </x:c>
      <x:c r="H199" t="s">
        <x:v>83</x:v>
      </x:c>
      <x:c r="I199" s="6">
        <x:v>26.3191538221545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23.316</x:v>
      </x:c>
      <x:c r="R199" s="8">
        <x:v>161805.291370752</x:v>
      </x:c>
      <x:c r="S199" s="12">
        <x:v>318568.701902471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52674</x:v>
      </x:c>
      <x:c r="B200" s="1">
        <x:v>43199.5556888079</x:v>
      </x:c>
      <x:c r="C200" s="6">
        <x:v>3.30718680666667</x:v>
      </x:c>
      <x:c r="D200" s="14" t="s">
        <x:v>77</x:v>
      </x:c>
      <x:c r="E200" s="15">
        <x:v>43194.5147534722</x:v>
      </x:c>
      <x:c r="F200" t="s">
        <x:v>82</x:v>
      </x:c>
      <x:c r="G200" s="6">
        <x:v>167.196973434771</x:v>
      </x:c>
      <x:c r="H200" t="s">
        <x:v>83</x:v>
      </x:c>
      <x:c r="I200" s="6">
        <x:v>26.31338419445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23.314</x:v>
      </x:c>
      <x:c r="R200" s="8">
        <x:v>161824.478474468</x:v>
      </x:c>
      <x:c r="S200" s="12">
        <x:v>318601.748490942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52676</x:v>
      </x:c>
      <x:c r="B201" s="1">
        <x:v>43199.5557008912</x:v>
      </x:c>
      <x:c r="C201" s="6">
        <x:v>3.32455444333333</x:v>
      </x:c>
      <x:c r="D201" s="14" t="s">
        <x:v>77</x:v>
      </x:c>
      <x:c r="E201" s="15">
        <x:v>43194.5147534722</x:v>
      </x:c>
      <x:c r="F201" t="s">
        <x:v>82</x:v>
      </x:c>
      <x:c r="G201" s="6">
        <x:v>167.150051358448</x:v>
      </x:c>
      <x:c r="H201" t="s">
        <x:v>83</x:v>
      </x:c>
      <x:c r="I201" s="6">
        <x:v>26.3143457983788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23.317</x:v>
      </x:c>
      <x:c r="R201" s="8">
        <x:v>161841.868464109</x:v>
      </x:c>
      <x:c r="S201" s="12">
        <x:v>318610.153369489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52693</x:v>
      </x:c>
      <x:c r="B202" s="1">
        <x:v>43199.555711956</x:v>
      </x:c>
      <x:c r="C202" s="6">
        <x:v>3.34050534166667</x:v>
      </x:c>
      <x:c r="D202" s="14" t="s">
        <x:v>77</x:v>
      </x:c>
      <x:c r="E202" s="15">
        <x:v>43194.5147534722</x:v>
      </x:c>
      <x:c r="F202" t="s">
        <x:v>82</x:v>
      </x:c>
      <x:c r="G202" s="6">
        <x:v>167.229281675124</x:v>
      </x:c>
      <x:c r="H202" t="s">
        <x:v>83</x:v>
      </x:c>
      <x:c r="I202" s="6">
        <x:v>26.3039184204745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23.315</x:v>
      </x:c>
      <x:c r="R202" s="8">
        <x:v>161828.421302797</x:v>
      </x:c>
      <x:c r="S202" s="12">
        <x:v>318600.472029012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52700</x:v>
      </x:c>
      <x:c r="B203" s="1">
        <x:v>43199.5557237269</x:v>
      </x:c>
      <x:c r="C203" s="6">
        <x:v>3.35745626833333</x:v>
      </x:c>
      <x:c r="D203" s="14" t="s">
        <x:v>77</x:v>
      </x:c>
      <x:c r="E203" s="15">
        <x:v>43194.5147534722</x:v>
      </x:c>
      <x:c r="F203" t="s">
        <x:v>82</x:v>
      </x:c>
      <x:c r="G203" s="6">
        <x:v>167.12708940057</x:v>
      </x:c>
      <x:c r="H203" t="s">
        <x:v>83</x:v>
      </x:c>
      <x:c r="I203" s="6">
        <x:v>26.3190336214761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23.317</x:v>
      </x:c>
      <x:c r="R203" s="8">
        <x:v>161838.133571832</x:v>
      </x:c>
      <x:c r="S203" s="12">
        <x:v>318622.724881684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52707</x:v>
      </x:c>
      <x:c r="B204" s="1">
        <x:v>43199.5557354167</x:v>
      </x:c>
      <x:c r="C204" s="6">
        <x:v>3.37427386833333</x:v>
      </x:c>
      <x:c r="D204" s="14" t="s">
        <x:v>77</x:v>
      </x:c>
      <x:c r="E204" s="15">
        <x:v>43194.5147534722</x:v>
      </x:c>
      <x:c r="F204" t="s">
        <x:v>82</x:v>
      </x:c>
      <x:c r="G204" s="6">
        <x:v>167.101774721981</x:v>
      </x:c>
      <x:c r="H204" t="s">
        <x:v>83</x:v>
      </x:c>
      <x:c r="I204" s="6">
        <x:v>26.3242022545292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23.317</x:v>
      </x:c>
      <x:c r="R204" s="8">
        <x:v>161820.021615407</x:v>
      </x:c>
      <x:c r="S204" s="12">
        <x:v>318611.726368278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52716</x:v>
      </x:c>
      <x:c r="B205" s="1">
        <x:v>43199.5557473032</x:v>
      </x:c>
      <x:c r="C205" s="6">
        <x:v>3.391424885</x:v>
      </x:c>
      <x:c r="D205" s="14" t="s">
        <x:v>77</x:v>
      </x:c>
      <x:c r="E205" s="15">
        <x:v>43194.5147534722</x:v>
      </x:c>
      <x:c r="F205" t="s">
        <x:v>82</x:v>
      </x:c>
      <x:c r="G205" s="6">
        <x:v>167.200654411759</x:v>
      </x:c>
      <x:c r="H205" t="s">
        <x:v>83</x:v>
      </x:c>
      <x:c r="I205" s="6">
        <x:v>26.3126329415727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23.314</x:v>
      </x:c>
      <x:c r="R205" s="8">
        <x:v>161830.195272468</x:v>
      </x:c>
      <x:c r="S205" s="12">
        <x:v>318605.892977051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52731</x:v>
      </x:c>
      <x:c r="B206" s="1">
        <x:v>43199.5557583681</x:v>
      </x:c>
      <x:c r="C206" s="6">
        <x:v>3.40732574833333</x:v>
      </x:c>
      <x:c r="D206" s="14" t="s">
        <x:v>77</x:v>
      </x:c>
      <x:c r="E206" s="15">
        <x:v>43194.5147534722</x:v>
      </x:c>
      <x:c r="F206" t="s">
        <x:v>82</x:v>
      </x:c>
      <x:c r="G206" s="6">
        <x:v>167.087304235956</x:v>
      </x:c>
      <x:c r="H206" t="s">
        <x:v>83</x:v>
      </x:c>
      <x:c r="I206" s="6">
        <x:v>26.3357716073519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23.314</x:v>
      </x:c>
      <x:c r="R206" s="8">
        <x:v>161823.5599451</x:v>
      </x:c>
      <x:c r="S206" s="12">
        <x:v>318614.988335574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52739</x:v>
      </x:c>
      <x:c r="B207" s="1">
        <x:v>43199.5557702893</x:v>
      </x:c>
      <x:c r="C207" s="6">
        <x:v>3.42451009333333</x:v>
      </x:c>
      <x:c r="D207" s="14" t="s">
        <x:v>77</x:v>
      </x:c>
      <x:c r="E207" s="15">
        <x:v>43194.5147534722</x:v>
      </x:c>
      <x:c r="F207" t="s">
        <x:v>82</x:v>
      </x:c>
      <x:c r="G207" s="6">
        <x:v>167.138398643259</x:v>
      </x:c>
      <x:c r="H207" t="s">
        <x:v>83</x:v>
      </x:c>
      <x:c r="I207" s="6">
        <x:v>26.3310837608838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23.312</x:v>
      </x:c>
      <x:c r="R207" s="8">
        <x:v>161818.728120003</x:v>
      </x:c>
      <x:c r="S207" s="12">
        <x:v>318601.586935043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52746</x:v>
      </x:c>
      <x:c r="B208" s="1">
        <x:v>43199.5557815972</x:v>
      </x:c>
      <x:c r="C208" s="6">
        <x:v>3.44079433833333</x:v>
      </x:c>
      <x:c r="D208" s="14" t="s">
        <x:v>77</x:v>
      </x:c>
      <x:c r="E208" s="15">
        <x:v>43194.5147534722</x:v>
      </x:c>
      <x:c r="F208" t="s">
        <x:v>82</x:v>
      </x:c>
      <x:c r="G208" s="6">
        <x:v>167.120586421202</x:v>
      </x:c>
      <x:c r="H208" t="s">
        <x:v>83</x:v>
      </x:c>
      <x:c r="I208" s="6">
        <x:v>26.3347198463566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23.312</x:v>
      </x:c>
      <x:c r="R208" s="8">
        <x:v>161811.092508194</x:v>
      </x:c>
      <x:c r="S208" s="12">
        <x:v>318612.143097976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52762</x:v>
      </x:c>
      <x:c r="B209" s="1">
        <x:v>43199.5557929051</x:v>
      </x:c>
      <x:c r="C209" s="6">
        <x:v>3.45707858333333</x:v>
      </x:c>
      <x:c r="D209" s="14" t="s">
        <x:v>77</x:v>
      </x:c>
      <x:c r="E209" s="15">
        <x:v>43194.5147534722</x:v>
      </x:c>
      <x:c r="F209" t="s">
        <x:v>82</x:v>
      </x:c>
      <x:c r="G209" s="6">
        <x:v>167.16685430553</x:v>
      </x:c>
      <x:c r="H209" t="s">
        <x:v>83</x:v>
      </x:c>
      <x:c r="I209" s="6">
        <x:v>26.3166596589613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23.315</x:v>
      </x:c>
      <x:c r="R209" s="8">
        <x:v>161805.093525934</x:v>
      </x:c>
      <x:c r="S209" s="12">
        <x:v>318605.464059767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52771</x:v>
      </x:c>
      <x:c r="B210" s="1">
        <x:v>43199.5558049769</x:v>
      </x:c>
      <x:c r="C210" s="6">
        <x:v>3.47447958333333</x:v>
      </x:c>
      <x:c r="D210" s="14" t="s">
        <x:v>77</x:v>
      </x:c>
      <x:c r="E210" s="15">
        <x:v>43194.5147534722</x:v>
      </x:c>
      <x:c r="F210" t="s">
        <x:v>82</x:v>
      </x:c>
      <x:c r="G210" s="6">
        <x:v>167.189843729282</x:v>
      </x:c>
      <x:c r="H210" t="s">
        <x:v>83</x:v>
      </x:c>
      <x:c r="I210" s="6">
        <x:v>26.3177114142995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23.313</x:v>
      </x:c>
      <x:c r="R210" s="8">
        <x:v>161804.153391286</x:v>
      </x:c>
      <x:c r="S210" s="12">
        <x:v>318611.497372593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52782</x:v>
      </x:c>
      <x:c r="B211" s="1">
        <x:v>43199.5558160532</x:v>
      </x:c>
      <x:c r="C211" s="6">
        <x:v>3.49038049333333</x:v>
      </x:c>
      <x:c r="D211" s="14" t="s">
        <x:v>77</x:v>
      </x:c>
      <x:c r="E211" s="15">
        <x:v>43194.5147534722</x:v>
      </x:c>
      <x:c r="F211" t="s">
        <x:v>82</x:v>
      </x:c>
      <x:c r="G211" s="6">
        <x:v>167.162101093494</x:v>
      </x:c>
      <x:c r="H211" t="s">
        <x:v>83</x:v>
      </x:c>
      <x:c r="I211" s="6">
        <x:v>26.3262456697912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23.312</x:v>
      </x:c>
      <x:c r="R211" s="8">
        <x:v>161797.679816321</x:v>
      </x:c>
      <x:c r="S211" s="12">
        <x:v>318597.46884928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52786</x:v>
      </x:c>
      <x:c r="B212" s="1">
        <x:v>43199.5558278588</x:v>
      </x:c>
      <x:c r="C212" s="6">
        <x:v>3.50741474833333</x:v>
      </x:c>
      <x:c r="D212" s="14" t="s">
        <x:v>77</x:v>
      </x:c>
      <x:c r="E212" s="15">
        <x:v>43194.5147534722</x:v>
      </x:c>
      <x:c r="F212" t="s">
        <x:v>82</x:v>
      </x:c>
      <x:c r="G212" s="6">
        <x:v>167.133521588844</x:v>
      </x:c>
      <x:c r="H212" t="s">
        <x:v>83</x:v>
      </x:c>
      <x:c r="I212" s="6">
        <x:v>26.3263358204927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23.314</x:v>
      </x:c>
      <x:c r="R212" s="8">
        <x:v>161801.15797133</x:v>
      </x:c>
      <x:c r="S212" s="12">
        <x:v>318603.23762763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52796</x:v>
      </x:c>
      <x:c r="B213" s="1">
        <x:v>43199.5558397338</x:v>
      </x:c>
      <x:c r="C213" s="6">
        <x:v>3.52449910666667</x:v>
      </x:c>
      <x:c r="D213" s="14" t="s">
        <x:v>77</x:v>
      </x:c>
      <x:c r="E213" s="15">
        <x:v>43194.5147534722</x:v>
      </x:c>
      <x:c r="F213" t="s">
        <x:v>82</x:v>
      </x:c>
      <x:c r="G213" s="6">
        <x:v>167.181156815003</x:v>
      </x:c>
      <x:c r="H213" t="s">
        <x:v>83</x:v>
      </x:c>
      <x:c r="I213" s="6">
        <x:v>26.3194843740416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23.313</x:v>
      </x:c>
      <x:c r="R213" s="8">
        <x:v>161799.584871029</x:v>
      </x:c>
      <x:c r="S213" s="12">
        <x:v>318607.056906038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52808</x:v>
      </x:c>
      <x:c r="B214" s="1">
        <x:v>43199.5558509606</x:v>
      </x:c>
      <x:c r="C214" s="6">
        <x:v>3.54066666</x:v>
      </x:c>
      <x:c r="D214" s="14" t="s">
        <x:v>77</x:v>
      </x:c>
      <x:c r="E214" s="15">
        <x:v>43194.5147534722</x:v>
      </x:c>
      <x:c r="F214" t="s">
        <x:v>82</x:v>
      </x:c>
      <x:c r="G214" s="6">
        <x:v>167.21033395887</x:v>
      </x:c>
      <x:c r="H214" t="s">
        <x:v>83</x:v>
      </x:c>
      <x:c r="I214" s="6">
        <x:v>26.3192740228374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23.311</x:v>
      </x:c>
      <x:c r="R214" s="8">
        <x:v>161791.615989997</x:v>
      </x:c>
      <x:c r="S214" s="12">
        <x:v>318605.886111528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52822</x:v>
      </x:c>
      <x:c r="B215" s="1">
        <x:v>43199.555862419</x:v>
      </x:c>
      <x:c r="C215" s="6">
        <x:v>3.55718424166667</x:v>
      </x:c>
      <x:c r="D215" s="14" t="s">
        <x:v>77</x:v>
      </x:c>
      <x:c r="E215" s="15">
        <x:v>43194.5147534722</x:v>
      </x:c>
      <x:c r="F215" t="s">
        <x:v>82</x:v>
      </x:c>
      <x:c r="G215" s="6">
        <x:v>167.170409000837</x:v>
      </x:c>
      <x:c r="H215" t="s">
        <x:v>83</x:v>
      </x:c>
      <x:c r="I215" s="6">
        <x:v>26.3216780373928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23.313</x:v>
      </x:c>
      <x:c r="R215" s="8">
        <x:v>161786.685377202</x:v>
      </x:c>
      <x:c r="S215" s="12">
        <x:v>318577.895263681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52828</x:v>
      </x:c>
      <x:c r="B216" s="1">
        <x:v>43199.5558741898</x:v>
      </x:c>
      <x:c r="C216" s="6">
        <x:v>3.57411853333333</x:v>
      </x:c>
      <x:c r="D216" s="14" t="s">
        <x:v>77</x:v>
      </x:c>
      <x:c r="E216" s="15">
        <x:v>43194.5147534722</x:v>
      </x:c>
      <x:c r="F216" t="s">
        <x:v>82</x:v>
      </x:c>
      <x:c r="G216" s="6">
        <x:v>167.19167291955</x:v>
      </x:c>
      <x:c r="H216" t="s">
        <x:v>83</x:v>
      </x:c>
      <x:c r="I216" s="6">
        <x:v>26.3144659988898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23.314</x:v>
      </x:c>
      <x:c r="R216" s="8">
        <x:v>161786.399820683</x:v>
      </x:c>
      <x:c r="S216" s="12">
        <x:v>318600.446952509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52842</x:v>
      </x:c>
      <x:c r="B217" s="1">
        <x:v>43199.5558854977</x:v>
      </x:c>
      <x:c r="C217" s="6">
        <x:v>3.59041944833333</x:v>
      </x:c>
      <x:c r="D217" s="14" t="s">
        <x:v>77</x:v>
      </x:c>
      <x:c r="E217" s="15">
        <x:v>43194.5147534722</x:v>
      </x:c>
      <x:c r="F217" t="s">
        <x:v>82</x:v>
      </x:c>
      <x:c r="G217" s="6">
        <x:v>167.16510887251</x:v>
      </x:c>
      <x:c r="H217" t="s">
        <x:v>83</x:v>
      </x:c>
      <x:c r="I217" s="6">
        <x:v>26.3227598445042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23.313</x:v>
      </x:c>
      <x:c r="R217" s="8">
        <x:v>161789.716827506</x:v>
      </x:c>
      <x:c r="S217" s="12">
        <x:v>318595.071303657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52846</x:v>
      </x:c>
      <x:c r="B218" s="1">
        <x:v>43199.5558972569</x:v>
      </x:c>
      <x:c r="C218" s="6">
        <x:v>3.60735374</x:v>
      </x:c>
      <x:c r="D218" s="14" t="s">
        <x:v>77</x:v>
      </x:c>
      <x:c r="E218" s="15">
        <x:v>43194.5147534722</x:v>
      </x:c>
      <x:c r="F218" t="s">
        <x:v>82</x:v>
      </x:c>
      <x:c r="G218" s="6">
        <x:v>167.164456734464</x:v>
      </x:c>
      <x:c r="H218" t="s">
        <x:v>83</x:v>
      </x:c>
      <x:c r="I218" s="6">
        <x:v>26.3257648660879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23.312</x:v>
      </x:c>
      <x:c r="R218" s="8">
        <x:v>161780.43956607</x:v>
      </x:c>
      <x:c r="S218" s="12">
        <x:v>318599.779060261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52857</x:v>
      </x:c>
      <x:c r="B219" s="1">
        <x:v>43199.5559087153</x:v>
      </x:c>
      <x:c r="C219" s="6">
        <x:v>3.62382135666667</x:v>
      </x:c>
      <x:c r="D219" s="14" t="s">
        <x:v>77</x:v>
      </x:c>
      <x:c r="E219" s="15">
        <x:v>43194.5147534722</x:v>
      </x:c>
      <x:c r="F219" t="s">
        <x:v>82</x:v>
      </x:c>
      <x:c r="G219" s="6">
        <x:v>167.173858091556</x:v>
      </x:c>
      <x:c r="H219" t="s">
        <x:v>83</x:v>
      </x:c>
      <x:c r="I219" s="6">
        <x:v>26.3181020663651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23.314</x:v>
      </x:c>
      <x:c r="R219" s="8">
        <x:v>161775.316326663</x:v>
      </x:c>
      <x:c r="S219" s="12">
        <x:v>318599.905486302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52865</x:v>
      </x:c>
      <x:c r="B220" s="1">
        <x:v>43199.5559204861</x:v>
      </x:c>
      <x:c r="C220" s="6">
        <x:v>3.64080564833333</x:v>
      </x:c>
      <x:c r="D220" s="14" t="s">
        <x:v>77</x:v>
      </x:c>
      <x:c r="E220" s="15">
        <x:v>43194.5147534722</x:v>
      </x:c>
      <x:c r="F220" t="s">
        <x:v>82</x:v>
      </x:c>
      <x:c r="G220" s="6">
        <x:v>167.132740297305</x:v>
      </x:c>
      <x:c r="H220" t="s">
        <x:v>83</x:v>
      </x:c>
      <x:c r="I220" s="6">
        <x:v>26.3351105004017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23.311</x:v>
      </x:c>
      <x:c r="R220" s="8">
        <x:v>161776.722577163</x:v>
      </x:c>
      <x:c r="S220" s="12">
        <x:v>318584.385899506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52875</x:v>
      </x:c>
      <x:c r="B221" s="1">
        <x:v>43199.5559319097</x:v>
      </x:c>
      <x:c r="C221" s="6">
        <x:v>3.657239855</x:v>
      </x:c>
      <x:c r="D221" s="14" t="s">
        <x:v>77</x:v>
      </x:c>
      <x:c r="E221" s="15">
        <x:v>43194.5147534722</x:v>
      </x:c>
      <x:c r="F221" t="s">
        <x:v>82</x:v>
      </x:c>
      <x:c r="G221" s="6">
        <x:v>167.217107938717</x:v>
      </x:c>
      <x:c r="H221" t="s">
        <x:v>83</x:v>
      </x:c>
      <x:c r="I221" s="6">
        <x:v>26.3178917152472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23.311</x:v>
      </x:c>
      <x:c r="R221" s="8">
        <x:v>161769.337194522</x:v>
      </x:c>
      <x:c r="S221" s="12">
        <x:v>318593.618988726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52887</x:v>
      </x:c>
      <x:c r="B222" s="1">
        <x:v>43199.5559434028</x:v>
      </x:c>
      <x:c r="C222" s="6">
        <x:v>3.67377421166667</x:v>
      </x:c>
      <x:c r="D222" s="14" t="s">
        <x:v>77</x:v>
      </x:c>
      <x:c r="E222" s="15">
        <x:v>43194.5147534722</x:v>
      </x:c>
      <x:c r="F222" t="s">
        <x:v>82</x:v>
      </x:c>
      <x:c r="G222" s="6">
        <x:v>167.111754366328</x:v>
      </x:c>
      <x:c r="H222" t="s">
        <x:v>83</x:v>
      </x:c>
      <x:c r="I222" s="6">
        <x:v>26.3365228654066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23.312</x:v>
      </x:c>
      <x:c r="R222" s="8">
        <x:v>161765.855610471</x:v>
      </x:c>
      <x:c r="S222" s="12">
        <x:v>318599.508595099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52899</x:v>
      </x:c>
      <x:c r="B223" s="1">
        <x:v>43199.5559552083</x:v>
      </x:c>
      <x:c r="C223" s="6">
        <x:v>3.69080844333333</x:v>
      </x:c>
      <x:c r="D223" s="14" t="s">
        <x:v>77</x:v>
      </x:c>
      <x:c r="E223" s="15">
        <x:v>43194.5147534722</x:v>
      </x:c>
      <x:c r="F223" t="s">
        <x:v>82</x:v>
      </x:c>
      <x:c r="G223" s="6">
        <x:v>167.145714503679</x:v>
      </x:c>
      <x:c r="H223" t="s">
        <x:v>83</x:v>
      </x:c>
      <x:c r="I223" s="6">
        <x:v>26.3382056840601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23.309</x:v>
      </x:c>
      <x:c r="R223" s="8">
        <x:v>161762.448476512</x:v>
      </x:c>
      <x:c r="S223" s="12">
        <x:v>318587.367419989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52908</x:v>
      </x:c>
      <x:c r="B224" s="1">
        <x:v>43199.5559666667</x:v>
      </x:c>
      <x:c r="C224" s="6">
        <x:v>3.70730937833333</x:v>
      </x:c>
      <x:c r="D224" s="14" t="s">
        <x:v>77</x:v>
      </x:c>
      <x:c r="E224" s="15">
        <x:v>43194.5147534722</x:v>
      </x:c>
      <x:c r="F224" t="s">
        <x:v>82</x:v>
      </x:c>
      <x:c r="G224" s="6">
        <x:v>167.24002057197</x:v>
      </x:c>
      <x:c r="H224" t="s">
        <x:v>83</x:v>
      </x:c>
      <x:c r="I224" s="6">
        <x:v>26.3160887062022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23.31</x:v>
      </x:c>
      <x:c r="R224" s="8">
        <x:v>161759.663330633</x:v>
      </x:c>
      <x:c r="S224" s="12">
        <x:v>318589.892050887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52924</x:v>
      </x:c>
      <x:c r="B225" s="1">
        <x:v>43199.5559782755</x:v>
      </x:c>
      <x:c r="C225" s="6">
        <x:v>3.72399365166667</x:v>
      </x:c>
      <x:c r="D225" s="14" t="s">
        <x:v>77</x:v>
      </x:c>
      <x:c r="E225" s="15">
        <x:v>43194.5147534722</x:v>
      </x:c>
      <x:c r="F225" t="s">
        <x:v>82</x:v>
      </x:c>
      <x:c r="G225" s="6">
        <x:v>167.279286910565</x:v>
      </x:c>
      <x:c r="H225" t="s">
        <x:v>83</x:v>
      </x:c>
      <x:c r="I225" s="6">
        <x:v>26.3109501357362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23.309</x:v>
      </x:c>
      <x:c r="R225" s="8">
        <x:v>161752.649437558</x:v>
      </x:c>
      <x:c r="S225" s="12">
        <x:v>318593.966666604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52925</x:v>
      </x:c>
      <x:c r="B226" s="1">
        <x:v>43199.5559897338</x:v>
      </x:c>
      <x:c r="C226" s="6">
        <x:v>3.74049456166667</x:v>
      </x:c>
      <x:c r="D226" s="14" t="s">
        <x:v>77</x:v>
      </x:c>
      <x:c r="E226" s="15">
        <x:v>43194.5147534722</x:v>
      </x:c>
      <x:c r="F226" t="s">
        <x:v>82</x:v>
      </x:c>
      <x:c r="G226" s="6">
        <x:v>167.205938775431</x:v>
      </x:c>
      <x:c r="H226" t="s">
        <x:v>83</x:v>
      </x:c>
      <x:c r="I226" s="6">
        <x:v>26.3259151172379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23.309</x:v>
      </x:c>
      <x:c r="R226" s="8">
        <x:v>161749.909084707</x:v>
      </x:c>
      <x:c r="S226" s="12">
        <x:v>318589.987825471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52937</x:v>
      </x:c>
      <x:c r="B227" s="1">
        <x:v>43199.5560017708</x:v>
      </x:c>
      <x:c r="C227" s="6">
        <x:v>3.75784555333333</x:v>
      </x:c>
      <x:c r="D227" s="14" t="s">
        <x:v>77</x:v>
      </x:c>
      <x:c r="E227" s="15">
        <x:v>43194.5147534722</x:v>
      </x:c>
      <x:c r="F227" t="s">
        <x:v>82</x:v>
      </x:c>
      <x:c r="G227" s="6">
        <x:v>167.123824916386</x:v>
      </x:c>
      <x:c r="H227" t="s">
        <x:v>83</x:v>
      </x:c>
      <x:c r="I227" s="6">
        <x:v>26.3340587396137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23.312</x:v>
      </x:c>
      <x:c r="R227" s="8">
        <x:v>161746.325079854</x:v>
      </x:c>
      <x:c r="S227" s="12">
        <x:v>318574.07905095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52952</x:v>
      </x:c>
      <x:c r="B228" s="1">
        <x:v>43199.5560135069</x:v>
      </x:c>
      <x:c r="C228" s="6">
        <x:v>3.77474657333333</x:v>
      </x:c>
      <x:c r="D228" s="14" t="s">
        <x:v>77</x:v>
      </x:c>
      <x:c r="E228" s="15">
        <x:v>43194.5147534722</x:v>
      </x:c>
      <x:c r="F228" t="s">
        <x:v>82</x:v>
      </x:c>
      <x:c r="G228" s="6">
        <x:v>167.212038947086</x:v>
      </x:c>
      <x:c r="H228" t="s">
        <x:v>83</x:v>
      </x:c>
      <x:c r="I228" s="6">
        <x:v>26.3217982381657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23.31</x:v>
      </x:c>
      <x:c r="R228" s="8">
        <x:v>161731.733884339</x:v>
      </x:c>
      <x:c r="S228" s="12">
        <x:v>318564.265077758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52958</x:v>
      </x:c>
      <x:c r="B229" s="1">
        <x:v>43199.5560246181</x:v>
      </x:c>
      <x:c r="C229" s="6">
        <x:v>3.79071411833333</x:v>
      </x:c>
      <x:c r="D229" s="14" t="s">
        <x:v>77</x:v>
      </x:c>
      <x:c r="E229" s="15">
        <x:v>43194.5147534722</x:v>
      </x:c>
      <x:c r="F229" t="s">
        <x:v>82</x:v>
      </x:c>
      <x:c r="G229" s="6">
        <x:v>167.222727486402</x:v>
      </x:c>
      <x:c r="H229" t="s">
        <x:v>83</x:v>
      </x:c>
      <x:c r="I229" s="6">
        <x:v>26.322489392694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23.309</x:v>
      </x:c>
      <x:c r="R229" s="8">
        <x:v>161730.721080385</x:v>
      </x:c>
      <x:c r="S229" s="12">
        <x:v>318577.377933833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52972</x:v>
      </x:c>
      <x:c r="B230" s="1">
        <x:v>43199.5560365393</x:v>
      </x:c>
      <x:c r="C230" s="6">
        <x:v>3.807915075</x:v>
      </x:c>
      <x:c r="D230" s="14" t="s">
        <x:v>77</x:v>
      </x:c>
      <x:c r="E230" s="15">
        <x:v>43194.5147534722</x:v>
      </x:c>
      <x:c r="F230" t="s">
        <x:v>82</x:v>
      </x:c>
      <x:c r="G230" s="6">
        <x:v>167.146809267674</x:v>
      </x:c>
      <x:c r="H230" t="s">
        <x:v>83</x:v>
      </x:c>
      <x:c r="I230" s="6">
        <x:v>26.3351105004017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23.31</x:v>
      </x:c>
      <x:c r="R230" s="8">
        <x:v>161727.480671027</x:v>
      </x:c>
      <x:c r="S230" s="12">
        <x:v>318579.164772042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52979</x:v>
      </x:c>
      <x:c r="B231" s="1">
        <x:v>43199.5560475694</x:v>
      </x:c>
      <x:c r="C231" s="6">
        <x:v>3.82381595</x:v>
      </x:c>
      <x:c r="D231" s="14" t="s">
        <x:v>77</x:v>
      </x:c>
      <x:c r="E231" s="15">
        <x:v>43194.5147534722</x:v>
      </x:c>
      <x:c r="F231" t="s">
        <x:v>82</x:v>
      </x:c>
      <x:c r="G231" s="6">
        <x:v>167.151815029653</x:v>
      </x:c>
      <x:c r="H231" t="s">
        <x:v>83</x:v>
      </x:c>
      <x:c r="I231" s="6">
        <x:v>26.334088789918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23.31</x:v>
      </x:c>
      <x:c r="R231" s="8">
        <x:v>161726.339952257</x:v>
      </x:c>
      <x:c r="S231" s="12">
        <x:v>318574.427273587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52987</x:v>
      </x:c>
      <x:c r="B232" s="1">
        <x:v>43199.5560594097</x:v>
      </x:c>
      <x:c r="C232" s="6">
        <x:v>3.84085026333333</x:v>
      </x:c>
      <x:c r="D232" s="14" t="s">
        <x:v>77</x:v>
      </x:c>
      <x:c r="E232" s="15">
        <x:v>43194.5147534722</x:v>
      </x:c>
      <x:c r="F232" t="s">
        <x:v>82</x:v>
      </x:c>
      <x:c r="G232" s="6">
        <x:v>167.238556570214</x:v>
      </x:c>
      <x:c r="H232" t="s">
        <x:v>83</x:v>
      </x:c>
      <x:c r="I232" s="6">
        <x:v>26.3364928150813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23.303</x:v>
      </x:c>
      <x:c r="R232" s="8">
        <x:v>161716.986201832</x:v>
      </x:c>
      <x:c r="S232" s="12">
        <x:v>318587.203547305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52997</x:v>
      </x:c>
      <x:c r="B233" s="1">
        <x:v>43199.5560712616</x:v>
      </x:c>
      <x:c r="C233" s="6">
        <x:v>3.85790124666667</x:v>
      </x:c>
      <x:c r="D233" s="14" t="s">
        <x:v>77</x:v>
      </x:c>
      <x:c r="E233" s="15">
        <x:v>43194.5147534722</x:v>
      </x:c>
      <x:c r="F233" t="s">
        <x:v>82</x:v>
      </x:c>
      <x:c r="G233" s="6">
        <x:v>167.206799778588</x:v>
      </x:c>
      <x:c r="H233" t="s">
        <x:v>83</x:v>
      </x:c>
      <x:c r="I233" s="6">
        <x:v>26.3199952270234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23.311</x:v>
      </x:c>
      <x:c r="R233" s="8">
        <x:v>161718.267420477</x:v>
      </x:c>
      <x:c r="S233" s="12">
        <x:v>318585.634381545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53008</x:v>
      </x:c>
      <x:c r="B234" s="1">
        <x:v>43199.5560825579</x:v>
      </x:c>
      <x:c r="C234" s="6">
        <x:v>3.87416883333333</x:v>
      </x:c>
      <x:c r="D234" s="14" t="s">
        <x:v>77</x:v>
      </x:c>
      <x:c r="E234" s="15">
        <x:v>43194.5147534722</x:v>
      </x:c>
      <x:c r="F234" t="s">
        <x:v>82</x:v>
      </x:c>
      <x:c r="G234" s="6">
        <x:v>167.201752720003</x:v>
      </x:c>
      <x:c r="H234" t="s">
        <x:v>83</x:v>
      </x:c>
      <x:c r="I234" s="6">
        <x:v>26.3296413479034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23.308</x:v>
      </x:c>
      <x:c r="R234" s="8">
        <x:v>161707.21592781</x:v>
      </x:c>
      <x:c r="S234" s="12">
        <x:v>318560.655434364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53017</x:v>
      </x:c>
      <x:c r="B235" s="1">
        <x:v>43199.5560940625</x:v>
      </x:c>
      <x:c r="C235" s="6">
        <x:v>3.89073643666667</x:v>
      </x:c>
      <x:c r="D235" s="14" t="s">
        <x:v>77</x:v>
      </x:c>
      <x:c r="E235" s="15">
        <x:v>43194.5147534722</x:v>
      </x:c>
      <x:c r="F235" t="s">
        <x:v>82</x:v>
      </x:c>
      <x:c r="G235" s="6">
        <x:v>167.218247100635</x:v>
      </x:c>
      <x:c r="H235" t="s">
        <x:v>83</x:v>
      </x:c>
      <x:c r="I235" s="6">
        <x:v>26.3262757200246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23.308</x:v>
      </x:c>
      <x:c r="R235" s="8">
        <x:v>161690.442377707</x:v>
      </x:c>
      <x:c r="S235" s="12">
        <x:v>318553.572353562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53030</x:v>
      </x:c>
      <x:c r="B236" s="1">
        <x:v>43199.556105706</x:v>
      </x:c>
      <x:c r="C236" s="6">
        <x:v>3.90750400333333</x:v>
      </x:c>
      <x:c r="D236" s="14" t="s">
        <x:v>77</x:v>
      </x:c>
      <x:c r="E236" s="15">
        <x:v>43194.5147534722</x:v>
      </x:c>
      <x:c r="F236" t="s">
        <x:v>82</x:v>
      </x:c>
      <x:c r="G236" s="6">
        <x:v>167.2327659185</x:v>
      </x:c>
      <x:c r="H236" t="s">
        <x:v>83</x:v>
      </x:c>
      <x:c r="I236" s="6">
        <x:v>26.3261855693245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23.307</x:v>
      </x:c>
      <x:c r="R236" s="8">
        <x:v>161707.364345694</x:v>
      </x:c>
      <x:c r="S236" s="12">
        <x:v>318566.036416633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53039</x:v>
      </x:c>
      <x:c r="B237" s="1">
        <x:v>43199.5561172454</x:v>
      </x:c>
      <x:c r="C237" s="6">
        <x:v>3.92410498166667</x:v>
      </x:c>
      <x:c r="D237" s="14" t="s">
        <x:v>77</x:v>
      </x:c>
      <x:c r="E237" s="15">
        <x:v>43194.5147534722</x:v>
      </x:c>
      <x:c r="F237" t="s">
        <x:v>82</x:v>
      </x:c>
      <x:c r="G237" s="6">
        <x:v>167.236595446475</x:v>
      </x:c>
      <x:c r="H237" t="s">
        <x:v>83</x:v>
      </x:c>
      <x:c r="I237" s="6">
        <x:v>26.3254042633562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23.307</x:v>
      </x:c>
      <x:c r="R237" s="8">
        <x:v>161689.372050841</x:v>
      </x:c>
      <x:c r="S237" s="12">
        <x:v>318566.891941641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53051</x:v>
      </x:c>
      <x:c r="B238" s="1">
        <x:v>43199.5561287847</x:v>
      </x:c>
      <x:c r="C238" s="6">
        <x:v>3.94073922166667</x:v>
      </x:c>
      <x:c r="D238" s="14" t="s">
        <x:v>77</x:v>
      </x:c>
      <x:c r="E238" s="15">
        <x:v>43194.5147534722</x:v>
      </x:c>
      <x:c r="F238" t="s">
        <x:v>82</x:v>
      </x:c>
      <x:c r="G238" s="6">
        <x:v>167.271886696513</x:v>
      </x:c>
      <x:c r="H238" t="s">
        <x:v>83</x:v>
      </x:c>
      <x:c r="I238" s="6">
        <x:v>26.3210770335927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23.306</x:v>
      </x:c>
      <x:c r="R238" s="8">
        <x:v>161689.558661702</x:v>
      </x:c>
      <x:c r="S238" s="12">
        <x:v>318562.791692943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53064</x:v>
      </x:c>
      <x:c r="B239" s="1">
        <x:v>43199.5561403125</x:v>
      </x:c>
      <x:c r="C239" s="6">
        <x:v>3.95732351833333</x:v>
      </x:c>
      <x:c r="D239" s="14" t="s">
        <x:v>77</x:v>
      </x:c>
      <x:c r="E239" s="15">
        <x:v>43194.5147534722</x:v>
      </x:c>
      <x:c r="F239" t="s">
        <x:v>82</x:v>
      </x:c>
      <x:c r="G239" s="6">
        <x:v>167.291835294562</x:v>
      </x:c>
      <x:c r="H239" t="s">
        <x:v>83</x:v>
      </x:c>
      <x:c r="I239" s="6">
        <x:v>26.314135447496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23.307</x:v>
      </x:c>
      <x:c r="R239" s="8">
        <x:v>161685.695446188</x:v>
      </x:c>
      <x:c r="S239" s="12">
        <x:v>318572.311700271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53067</x:v>
      </x:c>
      <x:c r="B240" s="1">
        <x:v>43199.5561522338</x:v>
      </x:c>
      <x:c r="C240" s="6">
        <x:v>3.97450781833333</x:v>
      </x:c>
      <x:c r="D240" s="14" t="s">
        <x:v>77</x:v>
      </x:c>
      <x:c r="E240" s="15">
        <x:v>43194.5147534722</x:v>
      </x:c>
      <x:c r="F240" t="s">
        <x:v>82</x:v>
      </x:c>
      <x:c r="G240" s="6">
        <x:v>167.193252532529</x:v>
      </x:c>
      <x:c r="H240" t="s">
        <x:v>83</x:v>
      </x:c>
      <x:c r="I240" s="6">
        <x:v>26.3227598445042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23.311</x:v>
      </x:c>
      <x:c r="R240" s="8">
        <x:v>161682.039602033</x:v>
      </x:c>
      <x:c r="S240" s="12">
        <x:v>318566.64476669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53083</x:v>
      </x:c>
      <x:c r="B241" s="1">
        <x:v>43199.5561635764</x:v>
      </x:c>
      <x:c r="C241" s="6">
        <x:v>3.990858755</x:v>
      </x:c>
      <x:c r="D241" s="14" t="s">
        <x:v>77</x:v>
      </x:c>
      <x:c r="E241" s="15">
        <x:v>43194.5147534722</x:v>
      </x:c>
      <x:c r="F241" t="s">
        <x:v>82</x:v>
      </x:c>
      <x:c r="G241" s="6">
        <x:v>167.246844366406</x:v>
      </x:c>
      <x:c r="H241" t="s">
        <x:v>83</x:v>
      </x:c>
      <x:c r="I241" s="6">
        <x:v>26.3261855693245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23.306</x:v>
      </x:c>
      <x:c r="R241" s="8">
        <x:v>161688.221658292</x:v>
      </x:c>
      <x:c r="S241" s="12">
        <x:v>318564.92031447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53090</x:v>
      </x:c>
      <x:c r="B242" s="1">
        <x:v>43199.5561751968</x:v>
      </x:c>
      <x:c r="C242" s="6">
        <x:v>4.00759299166667</x:v>
      </x:c>
      <x:c r="D242" s="14" t="s">
        <x:v>77</x:v>
      </x:c>
      <x:c r="E242" s="15">
        <x:v>43194.5147534722</x:v>
      </x:c>
      <x:c r="F242" t="s">
        <x:v>82</x:v>
      </x:c>
      <x:c r="G242" s="6">
        <x:v>167.283992636358</x:v>
      </x:c>
      <x:c r="H242" t="s">
        <x:v>83</x:v>
      </x:c>
      <x:c r="I242" s="6">
        <x:v>26.3243525056087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23.304</x:v>
      </x:c>
      <x:c r="R242" s="8">
        <x:v>161667.264148914</x:v>
      </x:c>
      <x:c r="S242" s="12">
        <x:v>318558.907719946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53095</x:v>
      </x:c>
      <x:c r="B243" s="1">
        <x:v>43199.5561868056</x:v>
      </x:c>
      <x:c r="C243" s="6">
        <x:v>4.0242773</x:v>
      </x:c>
      <x:c r="D243" s="14" t="s">
        <x:v>77</x:v>
      </x:c>
      <x:c r="E243" s="15">
        <x:v>43194.5147534722</x:v>
      </x:c>
      <x:c r="F243" t="s">
        <x:v>82</x:v>
      </x:c>
      <x:c r="G243" s="6">
        <x:v>167.297078766855</x:v>
      </x:c>
      <x:c r="H243" t="s">
        <x:v>83</x:v>
      </x:c>
      <x:c r="I243" s="6">
        <x:v>26.315938455492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23.306</x:v>
      </x:c>
      <x:c r="R243" s="8">
        <x:v>161646.029910386</x:v>
      </x:c>
      <x:c r="S243" s="12">
        <x:v>318549.217092272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53111</x:v>
      </x:c>
      <x:c r="B244" s="1">
        <x:v>43199.5561985301</x:v>
      </x:c>
      <x:c r="C244" s="6">
        <x:v>4.04117821666667</x:v>
      </x:c>
      <x:c r="D244" s="14" t="s">
        <x:v>77</x:v>
      </x:c>
      <x:c r="E244" s="15">
        <x:v>43194.5147534722</x:v>
      </x:c>
      <x:c r="F244" t="s">
        <x:v>82</x:v>
      </x:c>
      <x:c r="G244" s="6">
        <x:v>167.2986121908</x:v>
      </x:c>
      <x:c r="H244" t="s">
        <x:v>83</x:v>
      </x:c>
      <x:c r="I244" s="6">
        <x:v>26.3127531420218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23.307</x:v>
      </x:c>
      <x:c r="R244" s="8">
        <x:v>161662.668491951</x:v>
      </x:c>
      <x:c r="S244" s="12">
        <x:v>318559.891913589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53124</x:v>
      </x:c>
      <x:c r="B245" s="1">
        <x:v>43199.5562095718</x:v>
      </x:c>
      <x:c r="C245" s="6">
        <x:v>4.05709585333333</x:v>
      </x:c>
      <x:c r="D245" s="14" t="s">
        <x:v>77</x:v>
      </x:c>
      <x:c r="E245" s="15">
        <x:v>43194.5147534722</x:v>
      </x:c>
      <x:c r="F245" t="s">
        <x:v>82</x:v>
      </x:c>
      <x:c r="G245" s="6">
        <x:v>167.211873657346</x:v>
      </x:c>
      <x:c r="H245" t="s">
        <x:v>83</x:v>
      </x:c>
      <x:c r="I245" s="6">
        <x:v>26.3361923118418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23.305</x:v>
      </x:c>
      <x:c r="R245" s="8">
        <x:v>161650.358222522</x:v>
      </x:c>
      <x:c r="S245" s="12">
        <x:v>318566.550088266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53125</x:v>
      </x:c>
      <x:c r="B246" s="1">
        <x:v>43199.5562218403</x:v>
      </x:c>
      <x:c r="C246" s="6">
        <x:v>4.07476342833333</x:v>
      </x:c>
      <x:c r="D246" s="14" t="s">
        <x:v>77</x:v>
      </x:c>
      <x:c r="E246" s="15">
        <x:v>43194.5147534722</x:v>
      </x:c>
      <x:c r="F246" t="s">
        <x:v>82</x:v>
      </x:c>
      <x:c r="G246" s="6">
        <x:v>167.133936323173</x:v>
      </x:c>
      <x:c r="H246" t="s">
        <x:v>83</x:v>
      </x:c>
      <x:c r="I246" s="6">
        <x:v>26.3406097121715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23.309</x:v>
      </x:c>
      <x:c r="R246" s="8">
        <x:v>161640.867720643</x:v>
      </x:c>
      <x:c r="S246" s="12">
        <x:v>318557.206501851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53140</x:v>
      </x:c>
      <x:c r="B247" s="1">
        <x:v>43199.5562329861</x:v>
      </x:c>
      <x:c r="C247" s="6">
        <x:v>4.090797735</x:v>
      </x:c>
      <x:c r="D247" s="14" t="s">
        <x:v>77</x:v>
      </x:c>
      <x:c r="E247" s="15">
        <x:v>43194.5147534722</x:v>
      </x:c>
      <x:c r="F247" t="s">
        <x:v>82</x:v>
      </x:c>
      <x:c r="G247" s="6">
        <x:v>167.249728723939</x:v>
      </x:c>
      <x:c r="H247" t="s">
        <x:v>83</x:v>
      </x:c>
      <x:c r="I247" s="6">
        <x:v>26.3284693878127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23.305</x:v>
      </x:c>
      <x:c r="R247" s="8">
        <x:v>161646.607204861</x:v>
      </x:c>
      <x:c r="S247" s="12">
        <x:v>318541.94502273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53152</x:v>
      </x:c>
      <x:c r="B248" s="1">
        <x:v>43199.5562445949</x:v>
      </x:c>
      <x:c r="C248" s="6">
        <x:v>4.10751530166667</x:v>
      </x:c>
      <x:c r="D248" s="14" t="s">
        <x:v>77</x:v>
      </x:c>
      <x:c r="E248" s="15">
        <x:v>43194.5147534722</x:v>
      </x:c>
      <x:c r="F248" t="s">
        <x:v>82</x:v>
      </x:c>
      <x:c r="G248" s="6">
        <x:v>167.227820211694</x:v>
      </x:c>
      <x:c r="H248" t="s">
        <x:v>83</x:v>
      </x:c>
      <x:c r="I248" s="6">
        <x:v>26.3243224553926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23.308</x:v>
      </x:c>
      <x:c r="R248" s="8">
        <x:v>161644.368853032</x:v>
      </x:c>
      <x:c r="S248" s="12">
        <x:v>318547.773724529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53156</x:v>
      </x:c>
      <x:c r="B249" s="1">
        <x:v>43199.556256331</x:v>
      </x:c>
      <x:c r="C249" s="6">
        <x:v>4.12438297</x:v>
      </x:c>
      <x:c r="D249" s="14" t="s">
        <x:v>77</x:v>
      </x:c>
      <x:c r="E249" s="15">
        <x:v>43194.5147534722</x:v>
      </x:c>
      <x:c r="F249" t="s">
        <x:v>82</x:v>
      </x:c>
      <x:c r="G249" s="6">
        <x:v>167.250465258405</x:v>
      </x:c>
      <x:c r="H249" t="s">
        <x:v>83</x:v>
      </x:c>
      <x:c r="I249" s="6">
        <x:v>26.3283191365485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23.305</x:v>
      </x:c>
      <x:c r="R249" s="8">
        <x:v>161643.595410516</x:v>
      </x:c>
      <x:c r="S249" s="12">
        <x:v>318539.481344836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53165</x:v>
      </x:c>
      <x:c r="B250" s="1">
        <x:v>43199.5562677083</x:v>
      </x:c>
      <x:c r="C250" s="6">
        <x:v>4.14078383666667</x:v>
      </x:c>
      <x:c r="D250" s="14" t="s">
        <x:v>77</x:v>
      </x:c>
      <x:c r="E250" s="15">
        <x:v>43194.5147534722</x:v>
      </x:c>
      <x:c r="F250" t="s">
        <x:v>82</x:v>
      </x:c>
      <x:c r="G250" s="6">
        <x:v>167.214082945872</x:v>
      </x:c>
      <x:c r="H250" t="s">
        <x:v>83</x:v>
      </x:c>
      <x:c r="I250" s="6">
        <x:v>26.3357415570326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23.305</x:v>
      </x:c>
      <x:c r="R250" s="8">
        <x:v>161637.990428087</x:v>
      </x:c>
      <x:c r="S250" s="12">
        <x:v>318537.777953261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53183</x:v>
      </x:c>
      <x:c r="B251" s="1">
        <x:v>43199.5562792477</x:v>
      </x:c>
      <x:c r="C251" s="6">
        <x:v>4.157384805</x:v>
      </x:c>
      <x:c r="D251" s="14" t="s">
        <x:v>77</x:v>
      </x:c>
      <x:c r="E251" s="15">
        <x:v>43194.5147534722</x:v>
      </x:c>
      <x:c r="F251" t="s">
        <x:v>82</x:v>
      </x:c>
      <x:c r="G251" s="6">
        <x:v>167.213556528305</x:v>
      </x:c>
      <x:c r="H251" t="s">
        <x:v>83</x:v>
      </x:c>
      <x:c r="I251" s="6">
        <x:v>26.3329769288621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23.306</x:v>
      </x:c>
      <x:c r="R251" s="8">
        <x:v>161641.65671762</x:v>
      </x:c>
      <x:c r="S251" s="12">
        <x:v>318544.272752971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53187</x:v>
      </x:c>
      <x:c r="B252" s="1">
        <x:v>43199.5562905903</x:v>
      </x:c>
      <x:c r="C252" s="6">
        <x:v>4.17375241166667</x:v>
      </x:c>
      <x:c r="D252" s="14" t="s">
        <x:v>77</x:v>
      </x:c>
      <x:c r="E252" s="15">
        <x:v>43194.5147534722</x:v>
      </x:c>
      <x:c r="F252" t="s">
        <x:v>82</x:v>
      </x:c>
      <x:c r="G252" s="6">
        <x:v>167.255435758401</x:v>
      </x:c>
      <x:c r="H252" t="s">
        <x:v>83</x:v>
      </x:c>
      <x:c r="I252" s="6">
        <x:v>26.3359218589494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23.302</x:v>
      </x:c>
      <x:c r="R252" s="8">
        <x:v>161636.785553217</x:v>
      </x:c>
      <x:c r="S252" s="12">
        <x:v>318551.871093331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53203</x:v>
      </x:c>
      <x:c r="B253" s="1">
        <x:v>43199.5563022338</x:v>
      </x:c>
      <x:c r="C253" s="6">
        <x:v>4.19050337666667</x:v>
      </x:c>
      <x:c r="D253" s="14" t="s">
        <x:v>77</x:v>
      </x:c>
      <x:c r="E253" s="15">
        <x:v>43194.5147534722</x:v>
      </x:c>
      <x:c r="F253" t="s">
        <x:v>82</x:v>
      </x:c>
      <x:c r="G253" s="6">
        <x:v>167.284469303414</x:v>
      </x:c>
      <x:c r="H253" t="s">
        <x:v>83</x:v>
      </x:c>
      <x:c r="I253" s="6">
        <x:v>26.3156379540919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23.307</x:v>
      </x:c>
      <x:c r="R253" s="8">
        <x:v>161630.207390893</x:v>
      </x:c>
      <x:c r="S253" s="12">
        <x:v>318550.390340655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53205</x:v>
      </x:c>
      <x:c r="B254" s="1">
        <x:v>43199.5563138079</x:v>
      </x:c>
      <x:c r="C254" s="6">
        <x:v>4.20718758</x:v>
      </x:c>
      <x:c r="D254" s="14" t="s">
        <x:v>77</x:v>
      </x:c>
      <x:c r="E254" s="15">
        <x:v>43194.5147534722</x:v>
      </x:c>
      <x:c r="F254" t="s">
        <x:v>82</x:v>
      </x:c>
      <x:c r="G254" s="6">
        <x:v>167.313902424879</x:v>
      </x:c>
      <x:c r="H254" t="s">
        <x:v>83</x:v>
      </x:c>
      <x:c r="I254" s="6">
        <x:v>26.3182523171722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23.304</x:v>
      </x:c>
      <x:c r="R254" s="8">
        <x:v>161630.927003359</x:v>
      </x:c>
      <x:c r="S254" s="12">
        <x:v>318543.159525755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53216</x:v>
      </x:c>
      <x:c r="B255" s="1">
        <x:v>43199.5563257755</x:v>
      </x:c>
      <x:c r="C255" s="6">
        <x:v>4.22442194833333</x:v>
      </x:c>
      <x:c r="D255" s="14" t="s">
        <x:v>77</x:v>
      </x:c>
      <x:c r="E255" s="15">
        <x:v>43194.5147534722</x:v>
      </x:c>
      <x:c r="F255" t="s">
        <x:v>82</x:v>
      </x:c>
      <x:c r="G255" s="6">
        <x:v>167.26056815805</x:v>
      </x:c>
      <x:c r="H255" t="s">
        <x:v>83</x:v>
      </x:c>
      <x:c r="I255" s="6">
        <x:v>26.3291304934546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23.304</x:v>
      </x:c>
      <x:c r="R255" s="8">
        <x:v>161633.201963444</x:v>
      </x:c>
      <x:c r="S255" s="12">
        <x:v>318543.534875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53229</x:v>
      </x:c>
      <x:c r="B256" s="1">
        <x:v>43199.5563372338</x:v>
      </x:c>
      <x:c r="C256" s="6">
        <x:v>4.240889485</x:v>
      </x:c>
      <x:c r="D256" s="14" t="s">
        <x:v>77</x:v>
      </x:c>
      <x:c r="E256" s="15">
        <x:v>43194.5147534722</x:v>
      </x:c>
      <x:c r="F256" t="s">
        <x:v>82</x:v>
      </x:c>
      <x:c r="G256" s="6">
        <x:v>167.256001366894</x:v>
      </x:c>
      <x:c r="H256" t="s">
        <x:v>83</x:v>
      </x:c>
      <x:c r="I256" s="6">
        <x:v>26.3300620516252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23.304</x:v>
      </x:c>
      <x:c r="R256" s="8">
        <x:v>161637.588415502</x:v>
      </x:c>
      <x:c r="S256" s="12">
        <x:v>318551.777822548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53244</x:v>
      </x:c>
      <x:c r="B257" s="1">
        <x:v>43199.5563485764</x:v>
      </x:c>
      <x:c r="C257" s="6">
        <x:v>4.25724043333333</x:v>
      </x:c>
      <x:c r="D257" s="14" t="s">
        <x:v>77</x:v>
      </x:c>
      <x:c r="E257" s="15">
        <x:v>43194.5147534722</x:v>
      </x:c>
      <x:c r="F257" t="s">
        <x:v>82</x:v>
      </x:c>
      <x:c r="G257" s="6">
        <x:v>167.222625704427</x:v>
      </x:c>
      <x:c r="H257" t="s">
        <x:v>83</x:v>
      </x:c>
      <x:c r="I257" s="6">
        <x:v>26.3339986390083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23.305</x:v>
      </x:c>
      <x:c r="R257" s="8">
        <x:v>161632.9544496</x:v>
      </x:c>
      <x:c r="S257" s="12">
        <x:v>318536.397484556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53245</x:v>
      </x:c>
      <x:c r="B258" s="1">
        <x:v>43199.5563605671</x:v>
      </x:c>
      <x:c r="C258" s="6">
        <x:v>4.27449146</x:v>
      </x:c>
      <x:c r="D258" s="14" t="s">
        <x:v>77</x:v>
      </x:c>
      <x:c r="E258" s="15">
        <x:v>43194.5147534722</x:v>
      </x:c>
      <x:c r="F258" t="s">
        <x:v>82</x:v>
      </x:c>
      <x:c r="G258" s="6">
        <x:v>167.260420840958</x:v>
      </x:c>
      <x:c r="H258" t="s">
        <x:v>83</x:v>
      </x:c>
      <x:c r="I258" s="6">
        <x:v>26.3291605437139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23.304</x:v>
      </x:c>
      <x:c r="R258" s="8">
        <x:v>161627.647081643</x:v>
      </x:c>
      <x:c r="S258" s="12">
        <x:v>318549.951449232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53264</x:v>
      </x:c>
      <x:c r="B259" s="1">
        <x:v>43199.5563721065</x:v>
      </x:c>
      <x:c r="C259" s="6">
        <x:v>4.29112569833333</x:v>
      </x:c>
      <x:c r="D259" s="14" t="s">
        <x:v>77</x:v>
      </x:c>
      <x:c r="E259" s="15">
        <x:v>43194.5147534722</x:v>
      </x:c>
      <x:c r="F259" t="s">
        <x:v>82</x:v>
      </x:c>
      <x:c r="G259" s="6">
        <x:v>167.362708904752</x:v>
      </x:c>
      <x:c r="H259" t="s">
        <x:v>83</x:v>
      </x:c>
      <x:c r="I259" s="6">
        <x:v>26.3140452971215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23.302</x:v>
      </x:c>
      <x:c r="R259" s="8">
        <x:v>161619.788827995</x:v>
      </x:c>
      <x:c r="S259" s="12">
        <x:v>318546.239567497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53272</x:v>
      </x:c>
      <x:c r="B260" s="1">
        <x:v>43199.5563836806</x:v>
      </x:c>
      <x:c r="C260" s="6">
        <x:v>4.30779331166667</x:v>
      </x:c>
      <x:c r="D260" s="14" t="s">
        <x:v>77</x:v>
      </x:c>
      <x:c r="E260" s="15">
        <x:v>43194.5147534722</x:v>
      </x:c>
      <x:c r="F260" t="s">
        <x:v>82</x:v>
      </x:c>
      <x:c r="G260" s="6">
        <x:v>167.29828407679</x:v>
      </x:c>
      <x:c r="H260" t="s">
        <x:v>83</x:v>
      </x:c>
      <x:c r="I260" s="6">
        <x:v>26.3214376358596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23.304</x:v>
      </x:c>
      <x:c r="R260" s="8">
        <x:v>161623.474518436</x:v>
      </x:c>
      <x:c r="S260" s="12">
        <x:v>318542.979580894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53284</x:v>
      </x:c>
      <x:c r="B261" s="1">
        <x:v>43199.5563950231</x:v>
      </x:c>
      <x:c r="C261" s="6">
        <x:v>4.32412755666667</x:v>
      </x:c>
      <x:c r="D261" s="14" t="s">
        <x:v>77</x:v>
      </x:c>
      <x:c r="E261" s="15">
        <x:v>43194.5147534722</x:v>
      </x:c>
      <x:c r="F261" t="s">
        <x:v>82</x:v>
      </x:c>
      <x:c r="G261" s="6">
        <x:v>167.344139234206</x:v>
      </x:c>
      <x:c r="H261" t="s">
        <x:v>83</x:v>
      </x:c>
      <x:c r="I261" s="6">
        <x:v>26.3178316149301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23.302</x:v>
      </x:c>
      <x:c r="R261" s="8">
        <x:v>161626.893952054</x:v>
      </x:c>
      <x:c r="S261" s="12">
        <x:v>318543.877726437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53291</x:v>
      </x:c>
      <x:c r="B262" s="1">
        <x:v>43199.556406794</x:v>
      </x:c>
      <x:c r="C262" s="6">
        <x:v>4.34106187</x:v>
      </x:c>
      <x:c r="D262" s="14" t="s">
        <x:v>77</x:v>
      </x:c>
      <x:c r="E262" s="15">
        <x:v>43194.5147534722</x:v>
      </x:c>
      <x:c r="F262" t="s">
        <x:v>82</x:v>
      </x:c>
      <x:c r="G262" s="6">
        <x:v>167.353305407791</x:v>
      </x:c>
      <x:c r="H262" t="s">
        <x:v>83</x:v>
      </x:c>
      <x:c r="I262" s="6">
        <x:v>26.3217080875861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</x:v>
      </x:c>
      <x:c r="R262" s="8">
        <x:v>161613.545676768</x:v>
      </x:c>
      <x:c r="S262" s="12">
        <x:v>318531.3800103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53296</x:v>
      </x:c>
      <x:c r="B263" s="1">
        <x:v>43199.5564183681</x:v>
      </x:c>
      <x:c r="C263" s="6">
        <x:v>4.35774612</x:v>
      </x:c>
      <x:c r="D263" s="14" t="s">
        <x:v>77</x:v>
      </x:c>
      <x:c r="E263" s="15">
        <x:v>43194.5147534722</x:v>
      </x:c>
      <x:c r="F263" t="s">
        <x:v>82</x:v>
      </x:c>
      <x:c r="G263" s="6">
        <x:v>167.335651305441</x:v>
      </x:c>
      <x:c r="H263" t="s">
        <x:v>83</x:v>
      </x:c>
      <x:c r="I263" s="6">
        <x:v>26.3166897091096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23.303</x:v>
      </x:c>
      <x:c r="R263" s="8">
        <x:v>161607.337983576</x:v>
      </x:c>
      <x:c r="S263" s="12">
        <x:v>318539.048531483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53308</x:v>
      </x:c>
      <x:c r="B264" s="1">
        <x:v>43199.5564298264</x:v>
      </x:c>
      <x:c r="C264" s="6">
        <x:v>4.374230385</x:v>
      </x:c>
      <x:c r="D264" s="14" t="s">
        <x:v>77</x:v>
      </x:c>
      <x:c r="E264" s="15">
        <x:v>43194.5147534722</x:v>
      </x:c>
      <x:c r="F264" t="s">
        <x:v>82</x:v>
      </x:c>
      <x:c r="G264" s="6">
        <x:v>167.354484505581</x:v>
      </x:c>
      <x:c r="H264" t="s">
        <x:v>83</x:v>
      </x:c>
      <x:c r="I264" s="6">
        <x:v>26.3214676860503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</x:v>
      </x:c>
      <x:c r="R264" s="8">
        <x:v>161608.266515422</x:v>
      </x:c>
      <x:c r="S264" s="12">
        <x:v>318524.666829722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53319</x:v>
      </x:c>
      <x:c r="B265" s="1">
        <x:v>43199.5564415857</x:v>
      </x:c>
      <x:c r="C265" s="6">
        <x:v>4.391164665</x:v>
      </x:c>
      <x:c r="D265" s="14" t="s">
        <x:v>77</x:v>
      </x:c>
      <x:c r="E265" s="15">
        <x:v>43194.5147534722</x:v>
      </x:c>
      <x:c r="F265" t="s">
        <x:v>82</x:v>
      </x:c>
      <x:c r="G265" s="6">
        <x:v>167.323889868069</x:v>
      </x:c>
      <x:c r="H265" t="s">
        <x:v>83</x:v>
      </x:c>
      <x:c r="I265" s="6">
        <x:v>26.3248333091096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23.301</x:v>
      </x:c>
      <x:c r="R265" s="8">
        <x:v>161605.943817961</x:v>
      </x:c>
      <x:c r="S265" s="12">
        <x:v>318525.678944156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53333</x:v>
      </x:c>
      <x:c r="B266" s="1">
        <x:v>43199.5564526968</x:v>
      </x:c>
      <x:c r="C266" s="6">
        <x:v>4.40719889</x:v>
      </x:c>
      <x:c r="D266" s="14" t="s">
        <x:v>77</x:v>
      </x:c>
      <x:c r="E266" s="15">
        <x:v>43194.5147534722</x:v>
      </x:c>
      <x:c r="F266" t="s">
        <x:v>82</x:v>
      </x:c>
      <x:c r="G266" s="6">
        <x:v>167.332791754817</x:v>
      </x:c>
      <x:c r="H266" t="s">
        <x:v>83</x:v>
      </x:c>
      <x:c r="I266" s="6">
        <x:v>26.3201454779146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23.302</x:v>
      </x:c>
      <x:c r="R266" s="8">
        <x:v>161601.423615768</x:v>
      </x:c>
      <x:c r="S266" s="12">
        <x:v>318519.848663984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53335</x:v>
      </x:c>
      <x:c r="B267" s="1">
        <x:v>43199.5564646643</x:v>
      </x:c>
      <x:c r="C267" s="6">
        <x:v>4.42439994</x:v>
      </x:c>
      <x:c r="D267" s="14" t="s">
        <x:v>77</x:v>
      </x:c>
      <x:c r="E267" s="15">
        <x:v>43194.5147534722</x:v>
      </x:c>
      <x:c r="F267" t="s">
        <x:v>82</x:v>
      </x:c>
      <x:c r="G267" s="6">
        <x:v>167.237168361536</x:v>
      </x:c>
      <x:c r="H267" t="s">
        <x:v>83</x:v>
      </x:c>
      <x:c r="I267" s="6">
        <x:v>26.3396481007203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23.302</x:v>
      </x:c>
      <x:c r="R267" s="8">
        <x:v>161594.728725487</x:v>
      </x:c>
      <x:c r="S267" s="12">
        <x:v>318520.01438824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53349</x:v>
      </x:c>
      <x:c r="B268" s="1">
        <x:v>43199.5564761574</x:v>
      </x:c>
      <x:c r="C268" s="6">
        <x:v>4.44096745166667</x:v>
      </x:c>
      <x:c r="D268" s="14" t="s">
        <x:v>77</x:v>
      </x:c>
      <x:c r="E268" s="15">
        <x:v>43194.5147534722</x:v>
      </x:c>
      <x:c r="F268" t="s">
        <x:v>82</x:v>
      </x:c>
      <x:c r="G268" s="6">
        <x:v>167.279475042953</x:v>
      </x:c>
      <x:c r="H268" t="s">
        <x:v>83</x:v>
      </x:c>
      <x:c r="I268" s="6">
        <x:v>26.3367632680197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</x:v>
      </x:c>
      <x:c r="R268" s="8">
        <x:v>161589.462153473</x:v>
      </x:c>
      <x:c r="S268" s="12">
        <x:v>318520.806919231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53358</x:v>
      </x:c>
      <x:c r="B269" s="1">
        <x:v>43199.5564885764</x:v>
      </x:c>
      <x:c r="C269" s="6">
        <x:v>4.45883515</x:v>
      </x:c>
      <x:c r="D269" s="14" t="s">
        <x:v>77</x:v>
      </x:c>
      <x:c r="E269" s="15">
        <x:v>43194.5147534722</x:v>
      </x:c>
      <x:c r="F269" t="s">
        <x:v>82</x:v>
      </x:c>
      <x:c r="G269" s="6">
        <x:v>167.250636189101</x:v>
      </x:c>
      <x:c r="H269" t="s">
        <x:v>83</x:v>
      </x:c>
      <x:c r="I269" s="6">
        <x:v>26.3340286893108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23.303</x:v>
      </x:c>
      <x:c r="R269" s="8">
        <x:v>161585.576208805</x:v>
      </x:c>
      <x:c r="S269" s="12">
        <x:v>318516.279140612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53365</x:v>
      </x:c>
      <x:c r="B270" s="1">
        <x:v>43199.5564989236</x:v>
      </x:c>
      <x:c r="C270" s="6">
        <x:v>4.47373603</x:v>
      </x:c>
      <x:c r="D270" s="14" t="s">
        <x:v>77</x:v>
      </x:c>
      <x:c r="E270" s="15">
        <x:v>43194.5147534722</x:v>
      </x:c>
      <x:c r="F270" t="s">
        <x:v>82</x:v>
      </x:c>
      <x:c r="G270" s="6">
        <x:v>167.258296725397</x:v>
      </x:c>
      <x:c r="H270" t="s">
        <x:v>83</x:v>
      </x:c>
      <x:c r="I270" s="6">
        <x:v>26.3324660739054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23.303</x:v>
      </x:c>
      <x:c r="R270" s="8">
        <x:v>161575.983298917</x:v>
      </x:c>
      <x:c r="S270" s="12">
        <x:v>318503.667041572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53381</x:v>
      </x:c>
      <x:c r="B271" s="1">
        <x:v>43199.5565109954</x:v>
      </x:c>
      <x:c r="C271" s="6">
        <x:v>4.49113703166667</x:v>
      </x:c>
      <x:c r="D271" s="14" t="s">
        <x:v>77</x:v>
      </x:c>
      <x:c r="E271" s="15">
        <x:v>43194.5147534722</x:v>
      </x:c>
      <x:c r="F271" t="s">
        <x:v>82</x:v>
      </x:c>
      <x:c r="G271" s="6">
        <x:v>167.341869131335</x:v>
      </x:c>
      <x:c r="H271" t="s">
        <x:v>83</x:v>
      </x:c>
      <x:c r="I271" s="6">
        <x:v>26.3211671841559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23.301</x:v>
      </x:c>
      <x:c r="R271" s="8">
        <x:v>161577.31183114</x:v>
      </x:c>
      <x:c r="S271" s="12">
        <x:v>318514.279072351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53386</x:v>
      </x:c>
      <x:c r="B272" s="1">
        <x:v>43199.556522338</x:v>
      </x:c>
      <x:c r="C272" s="6">
        <x:v>4.507437935</x:v>
      </x:c>
      <x:c r="D272" s="14" t="s">
        <x:v>77</x:v>
      </x:c>
      <x:c r="E272" s="15">
        <x:v>43194.5147534722</x:v>
      </x:c>
      <x:c r="F272" t="s">
        <x:v>82</x:v>
      </x:c>
      <x:c r="G272" s="6">
        <x:v>167.326984570805</x:v>
      </x:c>
      <x:c r="H272" t="s">
        <x:v>83</x:v>
      </x:c>
      <x:c r="I272" s="6">
        <x:v>26.3242022545292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23.301</x:v>
      </x:c>
      <x:c r="R272" s="8">
        <x:v>161572.824222836</x:v>
      </x:c>
      <x:c r="S272" s="12">
        <x:v>318515.900875936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53398</x:v>
      </x:c>
      <x:c r="B273" s="1">
        <x:v>43199.5565337963</x:v>
      </x:c>
      <x:c r="C273" s="6">
        <x:v>4.52395548166667</x:v>
      </x:c>
      <x:c r="D273" s="14" t="s">
        <x:v>77</x:v>
      </x:c>
      <x:c r="E273" s="15">
        <x:v>43194.5147534722</x:v>
      </x:c>
      <x:c r="F273" t="s">
        <x:v>82</x:v>
      </x:c>
      <x:c r="G273" s="6">
        <x:v>167.350269704666</x:v>
      </x:c>
      <x:c r="H273" t="s">
        <x:v>83</x:v>
      </x:c>
      <x:c r="I273" s="6">
        <x:v>26.3194543238692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23.301</x:v>
      </x:c>
      <x:c r="R273" s="8">
        <x:v>161569.354060162</x:v>
      </x:c>
      <x:c r="S273" s="12">
        <x:v>318515.478105386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53406</x:v>
      </x:c>
      <x:c r="B274" s="1">
        <x:v>43199.5565454051</x:v>
      </x:c>
      <x:c r="C274" s="6">
        <x:v>4.54068982333333</x:v>
      </x:c>
      <x:c r="D274" s="14" t="s">
        <x:v>77</x:v>
      </x:c>
      <x:c r="E274" s="15">
        <x:v>43194.5147534722</x:v>
      </x:c>
      <x:c r="F274" t="s">
        <x:v>82</x:v>
      </x:c>
      <x:c r="G274" s="6">
        <x:v>167.342399006467</x:v>
      </x:c>
      <x:c r="H274" t="s">
        <x:v>83</x:v>
      </x:c>
      <x:c r="I274" s="6">
        <x:v>26.3239318026017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</x:v>
      </x:c>
      <x:c r="R274" s="8">
        <x:v>161557.399147084</x:v>
      </x:c>
      <x:c r="S274" s="12">
        <x:v>318518.886566747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53415</x:v>
      </x:c>
      <x:c r="B275" s="1">
        <x:v>43199.5565569444</x:v>
      </x:c>
      <x:c r="C275" s="6">
        <x:v>4.55730739166667</x:v>
      </x:c>
      <x:c r="D275" s="14" t="s">
        <x:v>77</x:v>
      </x:c>
      <x:c r="E275" s="15">
        <x:v>43194.5147534722</x:v>
      </x:c>
      <x:c r="F275" t="s">
        <x:v>82</x:v>
      </x:c>
      <x:c r="G275" s="6">
        <x:v>167.343103691092</x:v>
      </x:c>
      <x:c r="H275" t="s">
        <x:v>83</x:v>
      </x:c>
      <x:c r="I275" s="6">
        <x:v>26.3324059733277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23.297</x:v>
      </x:c>
      <x:c r="R275" s="8">
        <x:v>161543.276297965</x:v>
      </x:c>
      <x:c r="S275" s="12">
        <x:v>318510.322421193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53428</x:v>
      </x:c>
      <x:c r="B276" s="1">
        <x:v>43199.5565684028</x:v>
      </x:c>
      <x:c r="C276" s="6">
        <x:v>4.57377503166667</x:v>
      </x:c>
      <x:c r="D276" s="14" t="s">
        <x:v>77</x:v>
      </x:c>
      <x:c r="E276" s="15">
        <x:v>43194.5147534722</x:v>
      </x:c>
      <x:c r="F276" t="s">
        <x:v>82</x:v>
      </x:c>
      <x:c r="G276" s="6">
        <x:v>167.327159032923</x:v>
      </x:c>
      <x:c r="H276" t="s">
        <x:v>83</x:v>
      </x:c>
      <x:c r="I276" s="6">
        <x:v>26.3299118002897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23.299</x:v>
      </x:c>
      <x:c r="R276" s="8">
        <x:v>161548.299249185</x:v>
      </x:c>
      <x:c r="S276" s="12">
        <x:v>318505.50845126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53437</x:v>
      </x:c>
      <x:c r="B277" s="1">
        <x:v>43199.5565799769</x:v>
      </x:c>
      <x:c r="C277" s="6">
        <x:v>4.590459305</x:v>
      </x:c>
      <x:c r="D277" s="14" t="s">
        <x:v>77</x:v>
      </x:c>
      <x:c r="E277" s="15">
        <x:v>43194.5147534722</x:v>
      </x:c>
      <x:c r="F277" t="s">
        <x:v>82</x:v>
      </x:c>
      <x:c r="G277" s="6">
        <x:v>167.382047438518</x:v>
      </x:c>
      <x:c r="H277" t="s">
        <x:v>83</x:v>
      </x:c>
      <x:c r="I277" s="6">
        <x:v>26.3158483050693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</x:v>
      </x:c>
      <x:c r="R277" s="8">
        <x:v>161558.069098183</x:v>
      </x:c>
      <x:c r="S277" s="12">
        <x:v>318533.20370256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53451</x:v>
      </x:c>
      <x:c r="B278" s="1">
        <x:v>43199.5565917824</x:v>
      </x:c>
      <x:c r="C278" s="6">
        <x:v>4.60744353666667</x:v>
      </x:c>
      <x:c r="D278" s="14" t="s">
        <x:v>77</x:v>
      </x:c>
      <x:c r="E278" s="15">
        <x:v>43194.5147534722</x:v>
      </x:c>
      <x:c r="F278" t="s">
        <x:v>82</x:v>
      </x:c>
      <x:c r="G278" s="6">
        <x:v>167.471345991285</x:v>
      </x:c>
      <x:c r="H278" t="s">
        <x:v>83</x:v>
      </x:c>
      <x:c r="I278" s="6">
        <x:v>26.3148867007103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23.294</x:v>
      </x:c>
      <x:c r="R278" s="8">
        <x:v>161549.072438439</x:v>
      </x:c>
      <x:c r="S278" s="12">
        <x:v>318518.787674202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53456</x:v>
      </x:c>
      <x:c r="B279" s="1">
        <x:v>43199.556603125</x:v>
      </x:c>
      <x:c r="C279" s="6">
        <x:v>4.62381118</x:v>
      </x:c>
      <x:c r="D279" s="14" t="s">
        <x:v>77</x:v>
      </x:c>
      <x:c r="E279" s="15">
        <x:v>43194.5147534722</x:v>
      </x:c>
      <x:c r="F279" t="s">
        <x:v>82</x:v>
      </x:c>
      <x:c r="G279" s="6">
        <x:v>167.43324113196</x:v>
      </x:c>
      <x:c r="H279" t="s">
        <x:v>83</x:v>
      </x:c>
      <x:c r="I279" s="6">
        <x:v>26.3255244642623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23.293</x:v>
      </x:c>
      <x:c r="R279" s="8">
        <x:v>161545.357806539</x:v>
      </x:c>
      <x:c r="S279" s="12">
        <x:v>318516.586185187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53465</x:v>
      </x:c>
      <x:c r="B280" s="1">
        <x:v>43199.5566146643</x:v>
      </x:c>
      <x:c r="C280" s="6">
        <x:v>4.64039543</x:v>
      </x:c>
      <x:c r="D280" s="14" t="s">
        <x:v>77</x:v>
      </x:c>
      <x:c r="E280" s="15">
        <x:v>43194.5147534722</x:v>
      </x:c>
      <x:c r="F280" t="s">
        <x:v>82</x:v>
      </x:c>
      <x:c r="G280" s="6">
        <x:v>167.327868778344</x:v>
      </x:c>
      <x:c r="H280" t="s">
        <x:v>83</x:v>
      </x:c>
      <x:c r="I280" s="6">
        <x:v>26.3240219532422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23.301</x:v>
      </x:c>
      <x:c r="R280" s="8">
        <x:v>161544.616974149</x:v>
      </x:c>
      <x:c r="S280" s="12">
        <x:v>318513.052781767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53475</x:v>
      </x:c>
      <x:c r="B281" s="1">
        <x:v>43199.5566267014</x:v>
      </x:c>
      <x:c r="C281" s="6">
        <x:v>4.65774638666667</x:v>
      </x:c>
      <x:c r="D281" s="14" t="s">
        <x:v>77</x:v>
      </x:c>
      <x:c r="E281" s="15">
        <x:v>43194.5147534722</x:v>
      </x:c>
      <x:c r="F281" t="s">
        <x:v>82</x:v>
      </x:c>
      <x:c r="G281" s="6">
        <x:v>167.429138427765</x:v>
      </x:c>
      <x:c r="H281" t="s">
        <x:v>83</x:v>
      </x:c>
      <x:c r="I281" s="6">
        <x:v>26.317741464456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23.296</x:v>
      </x:c>
      <x:c r="R281" s="8">
        <x:v>161537.390425746</x:v>
      </x:c>
      <x:c r="S281" s="12">
        <x:v>318503.729893757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53488</x:v>
      </x:c>
      <x:c r="B282" s="1">
        <x:v>43199.5566377662</x:v>
      </x:c>
      <x:c r="C282" s="6">
        <x:v>4.673697295</x:v>
      </x:c>
      <x:c r="D282" s="14" t="s">
        <x:v>77</x:v>
      </x:c>
      <x:c r="E282" s="15">
        <x:v>43194.5147534722</x:v>
      </x:c>
      <x:c r="F282" t="s">
        <x:v>82</x:v>
      </x:c>
      <x:c r="G282" s="6">
        <x:v>167.410382106132</x:v>
      </x:c>
      <x:c r="H282" t="s">
        <x:v>83</x:v>
      </x:c>
      <x:c r="I282" s="6">
        <x:v>26.3158182549287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23.298</x:v>
      </x:c>
      <x:c r="R282" s="8">
        <x:v>161533.500303661</x:v>
      </x:c>
      <x:c r="S282" s="12">
        <x:v>318505.32706334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53504</x:v>
      </x:c>
      <x:c r="B283" s="1">
        <x:v>43199.5566496181</x:v>
      </x:c>
      <x:c r="C283" s="6">
        <x:v>4.690748255</x:v>
      </x:c>
      <x:c r="D283" s="14" t="s">
        <x:v>77</x:v>
      </x:c>
      <x:c r="E283" s="15">
        <x:v>43194.5147534722</x:v>
      </x:c>
      <x:c r="F283" t="s">
        <x:v>82</x:v>
      </x:c>
      <x:c r="G283" s="6">
        <x:v>167.397705126128</x:v>
      </x:c>
      <x:c r="H283" t="s">
        <x:v>83</x:v>
      </x:c>
      <x:c r="I283" s="6">
        <x:v>26.332766576812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23.293</x:v>
      </x:c>
      <x:c r="R283" s="8">
        <x:v>161528.343389916</x:v>
      </x:c>
      <x:c r="S283" s="12">
        <x:v>318494.782632468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53511</x:v>
      </x:c>
      <x:c r="B284" s="1">
        <x:v>43199.5566616898</x:v>
      </x:c>
      <x:c r="C284" s="6">
        <x:v>4.70813255166667</x:v>
      </x:c>
      <x:c r="D284" s="14" t="s">
        <x:v>77</x:v>
      </x:c>
      <x:c r="E284" s="15">
        <x:v>43194.5147534722</x:v>
      </x:c>
      <x:c r="F284" t="s">
        <x:v>82</x:v>
      </x:c>
      <x:c r="G284" s="6">
        <x:v>167.274612699294</x:v>
      </x:c>
      <x:c r="H284" t="s">
        <x:v>83</x:v>
      </x:c>
      <x:c r="I284" s="6">
        <x:v>26.3377549289808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</x:v>
      </x:c>
      <x:c r="R284" s="8">
        <x:v>161542.613008761</x:v>
      </x:c>
      <x:c r="S284" s="12">
        <x:v>318513.238924885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53524</x:v>
      </x:c>
      <x:c r="B285" s="1">
        <x:v>43199.5566726852</x:v>
      </x:c>
      <x:c r="C285" s="6">
        <x:v>4.723983485</x:v>
      </x:c>
      <x:c r="D285" s="14" t="s">
        <x:v>77</x:v>
      </x:c>
      <x:c r="E285" s="15">
        <x:v>43194.5147534722</x:v>
      </x:c>
      <x:c r="F285" t="s">
        <x:v>82</x:v>
      </x:c>
      <x:c r="G285" s="6">
        <x:v>167.341334968203</x:v>
      </x:c>
      <x:c r="H285" t="s">
        <x:v>83</x:v>
      </x:c>
      <x:c r="I285" s="6">
        <x:v>26.332766576812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23.297</x:v>
      </x:c>
      <x:c r="R285" s="8">
        <x:v>161533.047459135</x:v>
      </x:c>
      <x:c r="S285" s="12">
        <x:v>318503.273002237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53530</x:v>
      </x:c>
      <x:c r="B286" s="1">
        <x:v>43199.5566842593</x:v>
      </x:c>
      <x:c r="C286" s="6">
        <x:v>4.74063441666667</x:v>
      </x:c>
      <x:c r="D286" s="14" t="s">
        <x:v>77</x:v>
      </x:c>
      <x:c r="E286" s="15">
        <x:v>43194.5147534722</x:v>
      </x:c>
      <x:c r="F286" t="s">
        <x:v>82</x:v>
      </x:c>
      <x:c r="G286" s="6">
        <x:v>167.405901134504</x:v>
      </x:c>
      <x:c r="H286" t="s">
        <x:v>83</x:v>
      </x:c>
      <x:c r="I286" s="6">
        <x:v>26.3196045747368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23.297</x:v>
      </x:c>
      <x:c r="R286" s="8">
        <x:v>161525.800798783</x:v>
      </x:c>
      <x:c r="S286" s="12">
        <x:v>318494.961072042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53536</x:v>
      </x:c>
      <x:c r="B287" s="1">
        <x:v>43199.5566961806</x:v>
      </x:c>
      <x:c r="C287" s="6">
        <x:v>4.75778538666667</x:v>
      </x:c>
      <x:c r="D287" s="14" t="s">
        <x:v>77</x:v>
      </x:c>
      <x:c r="E287" s="15">
        <x:v>43194.5147534722</x:v>
      </x:c>
      <x:c r="F287" t="s">
        <x:v>82</x:v>
      </x:c>
      <x:c r="G287" s="6">
        <x:v>167.430760350811</x:v>
      </x:c>
      <x:c r="H287" t="s">
        <x:v>83</x:v>
      </x:c>
      <x:c r="I287" s="6">
        <x:v>26.3174109127408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23.296</x:v>
      </x:c>
      <x:c r="R287" s="8">
        <x:v>161523.816365717</x:v>
      </x:c>
      <x:c r="S287" s="12">
        <x:v>318490.10441242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53550</x:v>
      </x:c>
      <x:c r="B288" s="1">
        <x:v>43199.5567074074</x:v>
      </x:c>
      <x:c r="C288" s="6">
        <x:v>4.77396965666667</x:v>
      </x:c>
      <x:c r="D288" s="14" t="s">
        <x:v>77</x:v>
      </x:c>
      <x:c r="E288" s="15">
        <x:v>43194.5147534722</x:v>
      </x:c>
      <x:c r="F288" t="s">
        <x:v>82</x:v>
      </x:c>
      <x:c r="G288" s="6">
        <x:v>167.356664298695</x:v>
      </x:c>
      <x:c r="H288" t="s">
        <x:v>83</x:v>
      </x:c>
      <x:c r="I288" s="6">
        <x:v>26.3296413479034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23.297</x:v>
      </x:c>
      <x:c r="R288" s="8">
        <x:v>161523.68264189</x:v>
      </x:c>
      <x:c r="S288" s="12">
        <x:v>318495.655085726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53558</x:v>
      </x:c>
      <x:c r="B289" s="1">
        <x:v>43199.5567194097</x:v>
      </x:c>
      <x:c r="C289" s="6">
        <x:v>4.79125392</x:v>
      </x:c>
      <x:c r="D289" s="14" t="s">
        <x:v>77</x:v>
      </x:c>
      <x:c r="E289" s="15">
        <x:v>43194.5147534722</x:v>
      </x:c>
      <x:c r="F289" t="s">
        <x:v>82</x:v>
      </x:c>
      <x:c r="G289" s="6">
        <x:v>167.302303333158</x:v>
      </x:c>
      <x:c r="H289" t="s">
        <x:v>83</x:v>
      </x:c>
      <x:c r="I289" s="6">
        <x:v>26.3464695379043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23.295</x:v>
      </x:c>
      <x:c r="R289" s="8">
        <x:v>161518.876792048</x:v>
      </x:c>
      <x:c r="S289" s="12">
        <x:v>318498.858453106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53570</x:v>
      </x:c>
      <x:c r="B290" s="1">
        <x:v>43199.5567309028</x:v>
      </x:c>
      <x:c r="C290" s="6">
        <x:v>4.80780487666667</x:v>
      </x:c>
      <x:c r="D290" s="14" t="s">
        <x:v>77</x:v>
      </x:c>
      <x:c r="E290" s="15">
        <x:v>43194.5147534722</x:v>
      </x:c>
      <x:c r="F290" t="s">
        <x:v>82</x:v>
      </x:c>
      <x:c r="G290" s="6">
        <x:v>167.381517373204</x:v>
      </x:c>
      <x:c r="H290" t="s">
        <x:v>83</x:v>
      </x:c>
      <x:c r="I290" s="6">
        <x:v>26.3274476793495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23.296</x:v>
      </x:c>
      <x:c r="R290" s="8">
        <x:v>161517.953986222</x:v>
      </x:c>
      <x:c r="S290" s="12">
        <x:v>318482.145235701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53581</x:v>
      </x:c>
      <x:c r="B291" s="1">
        <x:v>43199.5567419792</x:v>
      </x:c>
      <x:c r="C291" s="6">
        <x:v>4.82375583166667</x:v>
      </x:c>
      <x:c r="D291" s="14" t="s">
        <x:v>77</x:v>
      </x:c>
      <x:c r="E291" s="15">
        <x:v>43194.5147534722</x:v>
      </x:c>
      <x:c r="F291" t="s">
        <x:v>82</x:v>
      </x:c>
      <x:c r="G291" s="6">
        <x:v>167.369576616549</x:v>
      </x:c>
      <x:c r="H291" t="s">
        <x:v>83</x:v>
      </x:c>
      <x:c r="I291" s="6">
        <x:v>26.3298817500236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23.296</x:v>
      </x:c>
      <x:c r="R291" s="8">
        <x:v>161497.356980918</x:v>
      </x:c>
      <x:c r="S291" s="12">
        <x:v>318482.810716557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53594</x:v>
      </x:c>
      <x:c r="B292" s="1">
        <x:v>43199.5567539005</x:v>
      </x:c>
      <x:c r="C292" s="6">
        <x:v>4.84089005</x:v>
      </x:c>
      <x:c r="D292" s="14" t="s">
        <x:v>77</x:v>
      </x:c>
      <x:c r="E292" s="15">
        <x:v>43194.5147534722</x:v>
      </x:c>
      <x:c r="F292" t="s">
        <x:v>82</x:v>
      </x:c>
      <x:c r="G292" s="6">
        <x:v>167.417843207311</x:v>
      </x:c>
      <x:c r="H292" t="s">
        <x:v>83</x:v>
      </x:c>
      <x:c r="I292" s="6">
        <x:v>26.3171705115128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23.297</x:v>
      </x:c>
      <x:c r="R292" s="8">
        <x:v>161512.686885655</x:v>
      </x:c>
      <x:c r="S292" s="12">
        <x:v>318484.292530335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53600</x:v>
      </x:c>
      <x:c r="B293" s="1">
        <x:v>43199.5567652431</x:v>
      </x:c>
      <x:c r="C293" s="6">
        <x:v>4.85720769333333</x:v>
      </x:c>
      <x:c r="D293" s="14" t="s">
        <x:v>77</x:v>
      </x:c>
      <x:c r="E293" s="15">
        <x:v>43194.5147534722</x:v>
      </x:c>
      <x:c r="F293" t="s">
        <x:v>82</x:v>
      </x:c>
      <x:c r="G293" s="6">
        <x:v>167.459195800337</x:v>
      </x:c>
      <x:c r="H293" t="s">
        <x:v>83</x:v>
      </x:c>
      <x:c r="I293" s="6">
        <x:v>26.3202356284532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23.293</x:v>
      </x:c>
      <x:c r="R293" s="8">
        <x:v>161512.977833128</x:v>
      </x:c>
      <x:c r="S293" s="12">
        <x:v>318500.556070544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53608</x:v>
      </x:c>
      <x:c r="B294" s="1">
        <x:v>43199.5567768171</x:v>
      </x:c>
      <x:c r="C294" s="6">
        <x:v>4.87390861333333</x:v>
      </x:c>
      <x:c r="D294" s="14" t="s">
        <x:v>77</x:v>
      </x:c>
      <x:c r="E294" s="15">
        <x:v>43194.5147534722</x:v>
      </x:c>
      <x:c r="F294" t="s">
        <x:v>82</x:v>
      </x:c>
      <x:c r="G294" s="6">
        <x:v>167.42391992203</x:v>
      </x:c>
      <x:c r="H294" t="s">
        <x:v>83</x:v>
      </x:c>
      <x:c r="I294" s="6">
        <x:v>26.3216780373928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23.295</x:v>
      </x:c>
      <x:c r="R294" s="8">
        <x:v>161509.472081782</x:v>
      </x:c>
      <x:c r="S294" s="12">
        <x:v>318500.149459063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53619</x:v>
      </x:c>
      <x:c r="B295" s="1">
        <x:v>43199.5567886227</x:v>
      </x:c>
      <x:c r="C295" s="6">
        <x:v>4.89092622166667</x:v>
      </x:c>
      <x:c r="D295" s="14" t="s">
        <x:v>77</x:v>
      </x:c>
      <x:c r="E295" s="15">
        <x:v>43194.5147534722</x:v>
      </x:c>
      <x:c r="F295" t="s">
        <x:v>82</x:v>
      </x:c>
      <x:c r="G295" s="6">
        <x:v>167.466887621312</x:v>
      </x:c>
      <x:c r="H295" t="s">
        <x:v>83</x:v>
      </x:c>
      <x:c r="I295" s="6">
        <x:v>26.3100486329568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23.296</x:v>
      </x:c>
      <x:c r="R295" s="8">
        <x:v>161509.168015348</x:v>
      </x:c>
      <x:c r="S295" s="12">
        <x:v>318492.644267443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53629</x:v>
      </x:c>
      <x:c r="B296" s="1">
        <x:v>43199.5567998843</x:v>
      </x:c>
      <x:c r="C296" s="6">
        <x:v>4.90712716</x:v>
      </x:c>
      <x:c r="D296" s="14" t="s">
        <x:v>77</x:v>
      </x:c>
      <x:c r="E296" s="15">
        <x:v>43194.5147534722</x:v>
      </x:c>
      <x:c r="F296" t="s">
        <x:v>82</x:v>
      </x:c>
      <x:c r="G296" s="6">
        <x:v>167.504327691614</x:v>
      </x:c>
      <x:c r="H296" t="s">
        <x:v>83</x:v>
      </x:c>
      <x:c r="I296" s="6">
        <x:v>26.311040286027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23.293</x:v>
      </x:c>
      <x:c r="R296" s="8">
        <x:v>161490.245959905</x:v>
      </x:c>
      <x:c r="S296" s="12">
        <x:v>318484.101974087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53638</x:v>
      </x:c>
      <x:c r="B297" s="1">
        <x:v>43199.5568254282</x:v>
      </x:c>
      <x:c r="C297" s="6">
        <x:v>4.94387918833333</x:v>
      </x:c>
      <x:c r="D297" s="14" t="s">
        <x:v>77</x:v>
      </x:c>
      <x:c r="E297" s="15">
        <x:v>43194.5147534722</x:v>
      </x:c>
      <x:c r="F297" t="s">
        <x:v>82</x:v>
      </x:c>
      <x:c r="G297" s="6">
        <x:v>167.40448755813</x:v>
      </x:c>
      <x:c r="H297" t="s">
        <x:v>83</x:v>
      </x:c>
      <x:c r="I297" s="6">
        <x:v>26.3313842636667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23.293</x:v>
      </x:c>
      <x:c r="R297" s="8">
        <x:v>161539.464875509</x:v>
      </x:c>
      <x:c r="S297" s="12">
        <x:v>318538.929600073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53650</x:v>
      </x:c>
      <x:c r="B298" s="1">
        <x:v>43199.5568254282</x:v>
      </x:c>
      <x:c r="C298" s="6">
        <x:v>4.943895905</x:v>
      </x:c>
      <x:c r="D298" s="14" t="s">
        <x:v>77</x:v>
      </x:c>
      <x:c r="E298" s="15">
        <x:v>43194.5147534722</x:v>
      </x:c>
      <x:c r="F298" t="s">
        <x:v>82</x:v>
      </x:c>
      <x:c r="G298" s="6">
        <x:v>167.423740729365</x:v>
      </x:c>
      <x:c r="H298" t="s">
        <x:v>83</x:v>
      </x:c>
      <x:c r="I298" s="6">
        <x:v>26.3159685056335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23.297</x:v>
      </x:c>
      <x:c r="R298" s="8">
        <x:v>161481.931002067</x:v>
      </x:c>
      <x:c r="S298" s="12">
        <x:v>318478.462325725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53663</x:v>
      </x:c>
      <x:c r="B299" s="1">
        <x:v>43199.5568349537</x:v>
      </x:c>
      <x:c r="C299" s="6">
        <x:v>4.95764667666667</x:v>
      </x:c>
      <x:c r="D299" s="14" t="s">
        <x:v>77</x:v>
      </x:c>
      <x:c r="E299" s="15">
        <x:v>43194.5147534722</x:v>
      </x:c>
      <x:c r="F299" t="s">
        <x:v>82</x:v>
      </x:c>
      <x:c r="G299" s="6">
        <x:v>167.451936634603</x:v>
      </x:c>
      <x:c r="H299" t="s">
        <x:v>83</x:v>
      </x:c>
      <x:c r="I299" s="6">
        <x:v>26.3159685056335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23.295</x:v>
      </x:c>
      <x:c r="R299" s="8">
        <x:v>161455.33068348</x:v>
      </x:c>
      <x:c r="S299" s="12">
        <x:v>318433.399293533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53666</x:v>
      </x:c>
      <x:c r="B300" s="1">
        <x:v>43199.5568467593</x:v>
      </x:c>
      <x:c r="C300" s="6">
        <x:v>4.97463096666667</x:v>
      </x:c>
      <x:c r="D300" s="14" t="s">
        <x:v>77</x:v>
      </x:c>
      <x:c r="E300" s="15">
        <x:v>43194.5147534722</x:v>
      </x:c>
      <x:c r="F300" t="s">
        <x:v>82</x:v>
      </x:c>
      <x:c r="G300" s="6">
        <x:v>167.463824638981</x:v>
      </x:c>
      <x:c r="H300" t="s">
        <x:v>83</x:v>
      </x:c>
      <x:c r="I300" s="6">
        <x:v>26.3164192577879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23.294</x:v>
      </x:c>
      <x:c r="R300" s="8">
        <x:v>161472.698882406</x:v>
      </x:c>
      <x:c r="S300" s="12">
        <x:v>318456.435924987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53677</x:v>
      </x:c>
      <x:c r="B301" s="1">
        <x:v>43199.5568577546</x:v>
      </x:c>
      <x:c r="C301" s="6">
        <x:v>4.99044849166667</x:v>
      </x:c>
      <x:c r="D301" s="14" t="s">
        <x:v>77</x:v>
      </x:c>
      <x:c r="E301" s="15">
        <x:v>43194.5147534722</x:v>
      </x:c>
      <x:c r="F301" t="s">
        <x:v>82</x:v>
      </x:c>
      <x:c r="G301" s="6">
        <x:v>167.49542146416</x:v>
      </x:c>
      <x:c r="H301" t="s">
        <x:v>83</x:v>
      </x:c>
      <x:c r="I301" s="6">
        <x:v>26.3157281045092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23.292</x:v>
      </x:c>
      <x:c r="R301" s="8">
        <x:v>161468.848661004</x:v>
      </x:c>
      <x:c r="S301" s="12">
        <x:v>318462.020633849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53688</x:v>
      </x:c>
      <x:c r="B302" s="1">
        <x:v>43199.556869294</x:v>
      </x:c>
      <x:c r="C302" s="6">
        <x:v>5.00704947</x:v>
      </x:c>
      <x:c r="D302" s="14" t="s">
        <x:v>77</x:v>
      </x:c>
      <x:c r="E302" s="15">
        <x:v>43194.5147534722</x:v>
      </x:c>
      <x:c r="F302" t="s">
        <x:v>82</x:v>
      </x:c>
      <x:c r="G302" s="6">
        <x:v>167.511942200336</x:v>
      </x:c>
      <x:c r="H302" t="s">
        <x:v>83</x:v>
      </x:c>
      <x:c r="I302" s="6">
        <x:v>26.3123624905779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23.292</x:v>
      </x:c>
      <x:c r="R302" s="8">
        <x:v>161483.441768308</x:v>
      </x:c>
      <x:c r="S302" s="12">
        <x:v>318470.122076483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53704</x:v>
      </x:c>
      <x:c r="B303" s="1">
        <x:v>43199.5568809838</x:v>
      </x:c>
      <x:c r="C303" s="6">
        <x:v>5.02391709333333</x:v>
      </x:c>
      <x:c r="D303" s="14" t="s">
        <x:v>77</x:v>
      </x:c>
      <x:c r="E303" s="15">
        <x:v>43194.5147534722</x:v>
      </x:c>
      <x:c r="F303" t="s">
        <x:v>82</x:v>
      </x:c>
      <x:c r="G303" s="6">
        <x:v>167.428374919523</x:v>
      </x:c>
      <x:c r="H303" t="s">
        <x:v>83</x:v>
      </x:c>
      <x:c r="I303" s="6">
        <x:v>26.3265161219038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23.293</x:v>
      </x:c>
      <x:c r="R303" s="8">
        <x:v>161481.159937211</x:v>
      </x:c>
      <x:c r="S303" s="12">
        <x:v>318467.335631357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53707</x:v>
      </x:c>
      <x:c r="B304" s="1">
        <x:v>43199.5568926736</x:v>
      </x:c>
      <x:c r="C304" s="6">
        <x:v>5.04071803333333</x:v>
      </x:c>
      <x:c r="D304" s="14" t="s">
        <x:v>77</x:v>
      </x:c>
      <x:c r="E304" s="15">
        <x:v>43194.5147534722</x:v>
      </x:c>
      <x:c r="F304" t="s">
        <x:v>82</x:v>
      </x:c>
      <x:c r="G304" s="6">
        <x:v>167.447750320547</x:v>
      </x:c>
      <x:c r="H304" t="s">
        <x:v>83</x:v>
      </x:c>
      <x:c r="I304" s="6">
        <x:v>26.31969472526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23.294</x:v>
      </x:c>
      <x:c r="R304" s="8">
        <x:v>161469.005268543</x:v>
      </x:c>
      <x:c r="S304" s="12">
        <x:v>318474.659240689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53722</x:v>
      </x:c>
      <x:c r="B305" s="1">
        <x:v>43199.5569044329</x:v>
      </x:c>
      <x:c r="C305" s="6">
        <x:v>5.057702325</x:v>
      </x:c>
      <x:c r="D305" s="14" t="s">
        <x:v>77</x:v>
      </x:c>
      <x:c r="E305" s="15">
        <x:v>43194.5147534722</x:v>
      </x:c>
      <x:c r="F305" t="s">
        <x:v>82</x:v>
      </x:c>
      <x:c r="G305" s="6">
        <x:v>167.421739321739</x:v>
      </x:c>
      <x:c r="H305" t="s">
        <x:v>83</x:v>
      </x:c>
      <x:c r="I305" s="6">
        <x:v>26.3278683827971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23.293</x:v>
      </x:c>
      <x:c r="R305" s="8">
        <x:v>161487.011474074</x:v>
      </x:c>
      <x:c r="S305" s="12">
        <x:v>318472.606968999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53733</x:v>
      </x:c>
      <x:c r="B306" s="1">
        <x:v>43199.5569160069</x:v>
      </x:c>
      <x:c r="C306" s="6">
        <x:v>5.07436992666667</x:v>
      </x:c>
      <x:c r="D306" s="14" t="s">
        <x:v>77</x:v>
      </x:c>
      <x:c r="E306" s="15">
        <x:v>43194.5147534722</x:v>
      </x:c>
      <x:c r="F306" t="s">
        <x:v>82</x:v>
      </x:c>
      <x:c r="G306" s="6">
        <x:v>167.410591474628</x:v>
      </x:c>
      <x:c r="H306" t="s">
        <x:v>83</x:v>
      </x:c>
      <x:c r="I306" s="6">
        <x:v>26.3272673778888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23.294</x:v>
      </x:c>
      <x:c r="R306" s="8">
        <x:v>161477.936727241</x:v>
      </x:c>
      <x:c r="S306" s="12">
        <x:v>318472.856186121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53741</x:v>
      </x:c>
      <x:c r="B307" s="1">
        <x:v>43199.5569276273</x:v>
      </x:c>
      <x:c r="C307" s="6">
        <x:v>5.091037495</x:v>
      </x:c>
      <x:c r="D307" s="14" t="s">
        <x:v>77</x:v>
      </x:c>
      <x:c r="E307" s="15">
        <x:v>43194.5147534722</x:v>
      </x:c>
      <x:c r="F307" t="s">
        <x:v>82</x:v>
      </x:c>
      <x:c r="G307" s="6">
        <x:v>167.448552014373</x:v>
      </x:c>
      <x:c r="H307" t="s">
        <x:v>83</x:v>
      </x:c>
      <x:c r="I307" s="6">
        <x:v>26.3310236603311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23.29</x:v>
      </x:c>
      <x:c r="R307" s="8">
        <x:v>161456.819596158</x:v>
      </x:c>
      <x:c r="S307" s="12">
        <x:v>318470.796109526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53746</x:v>
      </x:c>
      <x:c r="B308" s="1">
        <x:v>43199.5569388542</x:v>
      </x:c>
      <x:c r="C308" s="6">
        <x:v>5.10720509333333</x:v>
      </x:c>
      <x:c r="D308" s="14" t="s">
        <x:v>77</x:v>
      </x:c>
      <x:c r="E308" s="15">
        <x:v>43194.5147534722</x:v>
      </x:c>
      <x:c r="F308" t="s">
        <x:v>82</x:v>
      </x:c>
      <x:c r="G308" s="6">
        <x:v>167.442236491219</x:v>
      </x:c>
      <x:c r="H308" t="s">
        <x:v>83</x:v>
      </x:c>
      <x:c r="I308" s="6">
        <x:v>26.323691400908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23.293</x:v>
      </x:c>
      <x:c r="R308" s="8">
        <x:v>161457.980480748</x:v>
      </x:c>
      <x:c r="S308" s="12">
        <x:v>318475.593266173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53755</x:v>
      </x:c>
      <x:c r="B309" s="1">
        <x:v>43199.5569504977</x:v>
      </x:c>
      <x:c r="C309" s="6">
        <x:v>5.12400608166667</x:v>
      </x:c>
      <x:c r="D309" s="14" t="s">
        <x:v>77</x:v>
      </x:c>
      <x:c r="E309" s="15">
        <x:v>43194.5147534722</x:v>
      </x:c>
      <x:c r="F309" t="s">
        <x:v>82</x:v>
      </x:c>
      <x:c r="G309" s="6">
        <x:v>167.44586554487</x:v>
      </x:c>
      <x:c r="H309" t="s">
        <x:v>83</x:v>
      </x:c>
      <x:c r="I309" s="6">
        <x:v>26.3258249665469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23.292</x:v>
      </x:c>
      <x:c r="R309" s="8">
        <x:v>161457.574370606</x:v>
      </x:c>
      <x:c r="S309" s="12">
        <x:v>318462.876492138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53771</x:v>
      </x:c>
      <x:c r="B310" s="1">
        <x:v>43199.5569622338</x:v>
      </x:c>
      <x:c r="C310" s="6">
        <x:v>5.14092365666667</x:v>
      </x:c>
      <x:c r="D310" s="14" t="s">
        <x:v>77</x:v>
      </x:c>
      <x:c r="E310" s="15">
        <x:v>43194.5147534722</x:v>
      </x:c>
      <x:c r="F310" t="s">
        <x:v>82</x:v>
      </x:c>
      <x:c r="G310" s="6">
        <x:v>167.463677163656</x:v>
      </x:c>
      <x:c r="H310" t="s">
        <x:v>83</x:v>
      </x:c>
      <x:c r="I310" s="6">
        <x:v>26.3164493079339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23.294</x:v>
      </x:c>
      <x:c r="R310" s="8">
        <x:v>161454.001366825</x:v>
      </x:c>
      <x:c r="S310" s="12">
        <x:v>318481.974908679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53777</x:v>
      </x:c>
      <x:c r="B311" s="1">
        <x:v>43199.5569741898</x:v>
      </x:c>
      <x:c r="C311" s="6">
        <x:v>5.15814129666667</x:v>
      </x:c>
      <x:c r="D311" s="14" t="s">
        <x:v>77</x:v>
      </x:c>
      <x:c r="E311" s="15">
        <x:v>43194.5147534722</x:v>
      </x:c>
      <x:c r="F311" t="s">
        <x:v>82</x:v>
      </x:c>
      <x:c r="G311" s="6">
        <x:v>167.467987557938</x:v>
      </x:c>
      <x:c r="H311" t="s">
        <x:v>83</x:v>
      </x:c>
      <x:c r="I311" s="6">
        <x:v>26.3213174350999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23.292</x:v>
      </x:c>
      <x:c r="R311" s="8">
        <x:v>161459.241745661</x:v>
      </x:c>
      <x:c r="S311" s="12">
        <x:v>318477.029941153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53785</x:v>
      </x:c>
      <x:c r="B312" s="1">
        <x:v>43199.5569851852</x:v>
      </x:c>
      <x:c r="C312" s="6">
        <x:v>5.17394222</x:v>
      </x:c>
      <x:c r="D312" s="14" t="s">
        <x:v>77</x:v>
      </x:c>
      <x:c r="E312" s="15">
        <x:v>43194.5147534722</x:v>
      </x:c>
      <x:c r="F312" t="s">
        <x:v>82</x:v>
      </x:c>
      <x:c r="G312" s="6">
        <x:v>167.482803976154</x:v>
      </x:c>
      <x:c r="H312" t="s">
        <x:v>83</x:v>
      </x:c>
      <x:c r="I312" s="6">
        <x:v>26.3297915992266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23.288</x:v>
      </x:c>
      <x:c r="R312" s="8">
        <x:v>161448.634724914</x:v>
      </x:c>
      <x:c r="S312" s="12">
        <x:v>318463.791943464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53798</x:v>
      </x:c>
      <x:c r="B313" s="1">
        <x:v>43199.5569966088</x:v>
      </x:c>
      <x:c r="C313" s="6">
        <x:v>5.19040984833333</x:v>
      </x:c>
      <x:c r="D313" s="14" t="s">
        <x:v>77</x:v>
      </x:c>
      <x:c r="E313" s="15">
        <x:v>43194.5147534722</x:v>
      </x:c>
      <x:c r="F313" t="s">
        <x:v>82</x:v>
      </x:c>
      <x:c r="G313" s="6">
        <x:v>167.420295289208</x:v>
      </x:c>
      <x:c r="H313" t="s">
        <x:v>83</x:v>
      </x:c>
      <x:c r="I313" s="6">
        <x:v>26.3339084881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23.291</x:v>
      </x:c>
      <x:c r="R313" s="8">
        <x:v>161445.217699996</x:v>
      </x:c>
      <x:c r="S313" s="12">
        <x:v>318457.163839438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53809</x:v>
      </x:c>
      <x:c r="B314" s="1">
        <x:v>43199.5570085648</x:v>
      </x:c>
      <x:c r="C314" s="6">
        <x:v>5.207610795</x:v>
      </x:c>
      <x:c r="D314" s="14" t="s">
        <x:v>77</x:v>
      </x:c>
      <x:c r="E314" s="15">
        <x:v>43194.5147534722</x:v>
      </x:c>
      <x:c r="F314" t="s">
        <x:v>82</x:v>
      </x:c>
      <x:c r="G314" s="6">
        <x:v>167.476370819395</x:v>
      </x:c>
      <x:c r="H314" t="s">
        <x:v>83</x:v>
      </x:c>
      <x:c r="I314" s="6">
        <x:v>26.328228985793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23.289</x:v>
      </x:c>
      <x:c r="R314" s="8">
        <x:v>161436.302975583</x:v>
      </x:c>
      <x:c r="S314" s="12">
        <x:v>318455.234740763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53819</x:v>
      </x:c>
      <x:c r="B315" s="1">
        <x:v>43199.5570201389</x:v>
      </x:c>
      <x:c r="C315" s="6">
        <x:v>5.22429507833333</x:v>
      </x:c>
      <x:c r="D315" s="14" t="s">
        <x:v>77</x:v>
      </x:c>
      <x:c r="E315" s="15">
        <x:v>43194.5147534722</x:v>
      </x:c>
      <x:c r="F315" t="s">
        <x:v>82</x:v>
      </x:c>
      <x:c r="G315" s="6">
        <x:v>167.466455509001</x:v>
      </x:c>
      <x:c r="H315" t="s">
        <x:v>83</x:v>
      </x:c>
      <x:c r="I315" s="6">
        <x:v>26.3245027566954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23.291</x:v>
      </x:c>
      <x:c r="R315" s="8">
        <x:v>161434.17177625</x:v>
      </x:c>
      <x:c r="S315" s="12">
        <x:v>318466.091819275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53830</x:v>
      </x:c>
      <x:c r="B316" s="1">
        <x:v>43199.5570315162</x:v>
      </x:c>
      <x:c r="C316" s="6">
        <x:v>5.24069599166667</x:v>
      </x:c>
      <x:c r="D316" s="14" t="s">
        <x:v>77</x:v>
      </x:c>
      <x:c r="E316" s="15">
        <x:v>43194.5147534722</x:v>
      </x:c>
      <x:c r="F316" t="s">
        <x:v>82</x:v>
      </x:c>
      <x:c r="G316" s="6">
        <x:v>167.465275593269</x:v>
      </x:c>
      <x:c r="H316" t="s">
        <x:v>83</x:v>
      </x:c>
      <x:c r="I316" s="6">
        <x:v>26.3247431584477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23.291</x:v>
      </x:c>
      <x:c r="R316" s="8">
        <x:v>161427.70063069</x:v>
      </x:c>
      <x:c r="S316" s="12">
        <x:v>318453.792733835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53843</x:v>
      </x:c>
      <x:c r="B317" s="1">
        <x:v>43199.5570432523</x:v>
      </x:c>
      <x:c r="C317" s="6">
        <x:v>5.257546955</x:v>
      </x:c>
      <x:c r="D317" s="14" t="s">
        <x:v>77</x:v>
      </x:c>
      <x:c r="E317" s="15">
        <x:v>43194.5147534722</x:v>
      </x:c>
      <x:c r="F317" t="s">
        <x:v>82</x:v>
      </x:c>
      <x:c r="G317" s="6">
        <x:v>167.427197870524</x:v>
      </x:c>
      <x:c r="H317" t="s">
        <x:v>83</x:v>
      </x:c>
      <x:c r="I317" s="6">
        <x:v>26.3411205683669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23.288</x:v>
      </x:c>
      <x:c r="R317" s="8">
        <x:v>161416.921261439</x:v>
      </x:c>
      <x:c r="S317" s="12">
        <x:v>318451.076429953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53849</x:v>
      </x:c>
      <x:c r="B318" s="1">
        <x:v>43199.5570549421</x:v>
      </x:c>
      <x:c r="C318" s="6">
        <x:v>5.274397895</x:v>
      </x:c>
      <x:c r="D318" s="14" t="s">
        <x:v>77</x:v>
      </x:c>
      <x:c r="E318" s="15">
        <x:v>43194.5147534722</x:v>
      </x:c>
      <x:c r="F318" t="s">
        <x:v>82</x:v>
      </x:c>
      <x:c r="G318" s="6">
        <x:v>167.460908309357</x:v>
      </x:c>
      <x:c r="H318" t="s">
        <x:v>83</x:v>
      </x:c>
      <x:c r="I318" s="6">
        <x:v>26.3227598445042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23.292</x:v>
      </x:c>
      <x:c r="R318" s="8">
        <x:v>161428.783925045</x:v>
      </x:c>
      <x:c r="S318" s="12">
        <x:v>318457.394763622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53859</x:v>
      </x:c>
      <x:c r="B319" s="1">
        <x:v>43199.557066169</x:v>
      </x:c>
      <x:c r="C319" s="6">
        <x:v>5.2905988</x:v>
      </x:c>
      <x:c r="D319" s="14" t="s">
        <x:v>77</x:v>
      </x:c>
      <x:c r="E319" s="15">
        <x:v>43194.5147534722</x:v>
      </x:c>
      <x:c r="F319" t="s">
        <x:v>82</x:v>
      </x:c>
      <x:c r="G319" s="6">
        <x:v>167.489646522543</x:v>
      </x:c>
      <x:c r="H319" t="s">
        <x:v>83</x:v>
      </x:c>
      <x:c r="I319" s="6">
        <x:v>26.3255244642623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23.289</x:v>
      </x:c>
      <x:c r="R319" s="8">
        <x:v>161424.021074505</x:v>
      </x:c>
      <x:c r="S319" s="12">
        <x:v>318455.776116621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53871</x:v>
      </x:c>
      <x:c r="B320" s="1">
        <x:v>43199.5570778588</x:v>
      </x:c>
      <x:c r="C320" s="6">
        <x:v>5.30741644666667</x:v>
      </x:c>
      <x:c r="D320" s="14" t="s">
        <x:v>77</x:v>
      </x:c>
      <x:c r="E320" s="15">
        <x:v>43194.5147534722</x:v>
      </x:c>
      <x:c r="F320" t="s">
        <x:v>82</x:v>
      </x:c>
      <x:c r="G320" s="6">
        <x:v>167.548989982921</x:v>
      </x:c>
      <x:c r="H320" t="s">
        <x:v>83</x:v>
      </x:c>
      <x:c r="I320" s="6">
        <x:v>26.3191838723251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23.287</x:v>
      </x:c>
      <x:c r="R320" s="8">
        <x:v>161430.063791013</x:v>
      </x:c>
      <x:c r="S320" s="12">
        <x:v>318455.436961972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53875</x:v>
      </x:c>
      <x:c r="B321" s="1">
        <x:v>43199.5570897338</x:v>
      </x:c>
      <x:c r="C321" s="6">
        <x:v>5.32450075833333</x:v>
      </x:c>
      <x:c r="D321" s="14" t="s">
        <x:v>77</x:v>
      </x:c>
      <x:c r="E321" s="15">
        <x:v>43194.5147534722</x:v>
      </x:c>
      <x:c r="F321" t="s">
        <x:v>82</x:v>
      </x:c>
      <x:c r="G321" s="6">
        <x:v>167.489827621499</x:v>
      </x:c>
      <x:c r="H321" t="s">
        <x:v>83</x:v>
      </x:c>
      <x:c r="I321" s="6">
        <x:v>26.331234012272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23.287</x:v>
      </x:c>
      <x:c r="R321" s="8">
        <x:v>161420.377777841</x:v>
      </x:c>
      <x:c r="S321" s="12">
        <x:v>318454.079098851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53885</x:v>
      </x:c>
      <x:c r="B322" s="1">
        <x:v>43199.5571009606</x:v>
      </x:c>
      <x:c r="C322" s="6">
        <x:v>5.34066828833333</x:v>
      </x:c>
      <x:c r="D322" s="14" t="s">
        <x:v>77</x:v>
      </x:c>
      <x:c r="E322" s="15">
        <x:v>43194.5147534722</x:v>
      </x:c>
      <x:c r="F322" t="s">
        <x:v>82</x:v>
      </x:c>
      <x:c r="G322" s="6">
        <x:v>167.525066122786</x:v>
      </x:c>
      <x:c r="H322" t="s">
        <x:v>83</x:v>
      </x:c>
      <x:c r="I322" s="6">
        <x:v>26.3326764259373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23.284</x:v>
      </x:c>
      <x:c r="R322" s="8">
        <x:v>161415.118329782</x:v>
      </x:c>
      <x:c r="S322" s="12">
        <x:v>318461.227070908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53899</x:v>
      </x:c>
      <x:c r="B323" s="1">
        <x:v>43199.5571123032</x:v>
      </x:c>
      <x:c r="C323" s="6">
        <x:v>5.357035885</x:v>
      </x:c>
      <x:c r="D323" s="14" t="s">
        <x:v>77</x:v>
      </x:c>
      <x:c r="E323" s="15">
        <x:v>43194.5147534722</x:v>
      </x:c>
      <x:c r="F323" t="s">
        <x:v>82</x:v>
      </x:c>
      <x:c r="G323" s="6">
        <x:v>167.526857851635</x:v>
      </x:c>
      <x:c r="H323" t="s">
        <x:v>83</x:v>
      </x:c>
      <x:c r="I323" s="6">
        <x:v>26.323691400908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23.287</x:v>
      </x:c>
      <x:c r="R323" s="8">
        <x:v>161412.247786309</x:v>
      </x:c>
      <x:c r="S323" s="12">
        <x:v>318448.123929921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53911</x:v>
      </x:c>
      <x:c r="B324" s="1">
        <x:v>43199.5571245718</x:v>
      </x:c>
      <x:c r="C324" s="6">
        <x:v>5.37468691666667</x:v>
      </x:c>
      <x:c r="D324" s="14" t="s">
        <x:v>77</x:v>
      </x:c>
      <x:c r="E324" s="15">
        <x:v>43194.5147534722</x:v>
      </x:c>
      <x:c r="F324" t="s">
        <x:v>82</x:v>
      </x:c>
      <x:c r="G324" s="6">
        <x:v>167.527152934353</x:v>
      </x:c>
      <x:c r="H324" t="s">
        <x:v>83</x:v>
      </x:c>
      <x:c r="I324" s="6">
        <x:v>26.3236313004873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23.287</x:v>
      </x:c>
      <x:c r="R324" s="8">
        <x:v>161413.052048657</x:v>
      </x:c>
      <x:c r="S324" s="12">
        <x:v>318453.088926636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53917</x:v>
      </x:c>
      <x:c r="B325" s="1">
        <x:v>43199.5571357639</x:v>
      </x:c>
      <x:c r="C325" s="6">
        <x:v>5.39080449333333</x:v>
      </x:c>
      <x:c r="D325" s="14" t="s">
        <x:v>77</x:v>
      </x:c>
      <x:c r="E325" s="15">
        <x:v>43194.5147534722</x:v>
      </x:c>
      <x:c r="F325" t="s">
        <x:v>82</x:v>
      </x:c>
      <x:c r="G325" s="6">
        <x:v>167.475371030478</x:v>
      </x:c>
      <x:c r="H325" t="s">
        <x:v>83</x:v>
      </x:c>
      <x:c r="I325" s="6">
        <x:v>26.334178940831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23.287</x:v>
      </x:c>
      <x:c r="R325" s="8">
        <x:v>161407.688947655</x:v>
      </x:c>
      <x:c r="S325" s="12">
        <x:v>318452.112466041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53929</x:v>
      </x:c>
      <x:c r="B326" s="1">
        <x:v>43199.5571471412</x:v>
      </x:c>
      <x:c r="C326" s="6">
        <x:v>5.407172065</x:v>
      </x:c>
      <x:c r="D326" s="14" t="s">
        <x:v>77</x:v>
      </x:c>
      <x:c r="E326" s="15">
        <x:v>43194.5147534722</x:v>
      </x:c>
      <x:c r="F326" t="s">
        <x:v>82</x:v>
      </x:c>
      <x:c r="G326" s="6">
        <x:v>167.530490435367</x:v>
      </x:c>
      <x:c r="H326" t="s">
        <x:v>83</x:v>
      </x:c>
      <x:c r="I326" s="6">
        <x:v>26.3258249665469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23.286</x:v>
      </x:c>
      <x:c r="R326" s="8">
        <x:v>161408.339397443</x:v>
      </x:c>
      <x:c r="S326" s="12">
        <x:v>318455.565620408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53940</x:v>
      </x:c>
      <x:c r="B327" s="1">
        <x:v>43199.5571587963</x:v>
      </x:c>
      <x:c r="C327" s="6">
        <x:v>5.42395631333333</x:v>
      </x:c>
      <x:c r="D327" s="14" t="s">
        <x:v>77</x:v>
      </x:c>
      <x:c r="E327" s="15">
        <x:v>43194.5147534722</x:v>
      </x:c>
      <x:c r="F327" t="s">
        <x:v>82</x:v>
      </x:c>
      <x:c r="G327" s="6">
        <x:v>167.54367809995</x:v>
      </x:c>
      <x:c r="H327" t="s">
        <x:v>83</x:v>
      </x:c>
      <x:c r="I327" s="6">
        <x:v>26.320265678633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23.287</x:v>
      </x:c>
      <x:c r="R327" s="8">
        <x:v>161409.923982901</x:v>
      </x:c>
      <x:c r="S327" s="12">
        <x:v>318461.928620688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53954</x:v>
      </x:c>
      <x:c r="B328" s="1">
        <x:v>43199.5571707176</x:v>
      </x:c>
      <x:c r="C328" s="6">
        <x:v>5.44110726</x:v>
      </x:c>
      <x:c r="D328" s="14" t="s">
        <x:v>77</x:v>
      </x:c>
      <x:c r="E328" s="15">
        <x:v>43194.5147534722</x:v>
      </x:c>
      <x:c r="F328" t="s">
        <x:v>82</x:v>
      </x:c>
      <x:c r="G328" s="6">
        <x:v>167.56129218953</x:v>
      </x:c>
      <x:c r="H328" t="s">
        <x:v>83</x:v>
      </x:c>
      <x:c r="I328" s="6">
        <x:v>26.313804896135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23.288</x:v>
      </x:c>
      <x:c r="R328" s="8">
        <x:v>161399.290258973</x:v>
      </x:c>
      <x:c r="S328" s="12">
        <x:v>318450.322203649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53963</x:v>
      </x:c>
      <x:c r="B329" s="1">
        <x:v>43199.5571822106</x:v>
      </x:c>
      <x:c r="C329" s="6">
        <x:v>5.45769160333333</x:v>
      </x:c>
      <x:c r="D329" s="14" t="s">
        <x:v>77</x:v>
      </x:c>
      <x:c r="E329" s="15">
        <x:v>43194.5147534722</x:v>
      </x:c>
      <x:c r="F329" t="s">
        <x:v>82</x:v>
      </x:c>
      <x:c r="G329" s="6">
        <x:v>167.515701232546</x:v>
      </x:c>
      <x:c r="H329" t="s">
        <x:v>83</x:v>
      </x:c>
      <x:c r="I329" s="6">
        <x:v>26.3230903967474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23.288</x:v>
      </x:c>
      <x:c r="R329" s="8">
        <x:v>161401.265073779</x:v>
      </x:c>
      <x:c r="S329" s="12">
        <x:v>318463.981149555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53972</x:v>
      </x:c>
      <x:c r="B330" s="1">
        <x:v>43199.5571940625</x:v>
      </x:c>
      <x:c r="C330" s="6">
        <x:v>5.47474254166667</x:v>
      </x:c>
      <x:c r="D330" s="14" t="s">
        <x:v>77</x:v>
      </x:c>
      <x:c r="E330" s="15">
        <x:v>43194.5147534722</x:v>
      </x:c>
      <x:c r="F330" t="s">
        <x:v>82</x:v>
      </x:c>
      <x:c r="G330" s="6">
        <x:v>167.497260555066</x:v>
      </x:c>
      <x:c r="H330" t="s">
        <x:v>83</x:v>
      </x:c>
      <x:c r="I330" s="6">
        <x:v>26.3268466745167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23.288</x:v>
      </x:c>
      <x:c r="R330" s="8">
        <x:v>161395.504816359</x:v>
      </x:c>
      <x:c r="S330" s="12">
        <x:v>318460.561314694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53981</x:v>
      </x:c>
      <x:c r="B331" s="1">
        <x:v>43199.5572054745</x:v>
      </x:c>
      <x:c r="C331" s="6">
        <x:v>5.49117678333333</x:v>
      </x:c>
      <x:c r="D331" s="14" t="s">
        <x:v>77</x:v>
      </x:c>
      <x:c r="E331" s="15">
        <x:v>43194.5147534722</x:v>
      </x:c>
      <x:c r="F331" t="s">
        <x:v>82</x:v>
      </x:c>
      <x:c r="G331" s="6">
        <x:v>167.525417612105</x:v>
      </x:c>
      <x:c r="H331" t="s">
        <x:v>83</x:v>
      </x:c>
      <x:c r="I331" s="6">
        <x:v>26.3297314986967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23.285</x:v>
      </x:c>
      <x:c r="R331" s="8">
        <x:v>161394.482291629</x:v>
      </x:c>
      <x:c r="S331" s="12">
        <x:v>318464.269171972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53989</x:v>
      </x:c>
      <x:c r="B332" s="1">
        <x:v>43199.5572168981</x:v>
      </x:c>
      <x:c r="C332" s="6">
        <x:v>5.50761104833333</x:v>
      </x:c>
      <x:c r="D332" s="14" t="s">
        <x:v>77</x:v>
      </x:c>
      <x:c r="E332" s="15">
        <x:v>43194.5147534722</x:v>
      </x:c>
      <x:c r="F332" t="s">
        <x:v>82</x:v>
      </x:c>
      <x:c r="G332" s="6">
        <x:v>167.572692481285</x:v>
      </x:c>
      <x:c r="H332" t="s">
        <x:v>83</x:v>
      </x:c>
      <x:c r="I332" s="6">
        <x:v>26.3172306118181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23.286</x:v>
      </x:c>
      <x:c r="R332" s="8">
        <x:v>161393.687320381</x:v>
      </x:c>
      <x:c r="S332" s="12">
        <x:v>318463.803462631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53996</x:v>
      </x:c>
      <x:c r="B333" s="1">
        <x:v>43199.557228588</x:v>
      </x:c>
      <x:c r="C333" s="6">
        <x:v>5.52446201166667</x:v>
      </x:c>
      <x:c r="D333" s="14" t="s">
        <x:v>77</x:v>
      </x:c>
      <x:c r="E333" s="15">
        <x:v>43194.5147534722</x:v>
      </x:c>
      <x:c r="F333" t="s">
        <x:v>82</x:v>
      </x:c>
      <x:c r="G333" s="6">
        <x:v>167.556460116266</x:v>
      </x:c>
      <x:c r="H333" t="s">
        <x:v>83</x:v>
      </x:c>
      <x:c r="I333" s="6">
        <x:v>26.3205361302639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23.286</x:v>
      </x:c>
      <x:c r="R333" s="8">
        <x:v>161379.011879442</x:v>
      </x:c>
      <x:c r="S333" s="12">
        <x:v>318451.12542904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54005</x:v>
      </x:c>
      <x:c r="B334" s="1">
        <x:v>43199.5572400116</x:v>
      </x:c>
      <x:c r="C334" s="6">
        <x:v>5.540879595</x:v>
      </x:c>
      <x:c r="D334" s="14" t="s">
        <x:v>77</x:v>
      </x:c>
      <x:c r="E334" s="15">
        <x:v>43194.5147534722</x:v>
      </x:c>
      <x:c r="F334" t="s">
        <x:v>82</x:v>
      </x:c>
      <x:c r="G334" s="6">
        <x:v>167.499620888975</x:v>
      </x:c>
      <x:c r="H334" t="s">
        <x:v>83</x:v>
      </x:c>
      <x:c r="I334" s="6">
        <x:v>26.3263658707274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23.288</x:v>
      </x:c>
      <x:c r="R334" s="8">
        <x:v>161381.96308093</x:v>
      </x:c>
      <x:c r="S334" s="12">
        <x:v>318461.683599493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54020</x:v>
      </x:c>
      <x:c r="B335" s="1">
        <x:v>43199.5572515046</x:v>
      </x:c>
      <x:c r="C335" s="6">
        <x:v>5.55744721166667</x:v>
      </x:c>
      <x:c r="D335" s="14" t="s">
        <x:v>77</x:v>
      </x:c>
      <x:c r="E335" s="15">
        <x:v>43194.5147534722</x:v>
      </x:c>
      <x:c r="F335" t="s">
        <x:v>82</x:v>
      </x:c>
      <x:c r="G335" s="6">
        <x:v>167.460825610952</x:v>
      </x:c>
      <x:c r="H335" t="s">
        <x:v>83</x:v>
      </x:c>
      <x:c r="I335" s="6">
        <x:v>26.3342690917452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23.288</x:v>
      </x:c>
      <x:c r="R335" s="8">
        <x:v>161381.233572251</x:v>
      </x:c>
      <x:c r="S335" s="12">
        <x:v>318463.492542192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54026</x:v>
      </x:c>
      <x:c r="B336" s="1">
        <x:v>43199.5572628472</x:v>
      </x:c>
      <x:c r="C336" s="6">
        <x:v>5.57381481833333</x:v>
      </x:c>
      <x:c r="D336" s="14" t="s">
        <x:v>77</x:v>
      </x:c>
      <x:c r="E336" s="15">
        <x:v>43194.5147534722</x:v>
      </x:c>
      <x:c r="F336" t="s">
        <x:v>82</x:v>
      </x:c>
      <x:c r="G336" s="6">
        <x:v>167.52960515094</x:v>
      </x:c>
      <x:c r="H336" t="s">
        <x:v>83</x:v>
      </x:c>
      <x:c r="I336" s="6">
        <x:v>26.3260052679311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23.286</x:v>
      </x:c>
      <x:c r="R336" s="8">
        <x:v>161371.68613577</x:v>
      </x:c>
      <x:c r="S336" s="12">
        <x:v>318444.01219611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54041</x:v>
      </x:c>
      <x:c r="B337" s="1">
        <x:v>43199.5572746528</x:v>
      </x:c>
      <x:c r="C337" s="6">
        <x:v>5.59079908666667</x:v>
      </x:c>
      <x:c r="D337" s="14" t="s">
        <x:v>77</x:v>
      </x:c>
      <x:c r="E337" s="15">
        <x:v>43194.5147534722</x:v>
      </x:c>
      <x:c r="F337" t="s">
        <x:v>82</x:v>
      </x:c>
      <x:c r="G337" s="6">
        <x:v>167.473780533199</x:v>
      </x:c>
      <x:c r="H337" t="s">
        <x:v>83</x:v>
      </x:c>
      <x:c r="I337" s="6">
        <x:v>26.3402491078455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23.285</x:v>
      </x:c>
      <x:c r="R337" s="8">
        <x:v>161373.613571581</x:v>
      </x:c>
      <x:c r="S337" s="12">
        <x:v>318457.176536711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54054</x:v>
      </x:c>
      <x:c r="B338" s="1">
        <x:v>43199.5572863079</x:v>
      </x:c>
      <x:c r="C338" s="6">
        <x:v>5.60760003833333</x:v>
      </x:c>
      <x:c r="D338" s="14" t="s">
        <x:v>77</x:v>
      </x:c>
      <x:c r="E338" s="15">
        <x:v>43194.5147534722</x:v>
      </x:c>
      <x:c r="F338" t="s">
        <x:v>82</x:v>
      </x:c>
      <x:c r="G338" s="6">
        <x:v>167.591970754949</x:v>
      </x:c>
      <x:c r="H338" t="s">
        <x:v>83</x:v>
      </x:c>
      <x:c r="I338" s="6">
        <x:v>26.3161788566313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23.285</x:v>
      </x:c>
      <x:c r="R338" s="8">
        <x:v>161363.740498637</x:v>
      </x:c>
      <x:c r="S338" s="12">
        <x:v>318444.913882767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54056</x:v>
      </x:c>
      <x:c r="B339" s="1">
        <x:v>43199.5572978356</x:v>
      </x:c>
      <x:c r="C339" s="6">
        <x:v>5.62416762</x:v>
      </x:c>
      <x:c r="D339" s="14" t="s">
        <x:v>77</x:v>
      </x:c>
      <x:c r="E339" s="15">
        <x:v>43194.5147534722</x:v>
      </x:c>
      <x:c r="F339" t="s">
        <x:v>82</x:v>
      </x:c>
      <x:c r="G339" s="6">
        <x:v>167.522909289291</x:v>
      </x:c>
      <x:c r="H339" t="s">
        <x:v>83</x:v>
      </x:c>
      <x:c r="I339" s="6">
        <x:v>26.3302423532373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23.285</x:v>
      </x:c>
      <x:c r="R339" s="8">
        <x:v>161357.758340029</x:v>
      </x:c>
      <x:c r="S339" s="12">
        <x:v>318440.192408595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54070</x:v>
      </x:c>
      <x:c r="B340" s="1">
        <x:v>43199.5573090625</x:v>
      </x:c>
      <x:c r="C340" s="6">
        <x:v>5.6403519</x:v>
      </x:c>
      <x:c r="D340" s="14" t="s">
        <x:v>77</x:v>
      </x:c>
      <x:c r="E340" s="15">
        <x:v>43194.5147534722</x:v>
      </x:c>
      <x:c r="F340" t="s">
        <x:v>82</x:v>
      </x:c>
      <x:c r="G340" s="6">
        <x:v>167.592265928699</x:v>
      </x:c>
      <x:c r="H340" t="s">
        <x:v>83</x:v>
      </x:c>
      <x:c r="I340" s="6">
        <x:v>26.3161187563446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23.285</x:v>
      </x:c>
      <x:c r="R340" s="8">
        <x:v>161339.446183112</x:v>
      </x:c>
      <x:c r="S340" s="12">
        <x:v>318435.210518209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54076</x:v>
      </x:c>
      <x:c r="B341" s="1">
        <x:v>43199.5573210995</x:v>
      </x:c>
      <x:c r="C341" s="6">
        <x:v>5.657669585</x:v>
      </x:c>
      <x:c r="D341" s="14" t="s">
        <x:v>77</x:v>
      </x:c>
      <x:c r="E341" s="15">
        <x:v>43194.5147534722</x:v>
      </x:c>
      <x:c r="F341" t="s">
        <x:v>82</x:v>
      </x:c>
      <x:c r="G341" s="6">
        <x:v>167.517541015986</x:v>
      </x:c>
      <x:c r="H341" t="s">
        <x:v>83</x:v>
      </x:c>
      <x:c r="I341" s="6">
        <x:v>26.3342089911348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23.284</x:v>
      </x:c>
      <x:c r="R341" s="8">
        <x:v>161343.719756414</x:v>
      </x:c>
      <x:c r="S341" s="12">
        <x:v>318448.24368527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54087</x:v>
      </x:c>
      <x:c r="B342" s="1">
        <x:v>43199.5573325231</x:v>
      </x:c>
      <x:c r="C342" s="6">
        <x:v>5.67410378</x:v>
      </x:c>
      <x:c r="D342" s="14" t="s">
        <x:v>77</x:v>
      </x:c>
      <x:c r="E342" s="15">
        <x:v>43194.5147534722</x:v>
      </x:c>
      <x:c r="F342" t="s">
        <x:v>82</x:v>
      </x:c>
      <x:c r="G342" s="6">
        <x:v>167.514499206462</x:v>
      </x:c>
      <x:c r="H342" t="s">
        <x:v>83</x:v>
      </x:c>
      <x:c r="I342" s="6">
        <x:v>26.3319552190264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23.285</x:v>
      </x:c>
      <x:c r="R342" s="8">
        <x:v>161344.092559888</x:v>
      </x:c>
      <x:c r="S342" s="12">
        <x:v>318440.117104304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54104</x:v>
      </x:c>
      <x:c r="B343" s="1">
        <x:v>43199.5573443287</x:v>
      </x:c>
      <x:c r="C343" s="6">
        <x:v>5.69110477666667</x:v>
      </x:c>
      <x:c r="D343" s="14" t="s">
        <x:v>77</x:v>
      </x:c>
      <x:c r="E343" s="15">
        <x:v>43194.5147534722</x:v>
      </x:c>
      <x:c r="F343" t="s">
        <x:v>82</x:v>
      </x:c>
      <x:c r="G343" s="6">
        <x:v>167.580218739216</x:v>
      </x:c>
      <x:c r="H343" t="s">
        <x:v>83</x:v>
      </x:c>
      <x:c r="I343" s="6">
        <x:v>26.3156980543704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23.286</x:v>
      </x:c>
      <x:c r="R343" s="8">
        <x:v>161341.024053547</x:v>
      </x:c>
      <x:c r="S343" s="12">
        <x:v>318437.214995555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54111</x:v>
      </x:c>
      <x:c r="B344" s="1">
        <x:v>43199.5573554398</x:v>
      </x:c>
      <x:c r="C344" s="6">
        <x:v>5.70712229666667</x:v>
      </x:c>
      <x:c r="D344" s="14" t="s">
        <x:v>77</x:v>
      </x:c>
      <x:c r="E344" s="15">
        <x:v>43194.5147534722</x:v>
      </x:c>
      <x:c r="F344" t="s">
        <x:v>82</x:v>
      </x:c>
      <x:c r="G344" s="6">
        <x:v>167.564613388995</x:v>
      </x:c>
      <x:c r="H344" t="s">
        <x:v>83</x:v>
      </x:c>
      <x:c r="I344" s="6">
        <x:v>26.3246229575698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23.284</x:v>
      </x:c>
      <x:c r="R344" s="8">
        <x:v>161337.066259367</x:v>
      </x:c>
      <x:c r="S344" s="12">
        <x:v>318428.054974614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54116</x:v>
      </x:c>
      <x:c r="B345" s="1">
        <x:v>43199.5573671644</x:v>
      </x:c>
      <x:c r="C345" s="6">
        <x:v>5.72402328333333</x:v>
      </x:c>
      <x:c r="D345" s="14" t="s">
        <x:v>77</x:v>
      </x:c>
      <x:c r="E345" s="15">
        <x:v>43194.5147534722</x:v>
      </x:c>
      <x:c r="F345" t="s">
        <x:v>82</x:v>
      </x:c>
      <x:c r="G345" s="6">
        <x:v>167.528958814788</x:v>
      </x:c>
      <x:c r="H345" t="s">
        <x:v>83</x:v>
      </x:c>
      <x:c r="I345" s="6">
        <x:v>26.3290102924193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23.285</x:v>
      </x:c>
      <x:c r="R345" s="8">
        <x:v>161319.475449061</x:v>
      </x:c>
      <x:c r="S345" s="12">
        <x:v>318433.839015274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54125</x:v>
      </x:c>
      <x:c r="B346" s="1">
        <x:v>43199.5573787847</x:v>
      </x:c>
      <x:c r="C346" s="6">
        <x:v>5.74072419166667</x:v>
      </x:c>
      <x:c r="D346" s="14" t="s">
        <x:v>77</x:v>
      </x:c>
      <x:c r="E346" s="15">
        <x:v>43194.5147534722</x:v>
      </x:c>
      <x:c r="F346" t="s">
        <x:v>82</x:v>
      </x:c>
      <x:c r="G346" s="6">
        <x:v>167.544396313454</x:v>
      </x:c>
      <x:c r="H346" t="s">
        <x:v>83</x:v>
      </x:c>
      <x:c r="I346" s="6">
        <x:v>26.3287398401053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23.284</x:v>
      </x:c>
      <x:c r="R346" s="8">
        <x:v>161316.295239608</x:v>
      </x:c>
      <x:c r="S346" s="12">
        <x:v>318431.79988393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54143</x:v>
      </x:c>
      <x:c r="B347" s="1">
        <x:v>43199.557390162</x:v>
      </x:c>
      <x:c r="C347" s="6">
        <x:v>5.75710849166667</x:v>
      </x:c>
      <x:c r="D347" s="14" t="s">
        <x:v>77</x:v>
      </x:c>
      <x:c r="E347" s="15">
        <x:v>43194.5147534722</x:v>
      </x:c>
      <x:c r="F347" t="s">
        <x:v>82</x:v>
      </x:c>
      <x:c r="G347" s="6">
        <x:v>167.583448930369</x:v>
      </x:c>
      <x:c r="H347" t="s">
        <x:v>83</x:v>
      </x:c>
      <x:c r="I347" s="6">
        <x:v>26.3236613506974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23.283</x:v>
      </x:c>
      <x:c r="R347" s="8">
        <x:v>161324.096820748</x:v>
      </x:c>
      <x:c r="S347" s="12">
        <x:v>318444.92389941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54153</x:v>
      </x:c>
      <x:c r="B348" s="1">
        <x:v>43199.5574018519</x:v>
      </x:c>
      <x:c r="C348" s="6">
        <x:v>5.77395943166667</x:v>
      </x:c>
      <x:c r="D348" s="14" t="s">
        <x:v>77</x:v>
      </x:c>
      <x:c r="E348" s="15">
        <x:v>43194.5147534722</x:v>
      </x:c>
      <x:c r="F348" t="s">
        <x:v>82</x:v>
      </x:c>
      <x:c r="G348" s="6">
        <x:v>167.663202285603</x:v>
      </x:c>
      <x:c r="H348" t="s">
        <x:v>83</x:v>
      </x:c>
      <x:c r="I348" s="6">
        <x:v>26.3131738436273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23.281</x:v>
      </x:c>
      <x:c r="R348" s="8">
        <x:v>161309.708549521</x:v>
      </x:c>
      <x:c r="S348" s="12">
        <x:v>318421.052514919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54159</x:v>
      </x:c>
      <x:c r="B349" s="1">
        <x:v>43199.5574138079</x:v>
      </x:c>
      <x:c r="C349" s="6">
        <x:v>5.79116043666667</x:v>
      </x:c>
      <x:c r="D349" s="14" t="s">
        <x:v>77</x:v>
      </x:c>
      <x:c r="E349" s="15">
        <x:v>43194.5147534722</x:v>
      </x:c>
      <x:c r="F349" t="s">
        <x:v>82</x:v>
      </x:c>
      <x:c r="G349" s="6">
        <x:v>167.589795403467</x:v>
      </x:c>
      <x:c r="H349" t="s">
        <x:v>83</x:v>
      </x:c>
      <x:c r="I349" s="6">
        <x:v>26.3223691918965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23.283</x:v>
      </x:c>
      <x:c r="R349" s="8">
        <x:v>161304.445852582</x:v>
      </x:c>
      <x:c r="S349" s="12">
        <x:v>318425.469526594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54165</x:v>
      </x:c>
      <x:c r="B350" s="1">
        <x:v>43199.5574251505</x:v>
      </x:c>
      <x:c r="C350" s="6">
        <x:v>5.80751135</x:v>
      </x:c>
      <x:c r="D350" s="14" t="s">
        <x:v>77</x:v>
      </x:c>
      <x:c r="E350" s="15">
        <x:v>43194.5147534722</x:v>
      </x:c>
      <x:c r="F350" t="s">
        <x:v>82</x:v>
      </x:c>
      <x:c r="G350" s="6">
        <x:v>167.511843447151</x:v>
      </x:c>
      <x:c r="H350" t="s">
        <x:v>83</x:v>
      </x:c>
      <x:c r="I350" s="6">
        <x:v>26.3324961241951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23.285</x:v>
      </x:c>
      <x:c r="R350" s="8">
        <x:v>161296.759324999</x:v>
      </x:c>
      <x:c r="S350" s="12">
        <x:v>318427.061631657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54182</x:v>
      </x:c>
      <x:c r="B351" s="1">
        <x:v>43199.5574364236</x:v>
      </x:c>
      <x:c r="C351" s="6">
        <x:v>5.823745585</x:v>
      </x:c>
      <x:c r="D351" s="14" t="s">
        <x:v>77</x:v>
      </x:c>
      <x:c r="E351" s="15">
        <x:v>43194.5147534722</x:v>
      </x:c>
      <x:c r="F351" t="s">
        <x:v>82</x:v>
      </x:c>
      <x:c r="G351" s="6">
        <x:v>167.580091732383</x:v>
      </x:c>
      <x:c r="H351" t="s">
        <x:v>83</x:v>
      </x:c>
      <x:c r="I351" s="6">
        <x:v>26.3300921018931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23.281</x:v>
      </x:c>
      <x:c r="R351" s="8">
        <x:v>161303.594926501</x:v>
      </x:c>
      <x:c r="S351" s="12">
        <x:v>318423.533411493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54193</x:v>
      </x:c>
      <x:c r="B352" s="1">
        <x:v>43199.5574493403</x:v>
      </x:c>
      <x:c r="C352" s="6">
        <x:v>5.84234662333333</x:v>
      </x:c>
      <x:c r="D352" s="14" t="s">
        <x:v>77</x:v>
      </x:c>
      <x:c r="E352" s="15">
        <x:v>43194.5147534722</x:v>
      </x:c>
      <x:c r="F352" t="s">
        <x:v>82</x:v>
      </x:c>
      <x:c r="G352" s="6">
        <x:v>167.629286028511</x:v>
      </x:c>
      <x:c r="H352" t="s">
        <x:v>83</x:v>
      </x:c>
      <x:c r="I352" s="6">
        <x:v>26.3258249665469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23.279</x:v>
      </x:c>
      <x:c r="R352" s="8">
        <x:v>161286.214265936</x:v>
      </x:c>
      <x:c r="S352" s="12">
        <x:v>318419.910701101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54202</x:v>
      </x:c>
      <x:c r="B353" s="1">
        <x:v>43199.557459919</x:v>
      </x:c>
      <x:c r="C353" s="6">
        <x:v>5.857547475</x:v>
      </x:c>
      <x:c r="D353" s="14" t="s">
        <x:v>77</x:v>
      </x:c>
      <x:c r="E353" s="15">
        <x:v>43194.5147534722</x:v>
      </x:c>
      <x:c r="F353" t="s">
        <x:v>82</x:v>
      </x:c>
      <x:c r="G353" s="6">
        <x:v>167.599295966058</x:v>
      </x:c>
      <x:c r="H353" t="s">
        <x:v>83</x:v>
      </x:c>
      <x:c r="I353" s="6">
        <x:v>26.3175611635161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23.284</x:v>
      </x:c>
      <x:c r="R353" s="8">
        <x:v>161289.963647989</x:v>
      </x:c>
      <x:c r="S353" s="12">
        <x:v>318419.036939732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54214</x:v>
      </x:c>
      <x:c r="B354" s="1">
        <x:v>43199.5574712153</x:v>
      </x:c>
      <x:c r="C354" s="6">
        <x:v>5.87383173166667</x:v>
      </x:c>
      <x:c r="D354" s="14" t="s">
        <x:v>77</x:v>
      </x:c>
      <x:c r="E354" s="15">
        <x:v>43194.5147534722</x:v>
      </x:c>
      <x:c r="F354" t="s">
        <x:v>82</x:v>
      </x:c>
      <x:c r="G354" s="6">
        <x:v>167.52137731783</x:v>
      </x:c>
      <x:c r="H354" t="s">
        <x:v>83</x:v>
      </x:c>
      <x:c r="I354" s="6">
        <x:v>26.3334276832993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23.284</x:v>
      </x:c>
      <x:c r="R354" s="8">
        <x:v>161290.969941521</x:v>
      </x:c>
      <x:c r="S354" s="12">
        <x:v>318422.332666002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54218</x:v>
      </x:c>
      <x:c r="B355" s="1">
        <x:v>43199.5574829514</x:v>
      </x:c>
      <x:c r="C355" s="6">
        <x:v>5.89071604666667</x:v>
      </x:c>
      <x:c r="D355" s="14" t="s">
        <x:v>77</x:v>
      </x:c>
      <x:c r="E355" s="15">
        <x:v>43194.5147534722</x:v>
      </x:c>
      <x:c r="F355" t="s">
        <x:v>82</x:v>
      </x:c>
      <x:c r="G355" s="6">
        <x:v>167.633124536751</x:v>
      </x:c>
      <x:c r="H355" t="s">
        <x:v>83</x:v>
      </x:c>
      <x:c r="I355" s="6">
        <x:v>26.3250436606627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23.279</x:v>
      </x:c>
      <x:c r="R355" s="8">
        <x:v>161279.29039393</x:v>
      </x:c>
      <x:c r="S355" s="12">
        <x:v>318428.370547449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54231</x:v>
      </x:c>
      <x:c r="B356" s="1">
        <x:v>43199.5574947569</x:v>
      </x:c>
      <x:c r="C356" s="6">
        <x:v>5.907766995</x:v>
      </x:c>
      <x:c r="D356" s="14" t="s">
        <x:v>77</x:v>
      </x:c>
      <x:c r="E356" s="15">
        <x:v>43194.5147534722</x:v>
      </x:c>
      <x:c r="F356" t="s">
        <x:v>82</x:v>
      </x:c>
      <x:c r="G356" s="6">
        <x:v>167.508098051676</x:v>
      </x:c>
      <x:c r="H356" t="s">
        <x:v>83</x:v>
      </x:c>
      <x:c r="I356" s="6">
        <x:v>26.3361322111969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23.284</x:v>
      </x:c>
      <x:c r="R356" s="8">
        <x:v>161291.297954595</x:v>
      </x:c>
      <x:c r="S356" s="12">
        <x:v>318419.082450595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54237</x:v>
      </x:c>
      <x:c r="B357" s="1">
        <x:v>43199.5575059375</x:v>
      </x:c>
      <x:c r="C357" s="6">
        <x:v>5.92386790166667</x:v>
      </x:c>
      <x:c r="D357" s="14" t="s">
        <x:v>77</x:v>
      </x:c>
      <x:c r="E357" s="15">
        <x:v>43194.5147534722</x:v>
      </x:c>
      <x:c r="F357" t="s">
        <x:v>82</x:v>
      </x:c>
      <x:c r="G357" s="6">
        <x:v>167.552751892232</x:v>
      </x:c>
      <x:c r="H357" t="s">
        <x:v>83</x:v>
      </x:c>
      <x:c r="I357" s="6">
        <x:v>26.3299118002897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23.283</x:v>
      </x:c>
      <x:c r="R357" s="8">
        <x:v>161281.51324062</x:v>
      </x:c>
      <x:c r="S357" s="12">
        <x:v>318411.073628686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54245</x:v>
      </x:c>
      <x:c r="B358" s="1">
        <x:v>43199.5575174421</x:v>
      </x:c>
      <x:c r="C358" s="6">
        <x:v>5.940435495</x:v>
      </x:c>
      <x:c r="D358" s="14" t="s">
        <x:v>77</x:v>
      </x:c>
      <x:c r="E358" s="15">
        <x:v>43194.5147534722</x:v>
      </x:c>
      <x:c r="F358" t="s">
        <x:v>82</x:v>
      </x:c>
      <x:c r="G358" s="6">
        <x:v>167.557345491915</x:v>
      </x:c>
      <x:c r="H358" t="s">
        <x:v>83</x:v>
      </x:c>
      <x:c r="I358" s="6">
        <x:v>26.3203558291739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23.286</x:v>
      </x:c>
      <x:c r="R358" s="8">
        <x:v>161274.710426508</x:v>
      </x:c>
      <x:c r="S358" s="12">
        <x:v>318406.219075811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54257</x:v>
      </x:c>
      <x:c r="B359" s="1">
        <x:v>43199.5575294329</x:v>
      </x:c>
      <x:c r="C359" s="6">
        <x:v>5.95766981666667</x:v>
      </x:c>
      <x:c r="D359" s="14" t="s">
        <x:v>77</x:v>
      </x:c>
      <x:c r="E359" s="15">
        <x:v>43194.5147534722</x:v>
      </x:c>
      <x:c r="F359" t="s">
        <x:v>82</x:v>
      </x:c>
      <x:c r="G359" s="6">
        <x:v>167.635647806784</x:v>
      </x:c>
      <x:c r="H359" t="s">
        <x:v>83</x:v>
      </x:c>
      <x:c r="I359" s="6">
        <x:v>26.3159084053509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23.282</x:v>
      </x:c>
      <x:c r="R359" s="8">
        <x:v>161277.333077015</x:v>
      </x:c>
      <x:c r="S359" s="12">
        <x:v>318420.670772378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54272</x:v>
      </x:c>
      <x:c r="B360" s="1">
        <x:v>43199.5575408218</x:v>
      </x:c>
      <x:c r="C360" s="6">
        <x:v>5.97408745666667</x:v>
      </x:c>
      <x:c r="D360" s="14" t="s">
        <x:v>77</x:v>
      </x:c>
      <x:c r="E360" s="15">
        <x:v>43194.5147534722</x:v>
      </x:c>
      <x:c r="F360" t="s">
        <x:v>82</x:v>
      </x:c>
      <x:c r="G360" s="6">
        <x:v>167.508959498867</x:v>
      </x:c>
      <x:c r="H360" t="s">
        <x:v>83</x:v>
      </x:c>
      <x:c r="I360" s="6">
        <x:v>26.3445763623181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23.281</x:v>
      </x:c>
      <x:c r="R360" s="8">
        <x:v>161263.509000167</x:v>
      </x:c>
      <x:c r="S360" s="12">
        <x:v>318432.219123089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54278</x:v>
      </x:c>
      <x:c r="B361" s="1">
        <x:v>43199.5575525116</x:v>
      </x:c>
      <x:c r="C361" s="6">
        <x:v>5.99092165833333</x:v>
      </x:c>
      <x:c r="D361" s="14" t="s">
        <x:v>77</x:v>
      </x:c>
      <x:c r="E361" s="15">
        <x:v>43194.5147534722</x:v>
      </x:c>
      <x:c r="F361" t="s">
        <x:v>82</x:v>
      </x:c>
      <x:c r="G361" s="6">
        <x:v>167.59370869721</x:v>
      </x:c>
      <x:c r="H361" t="s">
        <x:v>83</x:v>
      </x:c>
      <x:c r="I361" s="6">
        <x:v>26.3330670797445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23.279</x:v>
      </x:c>
      <x:c r="R361" s="8">
        <x:v>161264.78066099</x:v>
      </x:c>
      <x:c r="S361" s="12">
        <x:v>318406.222801818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54287</x:v>
      </x:c>
      <x:c r="B362" s="1">
        <x:v>43199.5575640046</x:v>
      </x:c>
      <x:c r="C362" s="6">
        <x:v>6.007472615</x:v>
      </x:c>
      <x:c r="D362" s="14" t="s">
        <x:v>77</x:v>
      </x:c>
      <x:c r="E362" s="15">
        <x:v>43194.5147534722</x:v>
      </x:c>
      <x:c r="F362" t="s">
        <x:v>82</x:v>
      </x:c>
      <x:c r="G362" s="6">
        <x:v>167.597601611082</x:v>
      </x:c>
      <x:c r="H362" t="s">
        <x:v>83</x:v>
      </x:c>
      <x:c r="I362" s="6">
        <x:v>26.3294009458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23.28</x:v>
      </x:c>
      <x:c r="R362" s="8">
        <x:v>161268.175485018</x:v>
      </x:c>
      <x:c r="S362" s="12">
        <x:v>318415.910515911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54296</x:v>
      </x:c>
      <x:c r="B363" s="1">
        <x:v>43199.5575753125</x:v>
      </x:c>
      <x:c r="C363" s="6">
        <x:v>6.023723565</x:v>
      </x:c>
      <x:c r="D363" s="14" t="s">
        <x:v>77</x:v>
      </x:c>
      <x:c r="E363" s="15">
        <x:v>43194.5147534722</x:v>
      </x:c>
      <x:c r="F363" t="s">
        <x:v>82</x:v>
      </x:c>
      <x:c r="G363" s="6">
        <x:v>167.613932560309</x:v>
      </x:c>
      <x:c r="H363" t="s">
        <x:v>83</x:v>
      </x:c>
      <x:c r="I363" s="6">
        <x:v>26.328950191903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23.279</x:v>
      </x:c>
      <x:c r="R363" s="8">
        <x:v>161256.879294365</x:v>
      </x:c>
      <x:c r="S363" s="12">
        <x:v>318415.399217967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54314</x:v>
      </x:c>
      <x:c r="B364" s="1">
        <x:v>43199.5575871181</x:v>
      </x:c>
      <x:c r="C364" s="6">
        <x:v>6.04072450333333</x:v>
      </x:c>
      <x:c r="D364" s="14" t="s">
        <x:v>77</x:v>
      </x:c>
      <x:c r="E364" s="15">
        <x:v>43194.5147534722</x:v>
      </x:c>
      <x:c r="F364" t="s">
        <x:v>82</x:v>
      </x:c>
      <x:c r="G364" s="6">
        <x:v>167.547235734599</x:v>
      </x:c>
      <x:c r="H364" t="s">
        <x:v>83</x:v>
      </x:c>
      <x:c r="I364" s="6">
        <x:v>26.3339084881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23.282</x:v>
      </x:c>
      <x:c r="R364" s="8">
        <x:v>161257.158140001</x:v>
      </x:c>
      <x:c r="S364" s="12">
        <x:v>318412.521782517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54324</x:v>
      </x:c>
      <x:c r="B365" s="1">
        <x:v>43199.5575989931</x:v>
      </x:c>
      <x:c r="C365" s="6">
        <x:v>6.05784211</x:v>
      </x:c>
      <x:c r="D365" s="14" t="s">
        <x:v>77</x:v>
      </x:c>
      <x:c r="E365" s="15">
        <x:v>43194.5147534722</x:v>
      </x:c>
      <x:c r="F365" t="s">
        <x:v>82</x:v>
      </x:c>
      <x:c r="G365" s="6">
        <x:v>167.654089694074</x:v>
      </x:c>
      <x:c r="H365" t="s">
        <x:v>83</x:v>
      </x:c>
      <x:c r="I365" s="6">
        <x:v>26.3207765317329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23.279</x:v>
      </x:c>
      <x:c r="R365" s="8">
        <x:v>161254.682461568</x:v>
      </x:c>
      <x:c r="S365" s="12">
        <x:v>318418.508215697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54330</x:v>
      </x:c>
      <x:c r="B366" s="1">
        <x:v>43199.5576102199</x:v>
      </x:c>
      <x:c r="C366" s="6">
        <x:v>6.07402636833333</x:v>
      </x:c>
      <x:c r="D366" s="14" t="s">
        <x:v>77</x:v>
      </x:c>
      <x:c r="E366" s="15">
        <x:v>43194.5147534722</x:v>
      </x:c>
      <x:c r="F366" t="s">
        <x:v>82</x:v>
      </x:c>
      <x:c r="G366" s="6">
        <x:v>167.650492651726</x:v>
      </x:c>
      <x:c r="H366" t="s">
        <x:v>83</x:v>
      </x:c>
      <x:c r="I366" s="6">
        <x:v>26.3243825558257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23.278</x:v>
      </x:c>
      <x:c r="R366" s="8">
        <x:v>161250.613317841</x:v>
      </x:c>
      <x:c r="S366" s="12">
        <x:v>318418.582152607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54335</x:v>
      </x:c>
      <x:c r="B367" s="1">
        <x:v>43199.5576218403</x:v>
      </x:c>
      <x:c r="C367" s="6">
        <x:v>6.09074395833333</x:v>
      </x:c>
      <x:c r="D367" s="14" t="s">
        <x:v>77</x:v>
      </x:c>
      <x:c r="E367" s="15">
        <x:v>43194.5147534722</x:v>
      </x:c>
      <x:c r="F367" t="s">
        <x:v>82</x:v>
      </x:c>
      <x:c r="G367" s="6">
        <x:v>167.616053712279</x:v>
      </x:c>
      <x:c r="H367" t="s">
        <x:v>83</x:v>
      </x:c>
      <x:c r="I367" s="6">
        <x:v>26.3256446651731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23.28</x:v>
      </x:c>
      <x:c r="R367" s="8">
        <x:v>161247.362469423</x:v>
      </x:c>
      <x:c r="S367" s="12">
        <x:v>318419.613783787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54348</x:v>
      </x:c>
      <x:c r="B368" s="1">
        <x:v>43199.5576331829</x:v>
      </x:c>
      <x:c r="C368" s="6">
        <x:v>6.10704493</x:v>
      </x:c>
      <x:c r="D368" s="14" t="s">
        <x:v>77</x:v>
      </x:c>
      <x:c r="E368" s="15">
        <x:v>43194.5147534722</x:v>
      </x:c>
      <x:c r="F368" t="s">
        <x:v>82</x:v>
      </x:c>
      <x:c r="G368" s="6">
        <x:v>167.608563371016</x:v>
      </x:c>
      <x:c r="H368" t="s">
        <x:v>83</x:v>
      </x:c>
      <x:c r="I368" s="6">
        <x:v>26.3329168282748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23.278</x:v>
      </x:c>
      <x:c r="R368" s="8">
        <x:v>161253.077119013</x:v>
      </x:c>
      <x:c r="S368" s="12">
        <x:v>318422.685309287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54362</x:v>
      </x:c>
      <x:c r="B369" s="1">
        <x:v>43199.5576451736</x:v>
      </x:c>
      <x:c r="C369" s="6">
        <x:v>6.12432922833333</x:v>
      </x:c>
      <x:c r="D369" s="14" t="s">
        <x:v>77</x:v>
      </x:c>
      <x:c r="E369" s="15">
        <x:v>43194.5147534722</x:v>
      </x:c>
      <x:c r="F369" t="s">
        <x:v>82</x:v>
      </x:c>
      <x:c r="G369" s="6">
        <x:v>167.558599213994</x:v>
      </x:c>
      <x:c r="H369" t="s">
        <x:v>83</x:v>
      </x:c>
      <x:c r="I369" s="6">
        <x:v>26.3315946156299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23.282</x:v>
      </x:c>
      <x:c r="R369" s="8">
        <x:v>161242.729906246</x:v>
      </x:c>
      <x:c r="S369" s="12">
        <x:v>318420.672185984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54369</x:v>
      </x:c>
      <x:c r="B370" s="1">
        <x:v>43199.5576565972</x:v>
      </x:c>
      <x:c r="C370" s="6">
        <x:v>6.140796845</x:v>
      </x:c>
      <x:c r="D370" s="14" t="s">
        <x:v>77</x:v>
      </x:c>
      <x:c r="E370" s="15">
        <x:v>43194.5147534722</x:v>
      </x:c>
      <x:c r="F370" t="s">
        <x:v>82</x:v>
      </x:c>
      <x:c r="G370" s="6">
        <x:v>167.628508157844</x:v>
      </x:c>
      <x:c r="H370" t="s">
        <x:v>83</x:v>
      </x:c>
      <x:c r="I370" s="6">
        <x:v>26.3202356284532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23.281</x:v>
      </x:c>
      <x:c r="R370" s="8">
        <x:v>161236.775377256</x:v>
      </x:c>
      <x:c r="S370" s="12">
        <x:v>318423.403252278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54383</x:v>
      </x:c>
      <x:c r="B371" s="1">
        <x:v>43199.5576680903</x:v>
      </x:c>
      <x:c r="C371" s="6">
        <x:v>6.15734774333333</x:v>
      </x:c>
      <x:c r="D371" s="14" t="s">
        <x:v>77</x:v>
      </x:c>
      <x:c r="E371" s="15">
        <x:v>43194.5147534722</x:v>
      </x:c>
      <x:c r="F371" t="s">
        <x:v>82</x:v>
      </x:c>
      <x:c r="G371" s="6">
        <x:v>167.673189698271</x:v>
      </x:c>
      <x:c r="H371" t="s">
        <x:v>83</x:v>
      </x:c>
      <x:c r="I371" s="6">
        <x:v>26.3140152469973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23.28</x:v>
      </x:c>
      <x:c r="R371" s="8">
        <x:v>161236.257358927</x:v>
      </x:c>
      <x:c r="S371" s="12">
        <x:v>318404.243960507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54394</x:v>
      </x:c>
      <x:c r="B372" s="1">
        <x:v>43199.5576798958</x:v>
      </x:c>
      <x:c r="C372" s="6">
        <x:v>6.17434874</x:v>
      </x:c>
      <x:c r="D372" s="14" t="s">
        <x:v>77</x:v>
      </x:c>
      <x:c r="E372" s="15">
        <x:v>43194.5147534722</x:v>
      </x:c>
      <x:c r="F372" t="s">
        <x:v>82</x:v>
      </x:c>
      <x:c r="G372" s="6">
        <x:v>167.599520568801</x:v>
      </x:c>
      <x:c r="H372" t="s">
        <x:v>83</x:v>
      </x:c>
      <x:c r="I372" s="6">
        <x:v>26.3290102924193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23.28</x:v>
      </x:c>
      <x:c r="R372" s="8">
        <x:v>161233.058204087</x:v>
      </x:c>
      <x:c r="S372" s="12">
        <x:v>318420.756058742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54402</x:v>
      </x:c>
      <x:c r="B373" s="1">
        <x:v>43199.5576910532</x:v>
      </x:c>
      <x:c r="C373" s="6">
        <x:v>6.190383</x:v>
      </x:c>
      <x:c r="D373" s="14" t="s">
        <x:v>77</x:v>
      </x:c>
      <x:c r="E373" s="15">
        <x:v>43194.5147534722</x:v>
      </x:c>
      <x:c r="F373" t="s">
        <x:v>82</x:v>
      </x:c>
      <x:c r="G373" s="6">
        <x:v>167.629192403937</x:v>
      </x:c>
      <x:c r="H373" t="s">
        <x:v>83</x:v>
      </x:c>
      <x:c r="I373" s="6">
        <x:v>26.3229701959281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23.28</x:v>
      </x:c>
      <x:c r="R373" s="8">
        <x:v>161216.065187917</x:v>
      </x:c>
      <x:c r="S373" s="12">
        <x:v>318399.628730052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54414</x:v>
      </x:c>
      <x:c r="B374" s="1">
        <x:v>43199.5577028935</x:v>
      </x:c>
      <x:c r="C374" s="6">
        <x:v>6.20748393666667</x:v>
      </x:c>
      <x:c r="D374" s="14" t="s">
        <x:v>77</x:v>
      </x:c>
      <x:c r="E374" s="15">
        <x:v>43194.5147534722</x:v>
      </x:c>
      <x:c r="F374" t="s">
        <x:v>82</x:v>
      </x:c>
      <x:c r="G374" s="6">
        <x:v>167.686078772113</x:v>
      </x:c>
      <x:c r="H374" t="s">
        <x:v>83</x:v>
      </x:c>
      <x:c r="I374" s="6">
        <x:v>26.3171404613609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23.278</x:v>
      </x:c>
      <x:c r="R374" s="8">
        <x:v>161222.760982424</x:v>
      </x:c>
      <x:c r="S374" s="12">
        <x:v>318401.603628688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54419</x:v>
      </x:c>
      <x:c r="B375" s="1">
        <x:v>43199.5577146643</x:v>
      </x:c>
      <x:c r="C375" s="6">
        <x:v>6.22441819333333</x:v>
      </x:c>
      <x:c r="D375" s="14" t="s">
        <x:v>77</x:v>
      </x:c>
      <x:c r="E375" s="15">
        <x:v>43194.5147534722</x:v>
      </x:c>
      <x:c r="F375" t="s">
        <x:v>82</x:v>
      </x:c>
      <x:c r="G375" s="6">
        <x:v>167.698283440762</x:v>
      </x:c>
      <x:c r="H375" t="s">
        <x:v>83</x:v>
      </x:c>
      <x:c r="I375" s="6">
        <x:v>26.31753111336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23.277</x:v>
      </x:c>
      <x:c r="R375" s="8">
        <x:v>161223.138343789</x:v>
      </x:c>
      <x:c r="S375" s="12">
        <x:v>318400.674235861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54427</x:v>
      </x:c>
      <x:c r="B376" s="1">
        <x:v>43199.5577258102</x:v>
      </x:c>
      <x:c r="C376" s="6">
        <x:v>6.24045245333333</x:v>
      </x:c>
      <x:c r="D376" s="14" t="s">
        <x:v>77</x:v>
      </x:c>
      <x:c r="E376" s="15">
        <x:v>43194.5147534722</x:v>
      </x:c>
      <x:c r="F376" t="s">
        <x:v>82</x:v>
      </x:c>
      <x:c r="G376" s="6">
        <x:v>167.637204474368</x:v>
      </x:c>
      <x:c r="H376" t="s">
        <x:v>83</x:v>
      </x:c>
      <x:c r="I376" s="6">
        <x:v>26.3270870764368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23.278</x:v>
      </x:c>
      <x:c r="R376" s="8">
        <x:v>161209.201274649</x:v>
      </x:c>
      <x:c r="S376" s="12">
        <x:v>318402.531444746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54437</x:v>
      </x:c>
      <x:c r="B377" s="1">
        <x:v>43199.5577373843</x:v>
      </x:c>
      <x:c r="C377" s="6">
        <x:v>6.25712006666667</x:v>
      </x:c>
      <x:c r="D377" s="14" t="s">
        <x:v>77</x:v>
      </x:c>
      <x:c r="E377" s="15">
        <x:v>43194.5147534722</x:v>
      </x:c>
      <x:c r="F377" t="s">
        <x:v>82</x:v>
      </x:c>
      <x:c r="G377" s="6">
        <x:v>167.618066097484</x:v>
      </x:c>
      <x:c r="H377" t="s">
        <x:v>83</x:v>
      </x:c>
      <x:c r="I377" s="6">
        <x:v>26.3281087847904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23.279</x:v>
      </x:c>
      <x:c r="R377" s="8">
        <x:v>161210.833112461</x:v>
      </x:c>
      <x:c r="S377" s="12">
        <x:v>318404.852430065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54452</x:v>
      </x:c>
      <x:c r="B378" s="1">
        <x:v>43199.5577492245</x:v>
      </x:c>
      <x:c r="C378" s="6">
        <x:v>6.27417105166667</x:v>
      </x:c>
      <x:c r="D378" s="14" t="s">
        <x:v>77</x:v>
      </x:c>
      <x:c r="E378" s="15">
        <x:v>43194.5147534722</x:v>
      </x:c>
      <x:c r="F378" t="s">
        <x:v>82</x:v>
      </x:c>
      <x:c r="G378" s="6">
        <x:v>167.600573597471</x:v>
      </x:c>
      <x:c r="H378" t="s">
        <x:v>83</x:v>
      </x:c>
      <x:c r="I378" s="6">
        <x:v>26.3431639939258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23.275</x:v>
      </x:c>
      <x:c r="R378" s="8">
        <x:v>161202.152600261</x:v>
      </x:c>
      <x:c r="S378" s="12">
        <x:v>318396.828664547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54457</x:v>
      </x:c>
      <x:c r="B379" s="1">
        <x:v>43199.5577606829</x:v>
      </x:c>
      <x:c r="C379" s="6">
        <x:v>6.29065532666667</x:v>
      </x:c>
      <x:c r="D379" s="14" t="s">
        <x:v>77</x:v>
      </x:c>
      <x:c r="E379" s="15">
        <x:v>43194.5147534722</x:v>
      </x:c>
      <x:c r="F379" t="s">
        <x:v>82</x:v>
      </x:c>
      <x:c r="G379" s="6">
        <x:v>167.59941069129</x:v>
      </x:c>
      <x:c r="H379" t="s">
        <x:v>83</x:v>
      </x:c>
      <x:c r="I379" s="6">
        <x:v>26.3347799469761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23.278</x:v>
      </x:c>
      <x:c r="R379" s="8">
        <x:v>161198.667092626</x:v>
      </x:c>
      <x:c r="S379" s="12">
        <x:v>318406.499380349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54474</x:v>
      </x:c>
      <x:c r="B380" s="1">
        <x:v>43199.5577724884</x:v>
      </x:c>
      <x:c r="C380" s="6">
        <x:v>6.30768957</x:v>
      </x:c>
      <x:c r="D380" s="14" t="s">
        <x:v>77</x:v>
      </x:c>
      <x:c r="E380" s="15">
        <x:v>43194.5147534722</x:v>
      </x:c>
      <x:c r="F380" t="s">
        <x:v>82</x:v>
      </x:c>
      <x:c r="G380" s="6">
        <x:v>167.662050529243</x:v>
      </x:c>
      <x:c r="H380" t="s">
        <x:v>83</x:v>
      </x:c>
      <x:c r="I380" s="6">
        <x:v>26.3277782320538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23.276</x:v>
      </x:c>
      <x:c r="R380" s="8">
        <x:v>161182.072811086</x:v>
      </x:c>
      <x:c r="S380" s="12">
        <x:v>318394.716752228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54478</x:v>
      </x:c>
      <x:c r="B381" s="1">
        <x:v>43199.5577837616</x:v>
      </x:c>
      <x:c r="C381" s="6">
        <x:v>6.323907135</x:v>
      </x:c>
      <x:c r="D381" s="14" t="s">
        <x:v>77</x:v>
      </x:c>
      <x:c r="E381" s="15">
        <x:v>43194.5147534722</x:v>
      </x:c>
      <x:c r="F381" t="s">
        <x:v>82</x:v>
      </x:c>
      <x:c r="G381" s="6">
        <x:v>167.628439414836</x:v>
      </x:c>
      <x:c r="H381" t="s">
        <x:v>83</x:v>
      </x:c>
      <x:c r="I381" s="6">
        <x:v>26.3317448670405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23.277</x:v>
      </x:c>
      <x:c r="R381" s="8">
        <x:v>161207.134183343</x:v>
      </x:c>
      <x:c r="S381" s="12">
        <x:v>318407.48733603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54492</x:v>
      </x:c>
      <x:c r="B382" s="1">
        <x:v>43199.5577955671</x:v>
      </x:c>
      <x:c r="C382" s="6">
        <x:v>6.34092475333333</x:v>
      </x:c>
      <x:c r="D382" s="14" t="s">
        <x:v>77</x:v>
      </x:c>
      <x:c r="E382" s="15">
        <x:v>43194.5147534722</x:v>
      </x:c>
      <x:c r="F382" t="s">
        <x:v>82</x:v>
      </x:c>
      <x:c r="G382" s="6">
        <x:v>167.734069712975</x:v>
      </x:c>
      <x:c r="H382" t="s">
        <x:v>83</x:v>
      </x:c>
      <x:c r="I382" s="6">
        <x:v>26.3159985557754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23.275</x:v>
      </x:c>
      <x:c r="R382" s="8">
        <x:v>161197.46306811</x:v>
      </x:c>
      <x:c r="S382" s="12">
        <x:v>318401.60295151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54502</x:v>
      </x:c>
      <x:c r="B383" s="1">
        <x:v>43199.5578074884</x:v>
      </x:c>
      <x:c r="C383" s="6">
        <x:v>6.35807579333333</x:v>
      </x:c>
      <x:c r="D383" s="14" t="s">
        <x:v>77</x:v>
      </x:c>
      <x:c r="E383" s="15">
        <x:v>43194.5147534722</x:v>
      </x:c>
      <x:c r="F383" t="s">
        <x:v>82</x:v>
      </x:c>
      <x:c r="G383" s="6">
        <x:v>167.554628830169</x:v>
      </x:c>
      <x:c r="H383" t="s">
        <x:v>83</x:v>
      </x:c>
      <x:c r="I383" s="6">
        <x:v>26.3467700420633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23.277</x:v>
      </x:c>
      <x:c r="R383" s="8">
        <x:v>161193.168423581</x:v>
      </x:c>
      <x:c r="S383" s="12">
        <x:v>318389.044387879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54506</x:v>
      </x:c>
      <x:c r="B384" s="1">
        <x:v>43199.5578184375</x:v>
      </x:c>
      <x:c r="C384" s="6">
        <x:v>6.373859965</x:v>
      </x:c>
      <x:c r="D384" s="14" t="s">
        <x:v>77</x:v>
      </x:c>
      <x:c r="E384" s="15">
        <x:v>43194.5147534722</x:v>
      </x:c>
      <x:c r="F384" t="s">
        <x:v>82</x:v>
      </x:c>
      <x:c r="G384" s="6">
        <x:v>167.696690879611</x:v>
      </x:c>
      <x:c r="H384" t="s">
        <x:v>83</x:v>
      </x:c>
      <x:c r="I384" s="6">
        <x:v>26.3322256716001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23.272</x:v>
      </x:c>
      <x:c r="R384" s="8">
        <x:v>161191.346478688</x:v>
      </x:c>
      <x:c r="S384" s="12">
        <x:v>318393.239991541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54523</x:v>
      </x:c>
      <x:c r="B385" s="1">
        <x:v>43199.5578300116</x:v>
      </x:c>
      <x:c r="C385" s="6">
        <x:v>6.39052759166667</x:v>
      </x:c>
      <x:c r="D385" s="14" t="s">
        <x:v>77</x:v>
      </x:c>
      <x:c r="E385" s="15">
        <x:v>43194.5147534722</x:v>
      </x:c>
      <x:c r="F385" t="s">
        <x:v>82</x:v>
      </x:c>
      <x:c r="G385" s="6">
        <x:v>167.683061491386</x:v>
      </x:c>
      <x:c r="H385" t="s">
        <x:v>83</x:v>
      </x:c>
      <x:c r="I385" s="6">
        <x:v>26.3292506944945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23.274</x:v>
      </x:c>
      <x:c r="R385" s="8">
        <x:v>161190.688201677</x:v>
      </x:c>
      <x:c r="S385" s="12">
        <x:v>318382.747601078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54529</x:v>
      </x:c>
      <x:c r="B386" s="1">
        <x:v>43199.5578421296</x:v>
      </x:c>
      <x:c r="C386" s="6">
        <x:v>6.40796191</x:v>
      </x:c>
      <x:c r="D386" s="14" t="s">
        <x:v>77</x:v>
      </x:c>
      <x:c r="E386" s="15">
        <x:v>43194.5147534722</x:v>
      </x:c>
      <x:c r="F386" t="s">
        <x:v>82</x:v>
      </x:c>
      <x:c r="G386" s="6">
        <x:v>167.675488424163</x:v>
      </x:c>
      <x:c r="H386" t="s">
        <x:v>83</x:v>
      </x:c>
      <x:c r="I386" s="6">
        <x:v>26.3250436606627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23.276</x:v>
      </x:c>
      <x:c r="R386" s="8">
        <x:v>161187.795172527</x:v>
      </x:c>
      <x:c r="S386" s="12">
        <x:v>318403.099530384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54543</x:v>
      </x:c>
      <x:c r="B387" s="1">
        <x:v>43199.557853588</x:v>
      </x:c>
      <x:c r="C387" s="6">
        <x:v>6.42444620833333</x:v>
      </x:c>
      <x:c r="D387" s="14" t="s">
        <x:v>77</x:v>
      </x:c>
      <x:c r="E387" s="15">
        <x:v>43194.5147534722</x:v>
      </x:c>
      <x:c r="F387" t="s">
        <x:v>82</x:v>
      </x:c>
      <x:c r="G387" s="6">
        <x:v>167.676817484345</x:v>
      </x:c>
      <x:c r="H387" t="s">
        <x:v>83</x:v>
      </x:c>
      <x:c r="I387" s="6">
        <x:v>26.3247732086684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23.276</x:v>
      </x:c>
      <x:c r="R387" s="8">
        <x:v>161178.84463163</x:v>
      </x:c>
      <x:c r="S387" s="12">
        <x:v>318386.903912556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54548</x:v>
      </x:c>
      <x:c r="B388" s="1">
        <x:v>43199.5578649653</x:v>
      </x:c>
      <x:c r="C388" s="6">
        <x:v>6.44086378</x:v>
      </x:c>
      <x:c r="D388" s="14" t="s">
        <x:v>77</x:v>
      </x:c>
      <x:c r="E388" s="15">
        <x:v>43194.5147534722</x:v>
      </x:c>
      <x:c r="F388" t="s">
        <x:v>82</x:v>
      </x:c>
      <x:c r="G388" s="6">
        <x:v>167.660036721296</x:v>
      </x:c>
      <x:c r="H388" t="s">
        <x:v>83</x:v>
      </x:c>
      <x:c r="I388" s="6">
        <x:v>26.3253141126788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23.277</x:v>
      </x:c>
      <x:c r="R388" s="8">
        <x:v>161173.213589646</x:v>
      </x:c>
      <x:c r="S388" s="12">
        <x:v>318385.1538065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54564</x:v>
      </x:c>
      <x:c r="B389" s="1">
        <x:v>43199.5578766551</x:v>
      </x:c>
      <x:c r="C389" s="6">
        <x:v>6.45769806166667</x:v>
      </x:c>
      <x:c r="D389" s="14" t="s">
        <x:v>77</x:v>
      </x:c>
      <x:c r="E389" s="15">
        <x:v>43194.5147534722</x:v>
      </x:c>
      <x:c r="F389" t="s">
        <x:v>82</x:v>
      </x:c>
      <x:c r="G389" s="6">
        <x:v>167.633902227022</x:v>
      </x:c>
      <x:c r="H389" t="s">
        <x:v>83</x:v>
      </x:c>
      <x:c r="I389" s="6">
        <x:v>26.3306330067612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23.277</x:v>
      </x:c>
      <x:c r="R389" s="8">
        <x:v>161167.873949634</x:v>
      </x:c>
      <x:c r="S389" s="12">
        <x:v>318397.547491258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54573</x:v>
      </x:c>
      <x:c r="B390" s="1">
        <x:v>43199.5578882292</x:v>
      </x:c>
      <x:c r="C390" s="6">
        <x:v>6.474332335</x:v>
      </x:c>
      <x:c r="D390" s="14" t="s">
        <x:v>77</x:v>
      </x:c>
      <x:c r="E390" s="15">
        <x:v>43194.5147534722</x:v>
      </x:c>
      <x:c r="F390" t="s">
        <x:v>82</x:v>
      </x:c>
      <x:c r="G390" s="6">
        <x:v>167.673220095944</x:v>
      </x:c>
      <x:c r="H390" t="s">
        <x:v>83</x:v>
      </x:c>
      <x:c r="I390" s="6">
        <x:v>26.3283792370535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23.275</x:v>
      </x:c>
      <x:c r="R390" s="8">
        <x:v>161160.523713396</x:v>
      </x:c>
      <x:c r="S390" s="12">
        <x:v>318381.160276875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54577</x:v>
      </x:c>
      <x:c r="B391" s="1">
        <x:v>43199.5578993866</x:v>
      </x:c>
      <x:c r="C391" s="6">
        <x:v>6.49043320666667</x:v>
      </x:c>
      <x:c r="D391" s="14" t="s">
        <x:v>77</x:v>
      </x:c>
      <x:c r="E391" s="15">
        <x:v>43194.5147534722</x:v>
      </x:c>
      <x:c r="F391" t="s">
        <x:v>82</x:v>
      </x:c>
      <x:c r="G391" s="6">
        <x:v>167.694823760192</x:v>
      </x:c>
      <x:c r="H391" t="s">
        <x:v>83</x:v>
      </x:c>
      <x:c r="I391" s="6">
        <x:v>26.3297314986967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23.273</x:v>
      </x:c>
      <x:c r="R391" s="8">
        <x:v>161153.22594186</x:v>
      </x:c>
      <x:c r="S391" s="12">
        <x:v>318379.853525501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54590</x:v>
      </x:c>
      <x:c r="B392" s="1">
        <x:v>43199.5579110764</x:v>
      </x:c>
      <x:c r="C392" s="6">
        <x:v>6.50725092333333</x:v>
      </x:c>
      <x:c r="D392" s="14" t="s">
        <x:v>77</x:v>
      </x:c>
      <x:c r="E392" s="15">
        <x:v>43194.5147534722</x:v>
      </x:c>
      <x:c r="F392" t="s">
        <x:v>82</x:v>
      </x:c>
      <x:c r="G392" s="6">
        <x:v>167.732592612388</x:v>
      </x:c>
      <x:c r="H392" t="s">
        <x:v>83</x:v>
      </x:c>
      <x:c r="I392" s="6">
        <x:v>26.3162990572068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23.275</x:v>
      </x:c>
      <x:c r="R392" s="8">
        <x:v>161159.481646715</x:v>
      </x:c>
      <x:c r="S392" s="12">
        <x:v>318377.368676434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54595</x:v>
      </x:c>
      <x:c r="B393" s="1">
        <x:v>43199.5579228819</x:v>
      </x:c>
      <x:c r="C393" s="6">
        <x:v>6.52425182666667</x:v>
      </x:c>
      <x:c r="D393" s="14" t="s">
        <x:v>77</x:v>
      </x:c>
      <x:c r="E393" s="15">
        <x:v>43194.5147534722</x:v>
      </x:c>
      <x:c r="F393" t="s">
        <x:v>82</x:v>
      </x:c>
      <x:c r="G393" s="6">
        <x:v>167.674844537252</x:v>
      </x:c>
      <x:c r="H393" t="s">
        <x:v>83</x:v>
      </x:c>
      <x:c r="I393" s="6">
        <x:v>26.3280486842909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23.275</x:v>
      </x:c>
      <x:c r="R393" s="8">
        <x:v>161151.145632381</x:v>
      </x:c>
      <x:c r="S393" s="12">
        <x:v>318376.543698213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54609</x:v>
      </x:c>
      <x:c r="B394" s="1">
        <x:v>43199.5579345255</x:v>
      </x:c>
      <x:c r="C394" s="6">
        <x:v>6.54103609666667</x:v>
      </x:c>
      <x:c r="D394" s="14" t="s">
        <x:v>77</x:v>
      </x:c>
      <x:c r="E394" s="15">
        <x:v>43194.5147534722</x:v>
      </x:c>
      <x:c r="F394" t="s">
        <x:v>82</x:v>
      </x:c>
      <x:c r="G394" s="6">
        <x:v>167.700235758893</x:v>
      </x:c>
      <x:c r="H394" t="s">
        <x:v>83</x:v>
      </x:c>
      <x:c r="I394" s="6">
        <x:v>26.331504464787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23.272</x:v>
      </x:c>
      <x:c r="R394" s="8">
        <x:v>161147.088181491</x:v>
      </x:c>
      <x:c r="S394" s="12">
        <x:v>318374.775650781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54622</x:v>
      </x:c>
      <x:c r="B395" s="1">
        <x:v>43199.5579457986</x:v>
      </x:c>
      <x:c r="C395" s="6">
        <x:v>6.55725367166667</x:v>
      </x:c>
      <x:c r="D395" s="14" t="s">
        <x:v>77</x:v>
      </x:c>
      <x:c r="E395" s="15">
        <x:v>43194.5147534722</x:v>
      </x:c>
      <x:c r="F395" t="s">
        <x:v>82</x:v>
      </x:c>
      <x:c r="G395" s="6">
        <x:v>167.665541055682</x:v>
      </x:c>
      <x:c r="H395" t="s">
        <x:v>83</x:v>
      </x:c>
      <x:c r="I395" s="6">
        <x:v>26.3299418505571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23.275</x:v>
      </x:c>
      <x:c r="R395" s="8">
        <x:v>161148.2983557</x:v>
      </x:c>
      <x:c r="S395" s="12">
        <x:v>318380.301674696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54634</x:v>
      </x:c>
      <x:c r="B396" s="1">
        <x:v>43199.5579576042</x:v>
      </x:c>
      <x:c r="C396" s="6">
        <x:v>6.57423798666667</x:v>
      </x:c>
      <x:c r="D396" s="14" t="s">
        <x:v>77</x:v>
      </x:c>
      <x:c r="E396" s="15">
        <x:v>43194.5147534722</x:v>
      </x:c>
      <x:c r="F396" t="s">
        <x:v>82</x:v>
      </x:c>
      <x:c r="G396" s="6">
        <x:v>167.645994955516</x:v>
      </x:c>
      <x:c r="H396" t="s">
        <x:v>83</x:v>
      </x:c>
      <x:c r="I396" s="6">
        <x:v>26.3367933183476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23.274</x:v>
      </x:c>
      <x:c r="R396" s="8">
        <x:v>161157.051567638</x:v>
      </x:c>
      <x:c r="S396" s="12">
        <x:v>318388.248212392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54639</x:v>
      </x:c>
      <x:c r="B397" s="1">
        <x:v>43199.5579851505</x:v>
      </x:c>
      <x:c r="C397" s="6">
        <x:v>6.61392352666667</x:v>
      </x:c>
      <x:c r="D397" s="14" t="s">
        <x:v>77</x:v>
      </x:c>
      <x:c r="E397" s="15">
        <x:v>43194.5147534722</x:v>
      </x:c>
      <x:c r="F397" t="s">
        <x:v>82</x:v>
      </x:c>
      <x:c r="G397" s="6">
        <x:v>167.600721232473</x:v>
      </x:c>
      <x:c r="H397" t="s">
        <x:v>83</x:v>
      </x:c>
      <x:c r="I397" s="6">
        <x:v>26.343133943541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23.275</x:v>
      </x:c>
      <x:c r="R397" s="8">
        <x:v>161188.21871872</x:v>
      </x:c>
      <x:c r="S397" s="12">
        <x:v>318425.397554491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54651</x:v>
      </x:c>
      <x:c r="B398" s="1">
        <x:v>43199.5579851852</x:v>
      </x:c>
      <x:c r="C398" s="6">
        <x:v>6.61394022</x:v>
      </x:c>
      <x:c r="D398" s="14" t="s">
        <x:v>77</x:v>
      </x:c>
      <x:c r="E398" s="15">
        <x:v>43194.5147534722</x:v>
      </x:c>
      <x:c r="F398" t="s">
        <x:v>82</x:v>
      </x:c>
      <x:c r="G398" s="6">
        <x:v>167.6280732858</x:v>
      </x:c>
      <x:c r="H398" t="s">
        <x:v>83</x:v>
      </x:c>
      <x:c r="I398" s="6">
        <x:v>26.3433142458539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23.273</x:v>
      </x:c>
      <x:c r="R398" s="8">
        <x:v>161114.858556966</x:v>
      </x:c>
      <x:c r="S398" s="12">
        <x:v>318348.648246821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54657</x:v>
      </x:c>
      <x:c r="B399" s="1">
        <x:v>43199.5579922454</x:v>
      </x:c>
      <x:c r="C399" s="6">
        <x:v>6.624140795</x:v>
      </x:c>
      <x:c r="D399" s="14" t="s">
        <x:v>77</x:v>
      </x:c>
      <x:c r="E399" s="15">
        <x:v>43194.5147534722</x:v>
      </x:c>
      <x:c r="F399" t="s">
        <x:v>82</x:v>
      </x:c>
      <x:c r="G399" s="6">
        <x:v>167.701996769263</x:v>
      </x:c>
      <x:c r="H399" t="s">
        <x:v>83</x:v>
      </x:c>
      <x:c r="I399" s="6">
        <x:v>26.3397683021367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23.269</x:v>
      </x:c>
      <x:c r="R399" s="8">
        <x:v>161095.721760201</x:v>
      </x:c>
      <x:c r="S399" s="12">
        <x:v>318326.926709369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54668</x:v>
      </x:c>
      <x:c r="B400" s="1">
        <x:v>43199.5580037847</x:v>
      </x:c>
      <x:c r="C400" s="6">
        <x:v>6.64072508</x:v>
      </x:c>
      <x:c r="D400" s="14" t="s">
        <x:v>77</x:v>
      </x:c>
      <x:c r="E400" s="15">
        <x:v>43194.5147534722</x:v>
      </x:c>
      <x:c r="F400" t="s">
        <x:v>82</x:v>
      </x:c>
      <x:c r="G400" s="6">
        <x:v>167.752528319881</x:v>
      </x:c>
      <x:c r="H400" t="s">
        <x:v>83</x:v>
      </x:c>
      <x:c r="I400" s="6">
        <x:v>26.3208666822875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23.272</x:v>
      </x:c>
      <x:c r="R400" s="8">
        <x:v>161112.090934308</x:v>
      </x:c>
      <x:c r="S400" s="12">
        <x:v>318337.595416357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54678</x:v>
      </x:c>
      <x:c r="B401" s="1">
        <x:v>43199.558015162</x:v>
      </x:c>
      <x:c r="C401" s="6">
        <x:v>6.65712599333333</x:v>
      </x:c>
      <x:c r="D401" s="14" t="s">
        <x:v>77</x:v>
      </x:c>
      <x:c r="E401" s="15">
        <x:v>43194.5147534722</x:v>
      </x:c>
      <x:c r="F401" t="s">
        <x:v>82</x:v>
      </x:c>
      <x:c r="G401" s="6">
        <x:v>167.680685973912</x:v>
      </x:c>
      <x:c r="H401" t="s">
        <x:v>83</x:v>
      </x:c>
      <x:c r="I401" s="6">
        <x:v>26.3383559357667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23.271</x:v>
      </x:c>
      <x:c r="R401" s="8">
        <x:v>161121.563914654</x:v>
      </x:c>
      <x:c r="S401" s="12">
        <x:v>318338.915407076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54688</x:v>
      </x:c>
      <x:c r="B402" s="1">
        <x:v>43199.5580269329</x:v>
      </x:c>
      <x:c r="C402" s="6">
        <x:v>6.67407693333333</x:v>
      </x:c>
      <x:c r="D402" s="14" t="s">
        <x:v>77</x:v>
      </x:c>
      <x:c r="E402" s="15">
        <x:v>43194.5147534722</x:v>
      </x:c>
      <x:c r="F402" t="s">
        <x:v>82</x:v>
      </x:c>
      <x:c r="G402" s="6">
        <x:v>167.642451020405</x:v>
      </x:c>
      <x:c r="H402" t="s">
        <x:v>83</x:v>
      </x:c>
      <x:c r="I402" s="6">
        <x:v>26.3375145262971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23.274</x:v>
      </x:c>
      <x:c r="R402" s="8">
        <x:v>161125.789063337</x:v>
      </x:c>
      <x:c r="S402" s="12">
        <x:v>318345.613456476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54698</x:v>
      </x:c>
      <x:c r="B403" s="1">
        <x:v>43199.5580383912</x:v>
      </x:c>
      <x:c r="C403" s="6">
        <x:v>6.69059455</x:v>
      </x:c>
      <x:c r="D403" s="14" t="s">
        <x:v>77</x:v>
      </x:c>
      <x:c r="E403" s="15">
        <x:v>43194.5147534722</x:v>
      </x:c>
      <x:c r="F403" t="s">
        <x:v>82</x:v>
      </x:c>
      <x:c r="G403" s="6">
        <x:v>167.774439845641</x:v>
      </x:c>
      <x:c r="H403" t="s">
        <x:v>83</x:v>
      </x:c>
      <x:c r="I403" s="6">
        <x:v>26.3221588405108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23.27</x:v>
      </x:c>
      <x:c r="R403" s="8">
        <x:v>161132.262482181</x:v>
      </x:c>
      <x:c r="S403" s="12">
        <x:v>318352.853566699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54705</x:v>
      </x:c>
      <x:c r="B404" s="1">
        <x:v>43199.558050544</x:v>
      </x:c>
      <x:c r="C404" s="6">
        <x:v>6.70807887833333</x:v>
      </x:c>
      <x:c r="D404" s="14" t="s">
        <x:v>77</x:v>
      </x:c>
      <x:c r="E404" s="15">
        <x:v>43194.5147534722</x:v>
      </x:c>
      <x:c r="F404" t="s">
        <x:v>82</x:v>
      </x:c>
      <x:c r="G404" s="6">
        <x:v>167.612717181516</x:v>
      </x:c>
      <x:c r="H404" t="s">
        <x:v>83</x:v>
      </x:c>
      <x:c r="I404" s="6">
        <x:v>26.3464394874895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23.273</x:v>
      </x:c>
      <x:c r="R404" s="8">
        <x:v>161124.13448954</x:v>
      </x:c>
      <x:c r="S404" s="12">
        <x:v>318352.864238967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54719</x:v>
      </x:c>
      <x:c r="B405" s="1">
        <x:v>43199.5580616551</x:v>
      </x:c>
      <x:c r="C405" s="6">
        <x:v>6.724046435</x:v>
      </x:c>
      <x:c r="D405" s="14" t="s">
        <x:v>77</x:v>
      </x:c>
      <x:c r="E405" s="15">
        <x:v>43194.5147534722</x:v>
      </x:c>
      <x:c r="F405" t="s">
        <x:v>82</x:v>
      </x:c>
      <x:c r="G405" s="6">
        <x:v>167.727553288418</x:v>
      </x:c>
      <x:c r="H405" t="s">
        <x:v>83</x:v>
      </x:c>
      <x:c r="I405" s="6">
        <x:v>26.3345695948128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23.269</x:v>
      </x:c>
      <x:c r="R405" s="8">
        <x:v>161122.157665013</x:v>
      </x:c>
      <x:c r="S405" s="12">
        <x:v>318350.519126048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54729</x:v>
      </x:c>
      <x:c r="B406" s="1">
        <x:v>43199.5580731829</x:v>
      </x:c>
      <x:c r="C406" s="6">
        <x:v>6.74066404833333</x:v>
      </x:c>
      <x:c r="D406" s="14" t="s">
        <x:v>77</x:v>
      </x:c>
      <x:c r="E406" s="15">
        <x:v>43194.5147534722</x:v>
      </x:c>
      <x:c r="F406" t="s">
        <x:v>82</x:v>
      </x:c>
      <x:c r="G406" s="6">
        <x:v>167.706882537234</x:v>
      </x:c>
      <x:c r="H406" t="s">
        <x:v>83</x:v>
      </x:c>
      <x:c r="I406" s="6">
        <x:v>26.3301522024303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23.272</x:v>
      </x:c>
      <x:c r="R406" s="8">
        <x:v>161128.404327875</x:v>
      </x:c>
      <x:c r="S406" s="12">
        <x:v>318362.198949655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54736</x:v>
      </x:c>
      <x:c r="B407" s="1">
        <x:v>43199.5580848727</x:v>
      </x:c>
      <x:c r="C407" s="6">
        <x:v>6.75749834166667</x:v>
      </x:c>
      <x:c r="D407" s="14" t="s">
        <x:v>77</x:v>
      </x:c>
      <x:c r="E407" s="15">
        <x:v>43194.5147534722</x:v>
      </x:c>
      <x:c r="F407" t="s">
        <x:v>82</x:v>
      </x:c>
      <x:c r="G407" s="6">
        <x:v>167.690581900051</x:v>
      </x:c>
      <x:c r="H407" t="s">
        <x:v>83</x:v>
      </x:c>
      <x:c r="I407" s="6">
        <x:v>26.3363425634584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23.271</x:v>
      </x:c>
      <x:c r="R407" s="8">
        <x:v>161123.045455537</x:v>
      </x:c>
      <x:c r="S407" s="12">
        <x:v>318362.868967211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54753</x:v>
      </x:c>
      <x:c r="B408" s="1">
        <x:v>43199.558096794</x:v>
      </x:c>
      <x:c r="C408" s="6">
        <x:v>6.77466593666667</x:v>
      </x:c>
      <x:c r="D408" s="14" t="s">
        <x:v>77</x:v>
      </x:c>
      <x:c r="E408" s="15">
        <x:v>43194.5147534722</x:v>
      </x:c>
      <x:c r="F408" t="s">
        <x:v>82</x:v>
      </x:c>
      <x:c r="G408" s="6">
        <x:v>167.708886511004</x:v>
      </x:c>
      <x:c r="H408" t="s">
        <x:v>83</x:v>
      </x:c>
      <x:c r="I408" s="6">
        <x:v>26.3412407698361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23.268</x:v>
      </x:c>
      <x:c r="R408" s="8">
        <x:v>161125.525577514</x:v>
      </x:c>
      <x:c r="S408" s="12">
        <x:v>318365.317857804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54758</x:v>
      </x:c>
      <x:c r="B409" s="1">
        <x:v>43199.5581084838</x:v>
      </x:c>
      <x:c r="C409" s="6">
        <x:v>6.79150025333333</x:v>
      </x:c>
      <x:c r="D409" s="14" t="s">
        <x:v>77</x:v>
      </x:c>
      <x:c r="E409" s="15">
        <x:v>43194.5147534722</x:v>
      </x:c>
      <x:c r="F409" t="s">
        <x:v>82</x:v>
      </x:c>
      <x:c r="G409" s="6">
        <x:v>167.770649298681</x:v>
      </x:c>
      <x:c r="H409" t="s">
        <x:v>83</x:v>
      </x:c>
      <x:c r="I409" s="6">
        <x:v>26.3200553273791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23.271</x:v>
      </x:c>
      <x:c r="R409" s="8">
        <x:v>161119.417959872</x:v>
      </x:c>
      <x:c r="S409" s="12">
        <x:v>318364.581442621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54766</x:v>
      </x:c>
      <x:c r="B410" s="1">
        <x:v>43199.5581193287</x:v>
      </x:c>
      <x:c r="C410" s="6">
        <x:v>6.80713443833333</x:v>
      </x:c>
      <x:c r="D410" s="14" t="s">
        <x:v>77</x:v>
      </x:c>
      <x:c r="E410" s="15">
        <x:v>43194.5147534722</x:v>
      </x:c>
      <x:c r="F410" t="s">
        <x:v>82</x:v>
      </x:c>
      <x:c r="G410" s="6">
        <x:v>167.805913550438</x:v>
      </x:c>
      <x:c r="H410" t="s">
        <x:v>83</x:v>
      </x:c>
      <x:c r="I410" s="6">
        <x:v>26.3157581546493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23.27</x:v>
      </x:c>
      <x:c r="R410" s="8">
        <x:v>161120.095280063</x:v>
      </x:c>
      <x:c r="S410" s="12">
        <x:v>318368.798121645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54775</x:v>
      </x:c>
      <x:c r="B411" s="1">
        <x:v>43199.5581326736</x:v>
      </x:c>
      <x:c r="C411" s="6">
        <x:v>6.82635219666667</x:v>
      </x:c>
      <x:c r="D411" s="14" t="s">
        <x:v>77</x:v>
      </x:c>
      <x:c r="E411" s="15">
        <x:v>43194.5147534722</x:v>
      </x:c>
      <x:c r="F411" t="s">
        <x:v>82</x:v>
      </x:c>
      <x:c r="G411" s="6">
        <x:v>167.78680084647</x:v>
      </x:c>
      <x:c r="H411" t="s">
        <x:v>83</x:v>
      </x:c>
      <x:c r="I411" s="6">
        <x:v>26.3225194428942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23.269</x:v>
      </x:c>
      <x:c r="R411" s="8">
        <x:v>161119.511533961</x:v>
      </x:c>
      <x:c r="S411" s="12">
        <x:v>318383.853153844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54786</x:v>
      </x:c>
      <x:c r="B412" s="1">
        <x:v>43199.5581434375</x:v>
      </x:c>
      <x:c r="C412" s="6">
        <x:v>6.841869725</x:v>
      </x:c>
      <x:c r="D412" s="14" t="s">
        <x:v>77</x:v>
      </x:c>
      <x:c r="E412" s="15">
        <x:v>43194.5147534722</x:v>
      </x:c>
      <x:c r="F412" t="s">
        <x:v>82</x:v>
      </x:c>
      <x:c r="G412" s="6">
        <x:v>167.733662662014</x:v>
      </x:c>
      <x:c r="H412" t="s">
        <x:v>83</x:v>
      </x:c>
      <x:c r="I412" s="6">
        <x:v>26.3304527051287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23.27</x:v>
      </x:c>
      <x:c r="R412" s="8">
        <x:v>161108.419426063</x:v>
      </x:c>
      <x:c r="S412" s="12">
        <x:v>318361.100983231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54796</x:v>
      </x:c>
      <x:c r="B413" s="1">
        <x:v>43199.5581543171</x:v>
      </x:c>
      <x:c r="C413" s="6">
        <x:v>6.857487275</x:v>
      </x:c>
      <x:c r="D413" s="14" t="s">
        <x:v>77</x:v>
      </x:c>
      <x:c r="E413" s="15">
        <x:v>43194.5147534722</x:v>
      </x:c>
      <x:c r="F413" t="s">
        <x:v>82</x:v>
      </x:c>
      <x:c r="G413" s="6">
        <x:v>167.744734335098</x:v>
      </x:c>
      <x:c r="H413" t="s">
        <x:v>83</x:v>
      </x:c>
      <x:c r="I413" s="6">
        <x:v>26.3368233686756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23.267</x:v>
      </x:c>
      <x:c r="R413" s="8">
        <x:v>161105.56420246</x:v>
      </x:c>
      <x:c r="S413" s="12">
        <x:v>318363.160471537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54814</x:v>
      </x:c>
      <x:c r="B414" s="1">
        <x:v>43199.558165625</x:v>
      </x:c>
      <x:c r="C414" s="6">
        <x:v>6.873788225</x:v>
      </x:c>
      <x:c r="D414" s="14" t="s">
        <x:v>77</x:v>
      </x:c>
      <x:c r="E414" s="15">
        <x:v>43194.5147534722</x:v>
      </x:c>
      <x:c r="F414" t="s">
        <x:v>82</x:v>
      </x:c>
      <x:c r="G414" s="6">
        <x:v>167.814434605185</x:v>
      </x:c>
      <x:c r="H414" t="s">
        <x:v>83</x:v>
      </x:c>
      <x:c r="I414" s="6">
        <x:v>26.3169000601524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23.269</x:v>
      </x:c>
      <x:c r="R414" s="8">
        <x:v>161090.595642936</x:v>
      </x:c>
      <x:c r="S414" s="12">
        <x:v>318363.661859363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54821</x:v>
      </x:c>
      <x:c r="B415" s="1">
        <x:v>43199.5581775463</x:v>
      </x:c>
      <x:c r="C415" s="6">
        <x:v>6.89093916</x:v>
      </x:c>
      <x:c r="D415" s="14" t="s">
        <x:v>77</x:v>
      </x:c>
      <x:c r="E415" s="15">
        <x:v>43194.5147534722</x:v>
      </x:c>
      <x:c r="F415" t="s">
        <x:v>82</x:v>
      </x:c>
      <x:c r="G415" s="6">
        <x:v>167.828178687538</x:v>
      </x:c>
      <x:c r="H415" t="s">
        <x:v>83</x:v>
      </x:c>
      <x:c r="I415" s="6">
        <x:v>26.3141053973714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23.269</x:v>
      </x:c>
      <x:c r="R415" s="8">
        <x:v>161093.564140805</x:v>
      </x:c>
      <x:c r="S415" s="12">
        <x:v>318358.382086928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54825</x:v>
      </x:c>
      <x:c r="B416" s="1">
        <x:v>43199.5581893866</x:v>
      </x:c>
      <x:c r="C416" s="6">
        <x:v>6.90800679</x:v>
      </x:c>
      <x:c r="D416" s="14" t="s">
        <x:v>77</x:v>
      </x:c>
      <x:c r="E416" s="15">
        <x:v>43194.5147534722</x:v>
      </x:c>
      <x:c r="F416" t="s">
        <x:v>82</x:v>
      </x:c>
      <x:c r="G416" s="6">
        <x:v>167.875674681729</x:v>
      </x:c>
      <x:c r="H416" t="s">
        <x:v>83</x:v>
      </x:c>
      <x:c r="I416" s="6">
        <x:v>26.3101988834028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23.267</x:v>
      </x:c>
      <x:c r="R416" s="8">
        <x:v>161085.416115384</x:v>
      </x:c>
      <x:c r="S416" s="12">
        <x:v>318367.787062165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54844</x:v>
      </x:c>
      <x:c r="B417" s="1">
        <x:v>43199.5582003125</x:v>
      </x:c>
      <x:c r="C417" s="6">
        <x:v>6.92372435</x:v>
      </x:c>
      <x:c r="D417" s="14" t="s">
        <x:v>77</x:v>
      </x:c>
      <x:c r="E417" s="15">
        <x:v>43194.5147534722</x:v>
      </x:c>
      <x:c r="F417" t="s">
        <x:v>82</x:v>
      </x:c>
      <x:c r="G417" s="6">
        <x:v>167.671676575922</x:v>
      </x:c>
      <x:c r="H417" t="s">
        <x:v>83</x:v>
      </x:c>
      <x:c r="I417" s="6">
        <x:v>26.3401890071282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23.271</x:v>
      </x:c>
      <x:c r="R417" s="8">
        <x:v>161083.71030894</x:v>
      </x:c>
      <x:c r="S417" s="12">
        <x:v>318348.988803173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54847</x:v>
      </x:c>
      <x:c r="B418" s="1">
        <x:v>43199.5582148148</x:v>
      </x:c>
      <x:c r="C418" s="6">
        <x:v>6.94462552666667</x:v>
      </x:c>
      <x:c r="D418" s="14" t="s">
        <x:v>77</x:v>
      </x:c>
      <x:c r="E418" s="15">
        <x:v>43194.5147534722</x:v>
      </x:c>
      <x:c r="F418" t="s">
        <x:v>82</x:v>
      </x:c>
      <x:c r="G418" s="6">
        <x:v>167.680336894118</x:v>
      </x:c>
      <x:c r="H418" t="s">
        <x:v>83</x:v>
      </x:c>
      <x:c r="I418" s="6">
        <x:v>26.341300870572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23.27</x:v>
      </x:c>
      <x:c r="R418" s="8">
        <x:v>161101.731351448</x:v>
      </x:c>
      <x:c r="S418" s="12">
        <x:v>318361.432979962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54856</x:v>
      </x:c>
      <x:c r="B419" s="1">
        <x:v>43199.5582241088</x:v>
      </x:c>
      <x:c r="C419" s="6">
        <x:v>6.95802632666667</x:v>
      </x:c>
      <x:c r="D419" s="14" t="s">
        <x:v>77</x:v>
      </x:c>
      <x:c r="E419" s="15">
        <x:v>43194.5147534722</x:v>
      </x:c>
      <x:c r="F419" t="s">
        <x:v>82</x:v>
      </x:c>
      <x:c r="G419" s="6">
        <x:v>167.706333693174</x:v>
      </x:c>
      <x:c r="H419" t="s">
        <x:v>83</x:v>
      </x:c>
      <x:c r="I419" s="6">
        <x:v>26.3360120099105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23.27</x:v>
      </x:c>
      <x:c r="R419" s="8">
        <x:v>161076.501935221</x:v>
      </x:c>
      <x:c r="S419" s="12">
        <x:v>318349.084827925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54865</x:v>
      </x:c>
      <x:c r="B420" s="1">
        <x:v>43199.558237419</x:v>
      </x:c>
      <x:c r="C420" s="6">
        <x:v>6.97719403833333</x:v>
      </x:c>
      <x:c r="D420" s="14" t="s">
        <x:v>77</x:v>
      </x:c>
      <x:c r="E420" s="15">
        <x:v>43194.5147534722</x:v>
      </x:c>
      <x:c r="F420" t="s">
        <x:v>82</x:v>
      </x:c>
      <x:c r="G420" s="6">
        <x:v>167.782953478004</x:v>
      </x:c>
      <x:c r="H420" t="s">
        <x:v>83</x:v>
      </x:c>
      <x:c r="I420" s="6">
        <x:v>26.3319251687426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23.266</x:v>
      </x:c>
      <x:c r="R420" s="8">
        <x:v>161082.306817947</x:v>
      </x:c>
      <x:c r="S420" s="12">
        <x:v>318372.130139301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54877</x:v>
      </x:c>
      <x:c r="B421" s="1">
        <x:v>43199.558246875</x:v>
      </x:c>
      <x:c r="C421" s="6">
        <x:v>6.99077811833333</x:v>
      </x:c>
      <x:c r="D421" s="14" t="s">
        <x:v>77</x:v>
      </x:c>
      <x:c r="E421" s="15">
        <x:v>43194.5147534722</x:v>
      </x:c>
      <x:c r="F421" t="s">
        <x:v>82</x:v>
      </x:c>
      <x:c r="G421" s="6">
        <x:v>167.791030241693</x:v>
      </x:c>
      <x:c r="H421" t="s">
        <x:v>83</x:v>
      </x:c>
      <x:c r="I421" s="6">
        <x:v>26.3331572306302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23.265</x:v>
      </x:c>
      <x:c r="R421" s="8">
        <x:v>161073.32446193</x:v>
      </x:c>
      <x:c r="S421" s="12">
        <x:v>318347.149421212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54894</x:v>
      </x:c>
      <x:c r="B422" s="1">
        <x:v>43199.5582587153</x:v>
      </x:c>
      <x:c r="C422" s="6">
        <x:v>7.007845795</x:v>
      </x:c>
      <x:c r="D422" s="14" t="s">
        <x:v>77</x:v>
      </x:c>
      <x:c r="E422" s="15">
        <x:v>43194.5147534722</x:v>
      </x:c>
      <x:c r="F422" t="s">
        <x:v>82</x:v>
      </x:c>
      <x:c r="G422" s="6">
        <x:v>167.77847498367</x:v>
      </x:c>
      <x:c r="H422" t="s">
        <x:v>83</x:v>
      </x:c>
      <x:c r="I422" s="6">
        <x:v>26.3270870764368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23.268</x:v>
      </x:c>
      <x:c r="R422" s="8">
        <x:v>161073.192577035</x:v>
      </x:c>
      <x:c r="S422" s="12">
        <x:v>318351.223836052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54902</x:v>
      </x:c>
      <x:c r="B423" s="1">
        <x:v>43199.5582702199</x:v>
      </x:c>
      <x:c r="C423" s="6">
        <x:v>7.02441338833333</x:v>
      </x:c>
      <x:c r="D423" s="14" t="s">
        <x:v>77</x:v>
      </x:c>
      <x:c r="E423" s="15">
        <x:v>43194.5147534722</x:v>
      </x:c>
      <x:c r="F423" t="s">
        <x:v>82</x:v>
      </x:c>
      <x:c r="G423" s="6">
        <x:v>167.786107935079</x:v>
      </x:c>
      <x:c r="H423" t="s">
        <x:v>83</x:v>
      </x:c>
      <x:c r="I423" s="6">
        <x:v>26.3284092873064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23.267</x:v>
      </x:c>
      <x:c r="R423" s="8">
        <x:v>161069.177893613</x:v>
      </x:c>
      <x:c r="S423" s="12">
        <x:v>318338.529141869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54913</x:v>
      </x:c>
      <x:c r="B424" s="1">
        <x:v>43199.5582817477</x:v>
      </x:c>
      <x:c r="C424" s="6">
        <x:v>7.04101430833333</x:v>
      </x:c>
      <x:c r="D424" s="14" t="s">
        <x:v>77</x:v>
      </x:c>
      <x:c r="E424" s="15">
        <x:v>43194.5147534722</x:v>
      </x:c>
      <x:c r="F424" t="s">
        <x:v>82</x:v>
      </x:c>
      <x:c r="G424" s="6">
        <x:v>167.770791269699</x:v>
      </x:c>
      <x:c r="H424" t="s">
        <x:v>83</x:v>
      </x:c>
      <x:c r="I424" s="6">
        <x:v>26.3286496893384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23.268</x:v>
      </x:c>
      <x:c r="R424" s="8">
        <x:v>161073.268186698</x:v>
      </x:c>
      <x:c r="S424" s="12">
        <x:v>318350.655546962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54922</x:v>
      </x:c>
      <x:c r="B425" s="1">
        <x:v>43199.5582960995</x:v>
      </x:c>
      <x:c r="C425" s="6">
        <x:v>7.06168215833333</x:v>
      </x:c>
      <x:c r="D425" s="14" t="s">
        <x:v>77</x:v>
      </x:c>
      <x:c r="E425" s="15">
        <x:v>43194.5147534722</x:v>
      </x:c>
      <x:c r="F425" t="s">
        <x:v>82</x:v>
      </x:c>
      <x:c r="G425" s="6">
        <x:v>167.760891433018</x:v>
      </x:c>
      <x:c r="H425" t="s">
        <x:v>83</x:v>
      </x:c>
      <x:c r="I425" s="6">
        <x:v>26.3306630570341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23.268</x:v>
      </x:c>
      <x:c r="R425" s="8">
        <x:v>161075.864861942</x:v>
      </x:c>
      <x:c r="S425" s="12">
        <x:v>318353.975309673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54932</x:v>
      </x:c>
      <x:c r="B426" s="1">
        <x:v>43199.5583050116</x:v>
      </x:c>
      <x:c r="C426" s="6">
        <x:v>7.07451626333333</x:v>
      </x:c>
      <x:c r="D426" s="14" t="s">
        <x:v>77</x:v>
      </x:c>
      <x:c r="E426" s="15">
        <x:v>43194.5147534722</x:v>
      </x:c>
      <x:c r="F426" t="s">
        <x:v>82</x:v>
      </x:c>
      <x:c r="G426" s="6">
        <x:v>167.796650822482</x:v>
      </x:c>
      <x:c r="H426" t="s">
        <x:v>83</x:v>
      </x:c>
      <x:c r="I426" s="6">
        <x:v>26.3233908988141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23.268</x:v>
      </x:c>
      <x:c r="R426" s="8">
        <x:v>161076.317027463</x:v>
      </x:c>
      <x:c r="S426" s="12">
        <x:v>318353.45228993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54938</x:v>
      </x:c>
      <x:c r="B427" s="1">
        <x:v>43199.5583162037</x:v>
      </x:c>
      <x:c r="C427" s="6">
        <x:v>7.090617145</x:v>
      </x:c>
      <x:c r="D427" s="14" t="s">
        <x:v>77</x:v>
      </x:c>
      <x:c r="E427" s="15">
        <x:v>43194.5147534722</x:v>
      </x:c>
      <x:c r="F427" t="s">
        <x:v>82</x:v>
      </x:c>
      <x:c r="G427" s="6">
        <x:v>167.828718393777</x:v>
      </x:c>
      <x:c r="H427" t="s">
        <x:v>83</x:v>
      </x:c>
      <x:c r="I427" s="6">
        <x:v>26.3254944140358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23.265</x:v>
      </x:c>
      <x:c r="R427" s="8">
        <x:v>161065.180509216</x:v>
      </x:c>
      <x:c r="S427" s="12">
        <x:v>318340.856052715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54949</x:v>
      </x:c>
      <x:c r="B428" s="1">
        <x:v>43199.558328669</x:v>
      </x:c>
      <x:c r="C428" s="6">
        <x:v>7.10856818333333</x:v>
      </x:c>
      <x:c r="D428" s="14" t="s">
        <x:v>77</x:v>
      </x:c>
      <x:c r="E428" s="15">
        <x:v>43194.5147534722</x:v>
      </x:c>
      <x:c r="F428" t="s">
        <x:v>82</x:v>
      </x:c>
      <x:c r="G428" s="6">
        <x:v>167.908942318519</x:v>
      </x:c>
      <x:c r="H428" t="s">
        <x:v>83</x:v>
      </x:c>
      <x:c r="I428" s="6">
        <x:v>26.3120619894976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23.264</x:v>
      </x:c>
      <x:c r="R428" s="8">
        <x:v>161072.688499455</x:v>
      </x:c>
      <x:c r="S428" s="12">
        <x:v>318359.588960318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54959</x:v>
      </x:c>
      <x:c r="B429" s="1">
        <x:v>43199.5583395023</x:v>
      </x:c>
      <x:c r="C429" s="6">
        <x:v>7.12416900666667</x:v>
      </x:c>
      <x:c r="D429" s="14" t="s">
        <x:v>77</x:v>
      </x:c>
      <x:c r="E429" s="15">
        <x:v>43194.5147534722</x:v>
      </x:c>
      <x:c r="F429" t="s">
        <x:v>82</x:v>
      </x:c>
      <x:c r="G429" s="6">
        <x:v>167.774536532876</x:v>
      </x:c>
      <x:c r="H429" t="s">
        <x:v>83</x:v>
      </x:c>
      <x:c r="I429" s="6">
        <x:v>26.3250136104398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23.269</x:v>
      </x:c>
      <x:c r="R429" s="8">
        <x:v>161067.371717127</x:v>
      </x:c>
      <x:c r="S429" s="12">
        <x:v>318348.529478598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54972</x:v>
      </x:c>
      <x:c r="B430" s="1">
        <x:v>43199.5583510764</x:v>
      </x:c>
      <x:c r="C430" s="6">
        <x:v>7.14083664333333</x:v>
      </x:c>
      <x:c r="D430" s="14" t="s">
        <x:v>77</x:v>
      </x:c>
      <x:c r="E430" s="15">
        <x:v>43194.5147534722</x:v>
      </x:c>
      <x:c r="F430" t="s">
        <x:v>82</x:v>
      </x:c>
      <x:c r="G430" s="6">
        <x:v>167.806206048162</x:v>
      </x:c>
      <x:c r="H430" t="s">
        <x:v>83</x:v>
      </x:c>
      <x:c r="I430" s="6">
        <x:v>26.3243224553926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23.267</x:v>
      </x:c>
      <x:c r="R430" s="8">
        <x:v>161059.73175205</x:v>
      </x:c>
      <x:c r="S430" s="12">
        <x:v>318348.22884841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54977</x:v>
      </x:c>
      <x:c r="B431" s="1">
        <x:v>43199.5583627315</x:v>
      </x:c>
      <x:c r="C431" s="6">
        <x:v>7.15760426666667</x:v>
      </x:c>
      <x:c r="D431" s="14" t="s">
        <x:v>77</x:v>
      </x:c>
      <x:c r="E431" s="15">
        <x:v>43194.5147534722</x:v>
      </x:c>
      <x:c r="F431" t="s">
        <x:v>82</x:v>
      </x:c>
      <x:c r="G431" s="6">
        <x:v>167.846849722717</x:v>
      </x:c>
      <x:c r="H431" t="s">
        <x:v>83</x:v>
      </x:c>
      <x:c r="I431" s="6">
        <x:v>26.3246830580078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23.264</x:v>
      </x:c>
      <x:c r="R431" s="8">
        <x:v>161050.082952292</x:v>
      </x:c>
      <x:c r="S431" s="12">
        <x:v>318351.41180471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54985</x:v>
      </x:c>
      <x:c r="B432" s="1">
        <x:v>43199.5583743056</x:v>
      </x:c>
      <x:c r="C432" s="6">
        <x:v>7.17428856333333</x:v>
      </x:c>
      <x:c r="D432" s="14" t="s">
        <x:v>77</x:v>
      </x:c>
      <x:c r="E432" s="15">
        <x:v>43194.5147534722</x:v>
      </x:c>
      <x:c r="F432" t="s">
        <x:v>82</x:v>
      </x:c>
      <x:c r="G432" s="6">
        <x:v>167.830048663196</x:v>
      </x:c>
      <x:c r="H432" t="s">
        <x:v>83</x:v>
      </x:c>
      <x:c r="I432" s="6">
        <x:v>26.3252239620051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23.265</x:v>
      </x:c>
      <x:c r="R432" s="8">
        <x:v>161062.35176999</x:v>
      </x:c>
      <x:c r="S432" s="12">
        <x:v>318338.95084537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54995</x:v>
      </x:c>
      <x:c r="B433" s="1">
        <x:v>43199.5583856134</x:v>
      </x:c>
      <x:c r="C433" s="6">
        <x:v>7.19058946666667</x:v>
      </x:c>
      <x:c r="D433" s="14" t="s">
        <x:v>77</x:v>
      </x:c>
      <x:c r="E433" s="15">
        <x:v>43194.5147534722</x:v>
      </x:c>
      <x:c r="F433" t="s">
        <x:v>82</x:v>
      </x:c>
      <x:c r="G433" s="6">
        <x:v>167.853699028629</x:v>
      </x:c>
      <x:c r="H433" t="s">
        <x:v>83</x:v>
      </x:c>
      <x:c r="I433" s="6">
        <x:v>26.3204159295365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23.265</x:v>
      </x:c>
      <x:c r="R433" s="8">
        <x:v>161048.608553842</x:v>
      </x:c>
      <x:c r="S433" s="12">
        <x:v>318334.255227468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55011</x:v>
      </x:c>
      <x:c r="B434" s="1">
        <x:v>43199.5583972569</x:v>
      </x:c>
      <x:c r="C434" s="6">
        <x:v>7.20734042</x:v>
      </x:c>
      <x:c r="D434" s="14" t="s">
        <x:v>77</x:v>
      </x:c>
      <x:c r="E434" s="15">
        <x:v>43194.5147534722</x:v>
      </x:c>
      <x:c r="F434" t="s">
        <x:v>82</x:v>
      </x:c>
      <x:c r="G434" s="6">
        <x:v>167.873655691415</x:v>
      </x:c>
      <x:c r="H434" t="s">
        <x:v>83</x:v>
      </x:c>
      <x:c r="I434" s="6">
        <x:v>26.3163591574976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23.265</x:v>
      </x:c>
      <x:c r="R434" s="8">
        <x:v>161054.151369131</x:v>
      </x:c>
      <x:c r="S434" s="12">
        <x:v>318333.003771511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55016</x:v>
      </x:c>
      <x:c r="B435" s="1">
        <x:v>43199.5584087963</x:v>
      </x:c>
      <x:c r="C435" s="6">
        <x:v>7.22397464666667</x:v>
      </x:c>
      <x:c r="D435" s="14" t="s">
        <x:v>77</x:v>
      </x:c>
      <x:c r="E435" s="15">
        <x:v>43194.5147534722</x:v>
      </x:c>
      <x:c r="F435" t="s">
        <x:v>82</x:v>
      </x:c>
      <x:c r="G435" s="6">
        <x:v>167.756746133786</x:v>
      </x:c>
      <x:c r="H435" t="s">
        <x:v>83</x:v>
      </x:c>
      <x:c r="I435" s="6">
        <x:v>26.3401289064122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23.265</x:v>
      </x:c>
      <x:c r="R435" s="8">
        <x:v>161043.55706452</x:v>
      </x:c>
      <x:c r="S435" s="12">
        <x:v>318336.100992958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55033</x:v>
      </x:c>
      <x:c r="B436" s="1">
        <x:v>43199.5584205671</x:v>
      </x:c>
      <x:c r="C436" s="6">
        <x:v>7.24090897333333</x:v>
      </x:c>
      <x:c r="D436" s="14" t="s">
        <x:v>77</x:v>
      </x:c>
      <x:c r="E436" s="15">
        <x:v>43194.5147534722</x:v>
      </x:c>
      <x:c r="F436" t="s">
        <x:v>82</x:v>
      </x:c>
      <x:c r="G436" s="6">
        <x:v>167.724239492248</x:v>
      </x:c>
      <x:c r="H436" t="s">
        <x:v>83</x:v>
      </x:c>
      <x:c r="I436" s="6">
        <x:v>26.3467399916462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23.265</x:v>
      </x:c>
      <x:c r="R436" s="8">
        <x:v>161042.23174186</x:v>
      </x:c>
      <x:c r="S436" s="12">
        <x:v>318337.317753768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55043</x:v>
      </x:c>
      <x:c r="B437" s="1">
        <x:v>43199.5584322569</x:v>
      </x:c>
      <x:c r="C437" s="6">
        <x:v>7.25774323166667</x:v>
      </x:c>
      <x:c r="D437" s="14" t="s">
        <x:v>77</x:v>
      </x:c>
      <x:c r="E437" s="15">
        <x:v>43194.5147534722</x:v>
      </x:c>
      <x:c r="F437" t="s">
        <x:v>82</x:v>
      </x:c>
      <x:c r="G437" s="6">
        <x:v>167.787727639726</x:v>
      </x:c>
      <x:c r="H437" t="s">
        <x:v>83</x:v>
      </x:c>
      <x:c r="I437" s="6">
        <x:v>26.3367031673652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23.264</x:v>
      </x:c>
      <x:c r="R437" s="8">
        <x:v>161030.531330232</x:v>
      </x:c>
      <x:c r="S437" s="12">
        <x:v>318332.152700581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55045</x:v>
      </x:c>
      <x:c r="B438" s="1">
        <x:v>43199.5584435532</x:v>
      </x:c>
      <x:c r="C438" s="6">
        <x:v>7.27401083</x:v>
      </x:c>
      <x:c r="D438" s="14" t="s">
        <x:v>77</x:v>
      </x:c>
      <x:c r="E438" s="15">
        <x:v>43194.5147534722</x:v>
      </x:c>
      <x:c r="F438" t="s">
        <x:v>82</x:v>
      </x:c>
      <x:c r="G438" s="6">
        <x:v>167.800437759024</x:v>
      </x:c>
      <x:c r="H438" t="s">
        <x:v>83</x:v>
      </x:c>
      <x:c r="I438" s="6">
        <x:v>26.3341188402219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23.264</x:v>
      </x:c>
      <x:c r="R438" s="8">
        <x:v>161028.615471611</x:v>
      </x:c>
      <x:c r="S438" s="12">
        <x:v>318334.87033878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55057</x:v>
      </x:c>
      <x:c r="B439" s="1">
        <x:v>43199.5584551736</x:v>
      </x:c>
      <x:c r="C439" s="6">
        <x:v>7.29074510166667</x:v>
      </x:c>
      <x:c r="D439" s="14" t="s">
        <x:v>77</x:v>
      </x:c>
      <x:c r="E439" s="15">
        <x:v>43194.5147534722</x:v>
      </x:c>
      <x:c r="F439" t="s">
        <x:v>82</x:v>
      </x:c>
      <x:c r="G439" s="6">
        <x:v>167.793587957605</x:v>
      </x:c>
      <x:c r="H439" t="s">
        <x:v>83</x:v>
      </x:c>
      <x:c r="I439" s="6">
        <x:v>26.3383859861092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23.263</x:v>
      </x:c>
      <x:c r="R439" s="8">
        <x:v>161028.177462977</x:v>
      </x:c>
      <x:c r="S439" s="12">
        <x:v>318325.201284608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55066</x:v>
      </x:c>
      <x:c r="B440" s="1">
        <x:v>43199.5584670139</x:v>
      </x:c>
      <x:c r="C440" s="6">
        <x:v>7.307796085</x:v>
      </x:c>
      <x:c r="D440" s="14" t="s">
        <x:v>77</x:v>
      </x:c>
      <x:c r="E440" s="15">
        <x:v>43194.5147534722</x:v>
      </x:c>
      <x:c r="F440" t="s">
        <x:v>82</x:v>
      </x:c>
      <x:c r="G440" s="6">
        <x:v>167.847193611095</x:v>
      </x:c>
      <x:c r="H440" t="s">
        <x:v>83</x:v>
      </x:c>
      <x:c r="I440" s="6">
        <x:v>26.3303625543167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23.262</x:v>
      </x:c>
      <x:c r="R440" s="8">
        <x:v>161022.490609841</x:v>
      </x:c>
      <x:c r="S440" s="12">
        <x:v>318329.714230908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55079</x:v>
      </x:c>
      <x:c r="B441" s="1">
        <x:v>43199.5584785532</x:v>
      </x:c>
      <x:c r="C441" s="6">
        <x:v>7.32438033666667</x:v>
      </x:c>
      <x:c r="D441" s="14" t="s">
        <x:v>77</x:v>
      </x:c>
      <x:c r="E441" s="15">
        <x:v>43194.5147534722</x:v>
      </x:c>
      <x:c r="F441" t="s">
        <x:v>82</x:v>
      </x:c>
      <x:c r="G441" s="6">
        <x:v>167.901109012755</x:v>
      </x:c>
      <x:c r="H441" t="s">
        <x:v>83</x:v>
      </x:c>
      <x:c r="I441" s="6">
        <x:v>26.3222790413001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23.261</x:v>
      </x:c>
      <x:c r="R441" s="8">
        <x:v>161017.723370542</x:v>
      </x:c>
      <x:c r="S441" s="12">
        <x:v>318339.461248595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55085</x:v>
      </x:c>
      <x:c r="B442" s="1">
        <x:v>43199.5584898148</x:v>
      </x:c>
      <x:c r="C442" s="6">
        <x:v>7.34061459333333</x:v>
      </x:c>
      <x:c r="D442" s="14" t="s">
        <x:v>77</x:v>
      </x:c>
      <x:c r="E442" s="15">
        <x:v>43194.5147534722</x:v>
      </x:c>
      <x:c r="F442" t="s">
        <x:v>82</x:v>
      </x:c>
      <x:c r="G442" s="6">
        <x:v>167.822510559413</x:v>
      </x:c>
      <x:c r="H442" t="s">
        <x:v>83</x:v>
      </x:c>
      <x:c r="I442" s="6">
        <x:v>26.3267565238007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23.265</x:v>
      </x:c>
      <x:c r="R442" s="8">
        <x:v>161004.523389292</x:v>
      </x:c>
      <x:c r="S442" s="12">
        <x:v>318329.375545927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55102</x:v>
      </x:c>
      <x:c r="B443" s="1">
        <x:v>43199.5585013079</x:v>
      </x:c>
      <x:c r="C443" s="6">
        <x:v>7.35719884333333</x:v>
      </x:c>
      <x:c r="D443" s="14" t="s">
        <x:v>77</x:v>
      </x:c>
      <x:c r="E443" s="15">
        <x:v>43194.5147534722</x:v>
      </x:c>
      <x:c r="F443" t="s">
        <x:v>82</x:v>
      </x:c>
      <x:c r="G443" s="6">
        <x:v>167.840147890101</x:v>
      </x:c>
      <x:c r="H443" t="s">
        <x:v>83</x:v>
      </x:c>
      <x:c r="I443" s="6">
        <x:v>26.3289201416451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23.263</x:v>
      </x:c>
      <x:c r="R443" s="8">
        <x:v>160991.176551492</x:v>
      </x:c>
      <x:c r="S443" s="12">
        <x:v>318334.29194541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55106</x:v>
      </x:c>
      <x:c r="B444" s="1">
        <x:v>43199.558513044</x:v>
      </x:c>
      <x:c r="C444" s="6">
        <x:v>7.37408316</x:v>
      </x:c>
      <x:c r="D444" s="14" t="s">
        <x:v>77</x:v>
      </x:c>
      <x:c r="E444" s="15">
        <x:v>43194.5147534722</x:v>
      </x:c>
      <x:c r="F444" t="s">
        <x:v>82</x:v>
      </x:c>
      <x:c r="G444" s="6">
        <x:v>167.844237011851</x:v>
      </x:c>
      <x:c r="H444" t="s">
        <x:v>83</x:v>
      </x:c>
      <x:c r="I444" s="6">
        <x:v>26.3309635597789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23.262</x:v>
      </x:c>
      <x:c r="R444" s="8">
        <x:v>160974.565639284</x:v>
      </x:c>
      <x:c r="S444" s="12">
        <x:v>318332.086534682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55120</x:v>
      </x:c>
      <x:c r="B445" s="1">
        <x:v>43199.558524456</x:v>
      </x:c>
      <x:c r="C445" s="6">
        <x:v>7.39053404833333</x:v>
      </x:c>
      <x:c r="D445" s="14" t="s">
        <x:v>77</x:v>
      </x:c>
      <x:c r="E445" s="15">
        <x:v>43194.5147534722</x:v>
      </x:c>
      <x:c r="F445" t="s">
        <x:v>82</x:v>
      </x:c>
      <x:c r="G445" s="6">
        <x:v>167.828127165101</x:v>
      </x:c>
      <x:c r="H445" t="s">
        <x:v>83</x:v>
      </x:c>
      <x:c r="I445" s="6">
        <x:v>26.3256146149452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23.265</x:v>
      </x:c>
      <x:c r="R445" s="8">
        <x:v>160955.495129736</x:v>
      </x:c>
      <x:c r="S445" s="12">
        <x:v>318337.174734262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55130</x:v>
      </x:c>
      <x:c r="B446" s="1">
        <x:v>43199.5585361921</x:v>
      </x:c>
      <x:c r="C446" s="6">
        <x:v>7.407418365</x:v>
      </x:c>
      <x:c r="D446" s="14" t="s">
        <x:v>77</x:v>
      </x:c>
      <x:c r="E446" s="15">
        <x:v>43194.5147534722</x:v>
      </x:c>
      <x:c r="F446" t="s">
        <x:v>82</x:v>
      </x:c>
      <x:c r="G446" s="6">
        <x:v>167.86803858503</x:v>
      </x:c>
      <x:c r="H446" t="s">
        <x:v>83</x:v>
      </x:c>
      <x:c r="I446" s="6">
        <x:v>26.3261254688587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23.262</x:v>
      </x:c>
      <x:c r="R446" s="8">
        <x:v>160951.133664746</x:v>
      </x:c>
      <x:c r="S446" s="12">
        <x:v>318320.371534023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55135</x:v>
      </x:c>
      <x:c r="B447" s="1">
        <x:v>43199.5585475694</x:v>
      </x:c>
      <x:c r="C447" s="6">
        <x:v>7.42378593666667</x:v>
      </x:c>
      <x:c r="D447" s="14" t="s">
        <x:v>77</x:v>
      </x:c>
      <x:c r="E447" s="15">
        <x:v>43194.5147534722</x:v>
      </x:c>
      <x:c r="F447" t="s">
        <x:v>82</x:v>
      </x:c>
      <x:c r="G447" s="6">
        <x:v>167.827633578455</x:v>
      </x:c>
      <x:c r="H447" t="s">
        <x:v>83</x:v>
      </x:c>
      <x:c r="I447" s="6">
        <x:v>26.3285895888289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23.264</x:v>
      </x:c>
      <x:c r="R447" s="8">
        <x:v>160946.221012539</x:v>
      </x:c>
      <x:c r="S447" s="12">
        <x:v>318321.674515499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55147</x:v>
      </x:c>
      <x:c r="B448" s="1">
        <x:v>43199.5585595255</x:v>
      </x:c>
      <x:c r="C448" s="6">
        <x:v>7.44102028166667</x:v>
      </x:c>
      <x:c r="D448" s="14" t="s">
        <x:v>77</x:v>
      </x:c>
      <x:c r="E448" s="15">
        <x:v>43194.5147534722</x:v>
      </x:c>
      <x:c r="F448" t="s">
        <x:v>82</x:v>
      </x:c>
      <x:c r="G448" s="6">
        <x:v>167.891151623147</x:v>
      </x:c>
      <x:c r="H448" t="s">
        <x:v>83</x:v>
      </x:c>
      <x:c r="I448" s="6">
        <x:v>26.318552818806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23.263</x:v>
      </x:c>
      <x:c r="R448" s="8">
        <x:v>160986.422835799</x:v>
      </x:c>
      <x:c r="S448" s="12">
        <x:v>318327.037669286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55159</x:v>
      </x:c>
      <x:c r="B449" s="1">
        <x:v>43199.5585720255</x:v>
      </x:c>
      <x:c r="C449" s="6">
        <x:v>7.45902127333333</x:v>
      </x:c>
      <x:c r="D449" s="14" t="s">
        <x:v>77</x:v>
      </x:c>
      <x:c r="E449" s="15">
        <x:v>43194.5147534722</x:v>
      </x:c>
      <x:c r="F449" t="s">
        <x:v>82</x:v>
      </x:c>
      <x:c r="G449" s="6">
        <x:v>167.898941566387</x:v>
      </x:c>
      <x:c r="H449" t="s">
        <x:v>83</x:v>
      </x:c>
      <x:c r="I449" s="6">
        <x:v>26.3284693878127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23.259</x:v>
      </x:c>
      <x:c r="R449" s="8">
        <x:v>160993.8582989</x:v>
      </x:c>
      <x:c r="S449" s="12">
        <x:v>318312.10901086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55170</x:v>
      </x:c>
      <x:c r="B450" s="1">
        <x:v>43199.5585827546</x:v>
      </x:c>
      <x:c r="C450" s="6">
        <x:v>7.47445546166667</x:v>
      </x:c>
      <x:c r="D450" s="14" t="s">
        <x:v>77</x:v>
      </x:c>
      <x:c r="E450" s="15">
        <x:v>43194.5147534722</x:v>
      </x:c>
      <x:c r="F450" t="s">
        <x:v>82</x:v>
      </x:c>
      <x:c r="G450" s="6">
        <x:v>167.838176087942</x:v>
      </x:c>
      <x:c r="H450" t="s">
        <x:v>83</x:v>
      </x:c>
      <x:c r="I450" s="6">
        <x:v>26.3321956213135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23.262</x:v>
      </x:c>
      <x:c r="R450" s="8">
        <x:v>160980.214187026</x:v>
      </x:c>
      <x:c r="S450" s="12">
        <x:v>318327.179567866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55184</x:v>
      </x:c>
      <x:c r="B451" s="1">
        <x:v>43199.5585941319</x:v>
      </x:c>
      <x:c r="C451" s="6">
        <x:v>7.490839785</x:v>
      </x:c>
      <x:c r="D451" s="14" t="s">
        <x:v>77</x:v>
      </x:c>
      <x:c r="E451" s="15">
        <x:v>43194.5147534722</x:v>
      </x:c>
      <x:c r="F451" t="s">
        <x:v>82</x:v>
      </x:c>
      <x:c r="G451" s="6">
        <x:v>167.852515574027</x:v>
      </x:c>
      <x:c r="H451" t="s">
        <x:v>83</x:v>
      </x:c>
      <x:c r="I451" s="6">
        <x:v>26.3292807447551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23.262</x:v>
      </x:c>
      <x:c r="R451" s="8">
        <x:v>160987.806996191</x:v>
      </x:c>
      <x:c r="S451" s="12">
        <x:v>318318.512363622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55187</x:v>
      </x:c>
      <x:c r="B452" s="1">
        <x:v>43199.5586065972</x:v>
      </x:c>
      <x:c r="C452" s="6">
        <x:v>7.50880744833333</x:v>
      </x:c>
      <x:c r="D452" s="14" t="s">
        <x:v>77</x:v>
      </x:c>
      <x:c r="E452" s="15">
        <x:v>43194.5147534722</x:v>
      </x:c>
      <x:c r="F452" t="s">
        <x:v>82</x:v>
      </x:c>
      <x:c r="G452" s="6">
        <x:v>167.874297379817</x:v>
      </x:c>
      <x:c r="H452" t="s">
        <x:v>83</x:v>
      </x:c>
      <x:c r="I452" s="6">
        <x:v>26.3306029564887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23.26</x:v>
      </x:c>
      <x:c r="R452" s="8">
        <x:v>160993.073042974</x:v>
      </x:c>
      <x:c r="S452" s="12">
        <x:v>318327.11636256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55203</x:v>
      </x:c>
      <x:c r="B453" s="1">
        <x:v>43199.5586180903</x:v>
      </x:c>
      <x:c r="C453" s="6">
        <x:v>7.52535831166667</x:v>
      </x:c>
      <x:c r="D453" s="14" t="s">
        <x:v>77</x:v>
      </x:c>
      <x:c r="E453" s="15">
        <x:v>43194.5147534722</x:v>
      </x:c>
      <x:c r="F453" t="s">
        <x:v>82</x:v>
      </x:c>
      <x:c r="G453" s="6">
        <x:v>167.923640617989</x:v>
      </x:c>
      <x:c r="H453" t="s">
        <x:v>83</x:v>
      </x:c>
      <x:c r="I453" s="6">
        <x:v>26.3320754201677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23.256</x:v>
      </x:c>
      <x:c r="R453" s="8">
        <x:v>160979.397318306</x:v>
      </x:c>
      <x:c r="S453" s="12">
        <x:v>318313.647539072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55208</x:v>
      </x:c>
      <x:c r="B454" s="1">
        <x:v>43199.5586305556</x:v>
      </x:c>
      <x:c r="C454" s="6">
        <x:v>7.54330939666667</x:v>
      </x:c>
      <x:c r="D454" s="14" t="s">
        <x:v>77</x:v>
      </x:c>
      <x:c r="E454" s="15">
        <x:v>43194.5147534722</x:v>
      </x:c>
      <x:c r="F454" t="s">
        <x:v>82</x:v>
      </x:c>
      <x:c r="G454" s="6">
        <x:v>167.90914205998</x:v>
      </x:c>
      <x:c r="H454" t="s">
        <x:v>83</x:v>
      </x:c>
      <x:c r="I454" s="6">
        <x:v>26.3177715146135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23.262</x:v>
      </x:c>
      <x:c r="R454" s="8">
        <x:v>160993.029684255</x:v>
      </x:c>
      <x:c r="S454" s="12">
        <x:v>318321.257687779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55216</x:v>
      </x:c>
      <x:c r="B455" s="1">
        <x:v>43199.5586405903</x:v>
      </x:c>
      <x:c r="C455" s="6">
        <x:v>7.55771018</x:v>
      </x:c>
      <x:c r="D455" s="14" t="s">
        <x:v>77</x:v>
      </x:c>
      <x:c r="E455" s="15">
        <x:v>43194.5147534722</x:v>
      </x:c>
      <x:c r="F455" t="s">
        <x:v>82</x:v>
      </x:c>
      <x:c r="G455" s="6">
        <x:v>167.839849478674</x:v>
      </x:c>
      <x:c r="H455" t="s">
        <x:v>83</x:v>
      </x:c>
      <x:c r="I455" s="6">
        <x:v>26.3376046773014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23.26</x:v>
      </x:c>
      <x:c r="R455" s="8">
        <x:v>160976.310474531</x:v>
      </x:c>
      <x:c r="S455" s="12">
        <x:v>318315.282111299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55227</x:v>
      </x:c>
      <x:c r="B456" s="1">
        <x:v>43199.5586521643</x:v>
      </x:c>
      <x:c r="C456" s="6">
        <x:v>7.57439444166667</x:v>
      </x:c>
      <x:c r="D456" s="14" t="s">
        <x:v>77</x:v>
      </x:c>
      <x:c r="E456" s="15">
        <x:v>43194.5147534722</x:v>
      </x:c>
      <x:c r="F456" t="s">
        <x:v>82</x:v>
      </x:c>
      <x:c r="G456" s="6">
        <x:v>167.801909993777</x:v>
      </x:c>
      <x:c r="H456" t="s">
        <x:v>83</x:v>
      </x:c>
      <x:c r="I456" s="6">
        <x:v>26.3424427847631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23.261</x:v>
      </x:c>
      <x:c r="R456" s="8">
        <x:v>160970.57319922</x:v>
      </x:c>
      <x:c r="S456" s="12">
        <x:v>318324.325914443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55239</x:v>
      </x:c>
      <x:c r="B457" s="1">
        <x:v>43199.5586638542</x:v>
      </x:c>
      <x:c r="C457" s="6">
        <x:v>7.59124544</x:v>
      </x:c>
      <x:c r="D457" s="14" t="s">
        <x:v>77</x:v>
      </x:c>
      <x:c r="E457" s="15">
        <x:v>43194.5147534722</x:v>
      </x:c>
      <x:c r="F457" t="s">
        <x:v>82</x:v>
      </x:c>
      <x:c r="G457" s="6">
        <x:v>167.864588751386</x:v>
      </x:c>
      <x:c r="H457" t="s">
        <x:v>83</x:v>
      </x:c>
      <x:c r="I457" s="6">
        <x:v>26.3297014484319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23.261</x:v>
      </x:c>
      <x:c r="R457" s="8">
        <x:v>160968.970817458</x:v>
      </x:c>
      <x:c r="S457" s="12">
        <x:v>318319.830650658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55247</x:v>
      </x:c>
      <x:c r="B458" s="1">
        <x:v>43199.558675544</x:v>
      </x:c>
      <x:c r="C458" s="6">
        <x:v>7.60806304</x:v>
      </x:c>
      <x:c r="D458" s="14" t="s">
        <x:v>77</x:v>
      </x:c>
      <x:c r="E458" s="15">
        <x:v>43194.5147534722</x:v>
      </x:c>
      <x:c r="F458" t="s">
        <x:v>82</x:v>
      </x:c>
      <x:c r="G458" s="6">
        <x:v>167.89317457955</x:v>
      </x:c>
      <x:c r="H458" t="s">
        <x:v>83</x:v>
      </x:c>
      <x:c r="I458" s="6">
        <x:v>26.3296413479034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23.259</x:v>
      </x:c>
      <x:c r="R458" s="8">
        <x:v>160970.214653123</x:v>
      </x:c>
      <x:c r="S458" s="12">
        <x:v>318317.886193941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55259</x:v>
      </x:c>
      <x:c r="B459" s="1">
        <x:v>43199.5586871528</x:v>
      </x:c>
      <x:c r="C459" s="6">
        <x:v>7.624797265</x:v>
      </x:c>
      <x:c r="D459" s="14" t="s">
        <x:v>77</x:v>
      </x:c>
      <x:c r="E459" s="15">
        <x:v>43194.5147534722</x:v>
      </x:c>
      <x:c r="F459" t="s">
        <x:v>82</x:v>
      </x:c>
      <x:c r="G459" s="6">
        <x:v>167.892189116427</x:v>
      </x:c>
      <x:c r="H459" t="s">
        <x:v>83</x:v>
      </x:c>
      <x:c r="I459" s="6">
        <x:v>26.3355913054434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23.257</x:v>
      </x:c>
      <x:c r="R459" s="8">
        <x:v>160962.356386515</x:v>
      </x:c>
      <x:c r="S459" s="12">
        <x:v>318316.089293405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55272</x:v>
      </x:c>
      <x:c r="B460" s="1">
        <x:v>43199.5586981829</x:v>
      </x:c>
      <x:c r="C460" s="6">
        <x:v>7.64066486833333</x:v>
      </x:c>
      <x:c r="D460" s="14" t="s">
        <x:v>77</x:v>
      </x:c>
      <x:c r="E460" s="15">
        <x:v>43194.5147534722</x:v>
      </x:c>
      <x:c r="F460" t="s">
        <x:v>82</x:v>
      </x:c>
      <x:c r="G460" s="6">
        <x:v>167.890660804589</x:v>
      </x:c>
      <x:c r="H460" t="s">
        <x:v>83</x:v>
      </x:c>
      <x:c r="I460" s="6">
        <x:v>26.3301522024303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23.259</x:v>
      </x:c>
      <x:c r="R460" s="8">
        <x:v>160955.759806257</x:v>
      </x:c>
      <x:c r="S460" s="12">
        <x:v>318322.486438971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55281</x:v>
      </x:c>
      <x:c r="B461" s="1">
        <x:v>43199.5587096065</x:v>
      </x:c>
      <x:c r="C461" s="6">
        <x:v>7.65711579333333</x:v>
      </x:c>
      <x:c r="D461" s="14" t="s">
        <x:v>77</x:v>
      </x:c>
      <x:c r="E461" s="15">
        <x:v>43194.5147534722</x:v>
      </x:c>
      <x:c r="F461" t="s">
        <x:v>82</x:v>
      </x:c>
      <x:c r="G461" s="6">
        <x:v>167.918905195842</x:v>
      </x:c>
      <x:c r="H461" t="s">
        <x:v>83</x:v>
      </x:c>
      <x:c r="I461" s="6">
        <x:v>26.3244126060426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23.259</x:v>
      </x:c>
      <x:c r="R461" s="8">
        <x:v>160958.367229473</x:v>
      </x:c>
      <x:c r="S461" s="12">
        <x:v>318308.782282528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55294</x:v>
      </x:c>
      <x:c r="B462" s="1">
        <x:v>43199.5587216435</x:v>
      </x:c>
      <x:c r="C462" s="6">
        <x:v>7.67448344166667</x:v>
      </x:c>
      <x:c r="D462" s="14" t="s">
        <x:v>77</x:v>
      </x:c>
      <x:c r="E462" s="15">
        <x:v>43194.5147534722</x:v>
      </x:c>
      <x:c r="F462" t="s">
        <x:v>82</x:v>
      </x:c>
      <x:c r="G462" s="6">
        <x:v>167.885140466374</x:v>
      </x:c>
      <x:c r="H462" t="s">
        <x:v>83</x:v>
      </x:c>
      <x:c r="I462" s="6">
        <x:v>26.3341488905262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23.258</x:v>
      </x:c>
      <x:c r="R462" s="8">
        <x:v>160965.251811057</x:v>
      </x:c>
      <x:c r="S462" s="12">
        <x:v>318316.120898192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55300</x:v>
      </x:c>
      <x:c r="B463" s="1">
        <x:v>43199.5587329861</x:v>
      </x:c>
      <x:c r="C463" s="6">
        <x:v>7.69081769666667</x:v>
      </x:c>
      <x:c r="D463" s="14" t="s">
        <x:v>77</x:v>
      </x:c>
      <x:c r="E463" s="15">
        <x:v>43194.5147534722</x:v>
      </x:c>
      <x:c r="F463" t="s">
        <x:v>82</x:v>
      </x:c>
      <x:c r="G463" s="6">
        <x:v>167.952329205545</x:v>
      </x:c>
      <x:c r="H463" t="s">
        <x:v>83</x:v>
      </x:c>
      <x:c r="I463" s="6">
        <x:v>26.3176212638282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23.259</x:v>
      </x:c>
      <x:c r="R463" s="8">
        <x:v>160940.945960027</x:v>
      </x:c>
      <x:c r="S463" s="12">
        <x:v>318314.218724922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55306</x:v>
      </x:c>
      <x:c r="B464" s="1">
        <x:v>43199.5587446412</x:v>
      </x:c>
      <x:c r="C464" s="6">
        <x:v>7.707568685</x:v>
      </x:c>
      <x:c r="D464" s="14" t="s">
        <x:v>77</x:v>
      </x:c>
      <x:c r="E464" s="15">
        <x:v>43194.5147534722</x:v>
      </x:c>
      <x:c r="F464" t="s">
        <x:v>82</x:v>
      </x:c>
      <x:c r="G464" s="6">
        <x:v>167.91787000719</x:v>
      </x:c>
      <x:c r="H464" t="s">
        <x:v>83</x:v>
      </x:c>
      <x:c r="I464" s="6">
        <x:v>26.3246229575698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23.259</x:v>
      </x:c>
      <x:c r="R464" s="8">
        <x:v>160852.866352019</x:v>
      </x:c>
      <x:c r="S464" s="12">
        <x:v>318304.947211822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55324</x:v>
      </x:c>
      <x:c r="B465" s="1">
        <x:v>43199.5587562847</x:v>
      </x:c>
      <x:c r="C465" s="6">
        <x:v>7.724369615</x:v>
      </x:c>
      <x:c r="D465" s="14" t="s">
        <x:v>77</x:v>
      </x:c>
      <x:c r="E465" s="15">
        <x:v>43194.5147534722</x:v>
      </x:c>
      <x:c r="F465" t="s">
        <x:v>82</x:v>
      </x:c>
      <x:c r="G465" s="6">
        <x:v>167.880655213898</x:v>
      </x:c>
      <x:c r="H465" t="s">
        <x:v>83</x:v>
      </x:c>
      <x:c r="I465" s="6">
        <x:v>26.3293107950158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23.26</x:v>
      </x:c>
      <x:c r="R465" s="8">
        <x:v>160875.446867207</x:v>
      </x:c>
      <x:c r="S465" s="12">
        <x:v>318325.27523058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55330</x:v>
      </x:c>
      <x:c r="B466" s="1">
        <x:v>43199.5587675579</x:v>
      </x:c>
      <x:c r="C466" s="6">
        <x:v>7.74055387333333</x:v>
      </x:c>
      <x:c r="D466" s="14" t="s">
        <x:v>77</x:v>
      </x:c>
      <x:c r="E466" s="15">
        <x:v>43194.5147534722</x:v>
      </x:c>
      <x:c r="F466" t="s">
        <x:v>82</x:v>
      </x:c>
      <x:c r="G466" s="6">
        <x:v>168.025961971535</x:v>
      </x:c>
      <x:c r="H466" t="s">
        <x:v>83</x:v>
      </x:c>
      <x:c r="I466" s="6">
        <x:v>26.3141654976212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23.255</x:v>
      </x:c>
      <x:c r="R466" s="8">
        <x:v>160913.659095357</x:v>
      </x:c>
      <x:c r="S466" s="12">
        <x:v>318314.608788589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55335</x:v>
      </x:c>
      <x:c r="B467" s="1">
        <x:v>43199.5587789699</x:v>
      </x:c>
      <x:c r="C467" s="6">
        <x:v>7.75698810333333</x:v>
      </x:c>
      <x:c r="D467" s="14" t="s">
        <x:v>77</x:v>
      </x:c>
      <x:c r="E467" s="15">
        <x:v>43194.5147534722</x:v>
      </x:c>
      <x:c r="F467" t="s">
        <x:v>82</x:v>
      </x:c>
      <x:c r="G467" s="6">
        <x:v>167.888196101318</x:v>
      </x:c>
      <x:c r="H467" t="s">
        <x:v>83</x:v>
      </x:c>
      <x:c r="I467" s="6">
        <x:v>26.3277782320538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23.26</x:v>
      </x:c>
      <x:c r="R467" s="8">
        <x:v>160919.233431357</x:v>
      </x:c>
      <x:c r="S467" s="12">
        <x:v>318320.899828188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55352</x:v>
      </x:c>
      <x:c r="B468" s="1">
        <x:v>43199.5587909722</x:v>
      </x:c>
      <x:c r="C468" s="6">
        <x:v>7.774289105</x:v>
      </x:c>
      <x:c r="D468" s="14" t="s">
        <x:v>77</x:v>
      </x:c>
      <x:c r="E468" s="15">
        <x:v>43194.5147534722</x:v>
      </x:c>
      <x:c r="F468" t="s">
        <x:v>82</x:v>
      </x:c>
      <x:c r="G468" s="6">
        <x:v>167.902490544606</x:v>
      </x:c>
      <x:c r="H468" t="s">
        <x:v>83</x:v>
      </x:c>
      <x:c r="I468" s="6">
        <x:v>26.3277481818068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23.259</x:v>
      </x:c>
      <x:c r="R468" s="8">
        <x:v>160938.208140242</x:v>
      </x:c>
      <x:c r="S468" s="12">
        <x:v>318313.423277575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55358</x:v>
      </x:c>
      <x:c r="B469" s="1">
        <x:v>43199.5588024653</x:v>
      </x:c>
      <x:c r="C469" s="6">
        <x:v>7.79082335833333</x:v>
      </x:c>
      <x:c r="D469" s="14" t="s">
        <x:v>77</x:v>
      </x:c>
      <x:c r="E469" s="15">
        <x:v>43194.5147534722</x:v>
      </x:c>
      <x:c r="F469" t="s">
        <x:v>82</x:v>
      </x:c>
      <x:c r="G469" s="6">
        <x:v>167.949524413481</x:v>
      </x:c>
      <x:c r="H469" t="s">
        <x:v>83</x:v>
      </x:c>
      <x:c r="I469" s="6">
        <x:v>26.3268166242779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23.256</x:v>
      </x:c>
      <x:c r="R469" s="8">
        <x:v>160918.335086342</x:v>
      </x:c>
      <x:c r="S469" s="12">
        <x:v>318318.00830822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55374</x:v>
      </x:c>
      <x:c r="B470" s="1">
        <x:v>43199.5588141204</x:v>
      </x:c>
      <x:c r="C470" s="6">
        <x:v>7.807607595</x:v>
      </x:c>
      <x:c r="D470" s="14" t="s">
        <x:v>77</x:v>
      </x:c>
      <x:c r="E470" s="15">
        <x:v>43194.5147534722</x:v>
      </x:c>
      <x:c r="F470" t="s">
        <x:v>82</x:v>
      </x:c>
      <x:c r="G470" s="6">
        <x:v>167.912202007982</x:v>
      </x:c>
      <x:c r="H470" t="s">
        <x:v>83</x:v>
      </x:c>
      <x:c r="I470" s="6">
        <x:v>26.3286496893384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23.258</x:v>
      </x:c>
      <x:c r="R470" s="8">
        <x:v>160905.602752916</x:v>
      </x:c>
      <x:c r="S470" s="12">
        <x:v>318301.720488918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55380</x:v>
      </x:c>
      <x:c r="B471" s="1">
        <x:v>43199.5588253472</x:v>
      </x:c>
      <x:c r="C471" s="6">
        <x:v>7.82380851</x:v>
      </x:c>
      <x:c r="D471" s="14" t="s">
        <x:v>77</x:v>
      </x:c>
      <x:c r="E471" s="15">
        <x:v>43194.5147534722</x:v>
      </x:c>
      <x:c r="F471" t="s">
        <x:v>82</x:v>
      </x:c>
      <x:c r="G471" s="6">
        <x:v>167.988335468575</x:v>
      </x:c>
      <x:c r="H471" t="s">
        <x:v>83</x:v>
      </x:c>
      <x:c r="I471" s="6">
        <x:v>26.3246830580078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23.254</x:v>
      </x:c>
      <x:c r="R471" s="8">
        <x:v>160939.9353617</x:v>
      </x:c>
      <x:c r="S471" s="12">
        <x:v>318307.492058878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55392</x:v>
      </x:c>
      <x:c r="B472" s="1">
        <x:v>43199.5588371181</x:v>
      </x:c>
      <x:c r="C472" s="6">
        <x:v>7.84070949666667</x:v>
      </x:c>
      <x:c r="D472" s="14" t="s">
        <x:v>77</x:v>
      </x:c>
      <x:c r="E472" s="15">
        <x:v>43194.5147534722</x:v>
      </x:c>
      <x:c r="F472" t="s">
        <x:v>82</x:v>
      </x:c>
      <x:c r="G472" s="6">
        <x:v>167.938678771379</x:v>
      </x:c>
      <x:c r="H472" t="s">
        <x:v>83</x:v>
      </x:c>
      <x:c r="I472" s="6">
        <x:v>26.3318951184579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23.255</x:v>
      </x:c>
      <x:c r="R472" s="8">
        <x:v>160927.44453009</x:v>
      </x:c>
      <x:c r="S472" s="12">
        <x:v>318313.049393951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55400</x:v>
      </x:c>
      <x:c r="B473" s="1">
        <x:v>43199.5588486111</x:v>
      </x:c>
      <x:c r="C473" s="6">
        <x:v>7.85727711166667</x:v>
      </x:c>
      <x:c r="D473" s="14" t="s">
        <x:v>77</x:v>
      </x:c>
      <x:c r="E473" s="15">
        <x:v>43194.5147534722</x:v>
      </x:c>
      <x:c r="F473" t="s">
        <x:v>82</x:v>
      </x:c>
      <x:c r="G473" s="6">
        <x:v>167.951299396204</x:v>
      </x:c>
      <x:c r="H473" t="s">
        <x:v>83</x:v>
      </x:c>
      <x:c r="I473" s="6">
        <x:v>26.3264560214329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23.256</x:v>
      </x:c>
      <x:c r="R473" s="8">
        <x:v>160913.034763794</x:v>
      </x:c>
      <x:c r="S473" s="12">
        <x:v>318322.082316289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55409</x:v>
      </x:c>
      <x:c r="B474" s="1">
        <x:v>43199.5588604977</x:v>
      </x:c>
      <x:c r="C474" s="6">
        <x:v>7.87439470666667</x:v>
      </x:c>
      <x:c r="D474" s="14" t="s">
        <x:v>77</x:v>
      </x:c>
      <x:c r="E474" s="15">
        <x:v>43194.5147534722</x:v>
      </x:c>
      <x:c r="F474" t="s">
        <x:v>82</x:v>
      </x:c>
      <x:c r="G474" s="6">
        <x:v>167.85453324437</x:v>
      </x:c>
      <x:c r="H474" t="s">
        <x:v>83</x:v>
      </x:c>
      <x:c r="I474" s="6">
        <x:v>26.3403693092832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23.258</x:v>
      </x:c>
      <x:c r="R474" s="8">
        <x:v>160908.281477809</x:v>
      </x:c>
      <x:c r="S474" s="12">
        <x:v>318304.183591521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55419</x:v>
      </x:c>
      <x:c r="B475" s="1">
        <x:v>43199.5588720718</x:v>
      </x:c>
      <x:c r="C475" s="6">
        <x:v>7.89107899166667</x:v>
      </x:c>
      <x:c r="D475" s="14" t="s">
        <x:v>77</x:v>
      </x:c>
      <x:c r="E475" s="15">
        <x:v>43194.5147534722</x:v>
      </x:c>
      <x:c r="F475" t="s">
        <x:v>82</x:v>
      </x:c>
      <x:c r="G475" s="6">
        <x:v>167.921274227365</x:v>
      </x:c>
      <x:c r="H475" t="s">
        <x:v>83</x:v>
      </x:c>
      <x:c r="I475" s="6">
        <x:v>26.3325562247751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23.256</x:v>
      </x:c>
      <x:c r="R475" s="8">
        <x:v>160908.128894162</x:v>
      </x:c>
      <x:c r="S475" s="12">
        <x:v>318315.329356787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55428</x:v>
      </x:c>
      <x:c r="B476" s="1">
        <x:v>43199.5588835301</x:v>
      </x:c>
      <x:c r="C476" s="6">
        <x:v>7.90759660833333</x:v>
      </x:c>
      <x:c r="D476" s="14" t="s">
        <x:v>77</x:v>
      </x:c>
      <x:c r="E476" s="15">
        <x:v>43194.5147534722</x:v>
      </x:c>
      <x:c r="F476" t="s">
        <x:v>82</x:v>
      </x:c>
      <x:c r="G476" s="6">
        <x:v>167.96629253851</x:v>
      </x:c>
      <x:c r="H476" t="s">
        <x:v>83</x:v>
      </x:c>
      <x:c r="I476" s="6">
        <x:v>26.3291605437139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23.254</x:v>
      </x:c>
      <x:c r="R476" s="8">
        <x:v>160912.353244613</x:v>
      </x:c>
      <x:c r="S476" s="12">
        <x:v>318287.795869071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55438</x:v>
      </x:c>
      <x:c r="B477" s="1">
        <x:v>43199.5588947917</x:v>
      </x:c>
      <x:c r="C477" s="6">
        <x:v>7.92378084166667</x:v>
      </x:c>
      <x:c r="D477" s="14" t="s">
        <x:v>77</x:v>
      </x:c>
      <x:c r="E477" s="15">
        <x:v>43194.5147534722</x:v>
      </x:c>
      <x:c r="F477" t="s">
        <x:v>82</x:v>
      </x:c>
      <x:c r="G477" s="6">
        <x:v>167.93818679911</x:v>
      </x:c>
      <x:c r="H477" t="s">
        <x:v>83</x:v>
      </x:c>
      <x:c r="I477" s="6">
        <x:v>26.3348700979068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23.254</x:v>
      </x:c>
      <x:c r="R477" s="8">
        <x:v>160902.158304048</x:v>
      </x:c>
      <x:c r="S477" s="12">
        <x:v>318299.95627569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55445</x:v>
      </x:c>
      <x:c r="B478" s="1">
        <x:v>43199.5589064468</x:v>
      </x:c>
      <x:c r="C478" s="6">
        <x:v>7.94059848833333</x:v>
      </x:c>
      <x:c r="D478" s="14" t="s">
        <x:v>77</x:v>
      </x:c>
      <x:c r="E478" s="15">
        <x:v>43194.5147534722</x:v>
      </x:c>
      <x:c r="F478" t="s">
        <x:v>82</x:v>
      </x:c>
      <x:c r="G478" s="6">
        <x:v>167.945530746422</x:v>
      </x:c>
      <x:c r="H478" t="s">
        <x:v>83</x:v>
      </x:c>
      <x:c r="I478" s="6">
        <x:v>26.3276279808206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23.256</x:v>
      </x:c>
      <x:c r="R478" s="8">
        <x:v>160890.952062366</x:v>
      </x:c>
      <x:c r="S478" s="12">
        <x:v>318302.274389048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55455</x:v>
      </x:c>
      <x:c r="B479" s="1">
        <x:v>43199.558918206</x:v>
      </x:c>
      <x:c r="C479" s="6">
        <x:v>7.95753273333333</x:v>
      </x:c>
      <x:c r="D479" s="14" t="s">
        <x:v>77</x:v>
      </x:c>
      <x:c r="E479" s="15">
        <x:v>43194.5147534722</x:v>
      </x:c>
      <x:c r="F479" t="s">
        <x:v>82</x:v>
      </x:c>
      <x:c r="G479" s="6">
        <x:v>167.923691334705</x:v>
      </x:c>
      <x:c r="H479" t="s">
        <x:v>83</x:v>
      </x:c>
      <x:c r="I479" s="6">
        <x:v>26.3378150296548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23.254</x:v>
      </x:c>
      <x:c r="R479" s="8">
        <x:v>160890.214527258</x:v>
      </x:c>
      <x:c r="S479" s="12">
        <x:v>318288.026034393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55467</x:v>
      </x:c>
      <x:c r="B480" s="1">
        <x:v>43199.5589295949</x:v>
      </x:c>
      <x:c r="C480" s="6">
        <x:v>7.97391701166667</x:v>
      </x:c>
      <x:c r="D480" s="14" t="s">
        <x:v>77</x:v>
      </x:c>
      <x:c r="E480" s="15">
        <x:v>43194.5147534722</x:v>
      </x:c>
      <x:c r="F480" t="s">
        <x:v>82</x:v>
      </x:c>
      <x:c r="G480" s="6">
        <x:v>167.88420382866</x:v>
      </x:c>
      <x:c r="H480" t="s">
        <x:v>83</x:v>
      </x:c>
      <x:c r="I480" s="6">
        <x:v>26.3372140229662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23.257</x:v>
      </x:c>
      <x:c r="R480" s="8">
        <x:v>160891.384149713</x:v>
      </x:c>
      <x:c r="S480" s="12">
        <x:v>318300.997473929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55475</x:v>
      </x:c>
      <x:c r="B481" s="1">
        <x:v>43199.5589412037</x:v>
      </x:c>
      <x:c r="C481" s="6">
        <x:v>7.99065133</x:v>
      </x:c>
      <x:c r="D481" s="14" t="s">
        <x:v>77</x:v>
      </x:c>
      <x:c r="E481" s="15">
        <x:v>43194.5147534722</x:v>
      </x:c>
      <x:c r="F481" t="s">
        <x:v>82</x:v>
      </x:c>
      <x:c r="G481" s="6">
        <x:v>167.951991273955</x:v>
      </x:c>
      <x:c r="H481" t="s">
        <x:v>83</x:v>
      </x:c>
      <x:c r="I481" s="6">
        <x:v>26.3291905939741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23.255</x:v>
      </x:c>
      <x:c r="R481" s="8">
        <x:v>160882.134336355</x:v>
      </x:c>
      <x:c r="S481" s="12">
        <x:v>318297.056396127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55494</x:v>
      </x:c>
      <x:c r="B482" s="1">
        <x:v>43199.558953206</x:v>
      </x:c>
      <x:c r="C482" s="6">
        <x:v>8.00788561666667</x:v>
      </x:c>
      <x:c r="D482" s="14" t="s">
        <x:v>77</x:v>
      </x:c>
      <x:c r="E482" s="15">
        <x:v>43194.5147534722</x:v>
      </x:c>
      <x:c r="F482" t="s">
        <x:v>82</x:v>
      </x:c>
      <x:c r="G482" s="6">
        <x:v>168.006829293563</x:v>
      </x:c>
      <x:c r="H482" t="s">
        <x:v>83</x:v>
      </x:c>
      <x:c r="I482" s="6">
        <x:v>26.3209267826596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23.254</x:v>
      </x:c>
      <x:c r="R482" s="8">
        <x:v>160880.099572329</x:v>
      </x:c>
      <x:c r="S482" s="12">
        <x:v>318289.87907409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55495</x:v>
      </x:c>
      <x:c r="B483" s="1">
        <x:v>43199.5589643518</x:v>
      </x:c>
      <x:c r="C483" s="6">
        <x:v>8.02395316</x:v>
      </x:c>
      <x:c r="D483" s="14" t="s">
        <x:v>77</x:v>
      </x:c>
      <x:c r="E483" s="15">
        <x:v>43194.5147534722</x:v>
      </x:c>
      <x:c r="F483" t="s">
        <x:v>82</x:v>
      </x:c>
      <x:c r="G483" s="6">
        <x:v>167.937839411387</x:v>
      </x:c>
      <x:c r="H483" t="s">
        <x:v>83</x:v>
      </x:c>
      <x:c r="I483" s="6">
        <x:v>26.3291905939741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23.256</x:v>
      </x:c>
      <x:c r="R483" s="8">
        <x:v>160880.886282886</x:v>
      </x:c>
      <x:c r="S483" s="12">
        <x:v>318298.895403402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55511</x:v>
      </x:c>
      <x:c r="B484" s="1">
        <x:v>43199.5589760069</x:v>
      </x:c>
      <x:c r="C484" s="6">
        <x:v>8.04072078333333</x:v>
      </x:c>
      <x:c r="D484" s="14" t="s">
        <x:v>77</x:v>
      </x:c>
      <x:c r="E484" s="15">
        <x:v>43194.5147534722</x:v>
      </x:c>
      <x:c r="F484" t="s">
        <x:v>82</x:v>
      </x:c>
      <x:c r="G484" s="6">
        <x:v>167.967576432599</x:v>
      </x:c>
      <x:c r="H484" t="s">
        <x:v>83</x:v>
      </x:c>
      <x:c r="I484" s="6">
        <x:v>26.3317749173239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23.253</x:v>
      </x:c>
      <x:c r="R484" s="8">
        <x:v>160880.842501248</x:v>
      </x:c>
      <x:c r="S484" s="12">
        <x:v>318291.461232235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55520</x:v>
      </x:c>
      <x:c r="B485" s="1">
        <x:v>43199.5589877662</x:v>
      </x:c>
      <x:c r="C485" s="6">
        <x:v>8.057688415</x:v>
      </x:c>
      <x:c r="D485" s="14" t="s">
        <x:v>77</x:v>
      </x:c>
      <x:c r="E485" s="15">
        <x:v>43194.5147534722</x:v>
      </x:c>
      <x:c r="F485" t="s">
        <x:v>82</x:v>
      </x:c>
      <x:c r="G485" s="6">
        <x:v>167.970138821989</x:v>
      </x:c>
      <x:c r="H485" t="s">
        <x:v>83</x:v>
      </x:c>
      <x:c r="I485" s="6">
        <x:v>26.3283792370535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23.254</x:v>
      </x:c>
      <x:c r="R485" s="8">
        <x:v>160875.016275227</x:v>
      </x:c>
      <x:c r="S485" s="12">
        <x:v>318285.373976632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55534</x:v>
      </x:c>
      <x:c r="B486" s="1">
        <x:v>43199.5589992245</x:v>
      </x:c>
      <x:c r="C486" s="6">
        <x:v>8.07418939666667</x:v>
      </x:c>
      <x:c r="D486" s="14" t="s">
        <x:v>77</x:v>
      </x:c>
      <x:c r="E486" s="15">
        <x:v>43194.5147534722</x:v>
      </x:c>
      <x:c r="F486" t="s">
        <x:v>82</x:v>
      </x:c>
      <x:c r="G486" s="6">
        <x:v>168.050196254529</x:v>
      </x:c>
      <x:c r="H486" t="s">
        <x:v>83</x:v>
      </x:c>
      <x:c r="I486" s="6">
        <x:v>26.3207464815482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23.251</x:v>
      </x:c>
      <x:c r="R486" s="8">
        <x:v>160859.461810263</x:v>
      </x:c>
      <x:c r="S486" s="12">
        <x:v>318295.939303227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55538</x:v>
      </x:c>
      <x:c r="B487" s="1">
        <x:v>43199.5590109954</x:v>
      </x:c>
      <x:c r="C487" s="6">
        <x:v>8.09110697166667</x:v>
      </x:c>
      <x:c r="D487" s="14" t="s">
        <x:v>77</x:v>
      </x:c>
      <x:c r="E487" s="15">
        <x:v>43194.5147534722</x:v>
      </x:c>
      <x:c r="F487" t="s">
        <x:v>82</x:v>
      </x:c>
      <x:c r="G487" s="6">
        <x:v>168.006283721172</x:v>
      </x:c>
      <x:c r="H487" t="s">
        <x:v>83</x:v>
      </x:c>
      <x:c r="I487" s="6">
        <x:v>26.3181621666872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23.255</x:v>
      </x:c>
      <x:c r="R487" s="8">
        <x:v>160862.808602097</x:v>
      </x:c>
      <x:c r="S487" s="12">
        <x:v>318279.88785975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55554</x:v>
      </x:c>
      <x:c r="B488" s="1">
        <x:v>43199.5590220255</x:v>
      </x:c>
      <x:c r="C488" s="6">
        <x:v>8.1069912</x:v>
      </x:c>
      <x:c r="D488" s="14" t="s">
        <x:v>77</x:v>
      </x:c>
      <x:c r="E488" s="15">
        <x:v>43194.5147534722</x:v>
      </x:c>
      <x:c r="F488" t="s">
        <x:v>82</x:v>
      </x:c>
      <x:c r="G488" s="6">
        <x:v>167.935032104949</x:v>
      </x:c>
      <x:c r="H488" t="s">
        <x:v>83</x:v>
      </x:c>
      <x:c r="I488" s="6">
        <x:v>26.3383859861092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23.253</x:v>
      </x:c>
      <x:c r="R488" s="8">
        <x:v>160859.845877621</x:v>
      </x:c>
      <x:c r="S488" s="12">
        <x:v>318284.790012315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55557</x:v>
      </x:c>
      <x:c r="B489" s="1">
        <x:v>43199.5590336806</x:v>
      </x:c>
      <x:c r="C489" s="6">
        <x:v>8.12380883333333</x:v>
      </x:c>
      <x:c r="D489" s="14" t="s">
        <x:v>77</x:v>
      </x:c>
      <x:c r="E489" s="15">
        <x:v>43194.5147534722</x:v>
      </x:c>
      <x:c r="F489" t="s">
        <x:v>82</x:v>
      </x:c>
      <x:c r="G489" s="6">
        <x:v>167.98093830498</x:v>
      </x:c>
      <x:c r="H489" t="s">
        <x:v>83</x:v>
      </x:c>
      <x:c r="I489" s="6">
        <x:v>26.3261855693245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23.254</x:v>
      </x:c>
      <x:c r="R489" s="8">
        <x:v>160855.10540431</x:v>
      </x:c>
      <x:c r="S489" s="12">
        <x:v>318294.070765713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55574</x:v>
      </x:c>
      <x:c r="B490" s="1">
        <x:v>43199.5590452894</x:v>
      </x:c>
      <x:c r="C490" s="6">
        <x:v>8.14049310666667</x:v>
      </x:c>
      <x:c r="D490" s="14" t="s">
        <x:v>77</x:v>
      </x:c>
      <x:c r="E490" s="15">
        <x:v>43194.5147534722</x:v>
      </x:c>
      <x:c r="F490" t="s">
        <x:v>82</x:v>
      </x:c>
      <x:c r="G490" s="6">
        <x:v>168.07264738992</x:v>
      </x:c>
      <x:c r="H490" t="s">
        <x:v>83</x:v>
      </x:c>
      <x:c r="I490" s="6">
        <x:v>26.3190636716454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23.25</x:v>
      </x:c>
      <x:c r="R490" s="8">
        <x:v>160858.873820837</x:v>
      </x:c>
      <x:c r="S490" s="12">
        <x:v>318300.414311985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55584</x:v>
      </x:c>
      <x:c r="B491" s="1">
        <x:v>43199.5590571759</x:v>
      </x:c>
      <x:c r="C491" s="6">
        <x:v>8.157644065</x:v>
      </x:c>
      <x:c r="D491" s="14" t="s">
        <x:v>77</x:v>
      </x:c>
      <x:c r="E491" s="15">
        <x:v>43194.5147534722</x:v>
      </x:c>
      <x:c r="F491" t="s">
        <x:v>82</x:v>
      </x:c>
      <x:c r="G491" s="6">
        <x:v>168.049900267904</x:v>
      </x:c>
      <x:c r="H491" t="s">
        <x:v>83</x:v>
      </x:c>
      <x:c r="I491" s="6">
        <x:v>26.3208065819176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23.251</x:v>
      </x:c>
      <x:c r="R491" s="8">
        <x:v>160853.266200705</x:v>
      </x:c>
      <x:c r="S491" s="12">
        <x:v>318303.052623972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55586</x:v>
      </x:c>
      <x:c r="B492" s="1">
        <x:v>43199.5590685185</x:v>
      </x:c>
      <x:c r="C492" s="6">
        <x:v>8.17394498</x:v>
      </x:c>
      <x:c r="D492" s="14" t="s">
        <x:v>77</x:v>
      </x:c>
      <x:c r="E492" s="15">
        <x:v>43194.5147534722</x:v>
      </x:c>
      <x:c r="F492" t="s">
        <x:v>82</x:v>
      </x:c>
      <x:c r="G492" s="6">
        <x:v>168.044618084396</x:v>
      </x:c>
      <x:c r="H492" t="s">
        <x:v>83</x:v>
      </x:c>
      <x:c r="I492" s="6">
        <x:v>26.3190035713069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23.252</x:v>
      </x:c>
      <x:c r="R492" s="8">
        <x:v>160844.942883537</x:v>
      </x:c>
      <x:c r="S492" s="12">
        <x:v>318294.15613417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55603</x:v>
      </x:c>
      <x:c r="B493" s="1">
        <x:v>43199.5590801273</x:v>
      </x:c>
      <x:c r="C493" s="6">
        <x:v>8.19066262833333</x:v>
      </x:c>
      <x:c r="D493" s="14" t="s">
        <x:v>77</x:v>
      </x:c>
      <x:c r="E493" s="15">
        <x:v>43194.5147534722</x:v>
      </x:c>
      <x:c r="F493" t="s">
        <x:v>82</x:v>
      </x:c>
      <x:c r="G493" s="6">
        <x:v>167.893765797757</x:v>
      </x:c>
      <x:c r="H493" t="s">
        <x:v>83</x:v>
      </x:c>
      <x:c r="I493" s="6">
        <x:v>26.3467700420633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23.253</x:v>
      </x:c>
      <x:c r="R493" s="8">
        <x:v>160843.951483418</x:v>
      </x:c>
      <x:c r="S493" s="12">
        <x:v>318286.574650334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55606</x:v>
      </x:c>
      <x:c r="B494" s="1">
        <x:v>43199.5590920139</x:v>
      </x:c>
      <x:c r="C494" s="6">
        <x:v>8.207813575</x:v>
      </x:c>
      <x:c r="D494" s="14" t="s">
        <x:v>77</x:v>
      </x:c>
      <x:c r="E494" s="15">
        <x:v>43194.5147534722</x:v>
      </x:c>
      <x:c r="F494" t="s">
        <x:v>82</x:v>
      </x:c>
      <x:c r="G494" s="6">
        <x:v>167.994556658667</x:v>
      </x:c>
      <x:c r="H494" t="s">
        <x:v>83</x:v>
      </x:c>
      <x:c r="I494" s="6">
        <x:v>26.3320453698821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23.251</x:v>
      </x:c>
      <x:c r="R494" s="8">
        <x:v>160866.764456568</x:v>
      </x:c>
      <x:c r="S494" s="12">
        <x:v>318278.90554985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55624</x:v>
      </x:c>
      <x:c r="B495" s="1">
        <x:v>43199.5591035532</x:v>
      </x:c>
      <x:c r="C495" s="6">
        <x:v>8.22441452</x:v>
      </x:c>
      <x:c r="D495" s="14" t="s">
        <x:v>77</x:v>
      </x:c>
      <x:c r="E495" s="15">
        <x:v>43194.5147534722</x:v>
      </x:c>
      <x:c r="F495" t="s">
        <x:v>82</x:v>
      </x:c>
      <x:c r="G495" s="6">
        <x:v>167.998107768601</x:v>
      </x:c>
      <x:c r="H495" t="s">
        <x:v>83</x:v>
      </x:c>
      <x:c r="I495" s="6">
        <x:v>26.3313241631081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23.251</x:v>
      </x:c>
      <x:c r="R495" s="8">
        <x:v>160851.478993652</x:v>
      </x:c>
      <x:c r="S495" s="12">
        <x:v>318285.326172219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55630</x:v>
      </x:c>
      <x:c r="B496" s="1">
        <x:v>43199.5591151968</x:v>
      </x:c>
      <x:c r="C496" s="6">
        <x:v>8.24118210833333</x:v>
      </x:c>
      <x:c r="D496" s="14" t="s">
        <x:v>77</x:v>
      </x:c>
      <x:c r="E496" s="15">
        <x:v>43194.5147534722</x:v>
      </x:c>
      <x:c r="F496" t="s">
        <x:v>82</x:v>
      </x:c>
      <x:c r="G496" s="6">
        <x:v>168.014033078707</x:v>
      </x:c>
      <x:c r="H496" t="s">
        <x:v>83</x:v>
      </x:c>
      <x:c r="I496" s="6">
        <x:v>26.3223391416973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23.253</x:v>
      </x:c>
      <x:c r="R496" s="8">
        <x:v>160874.914123532</x:v>
      </x:c>
      <x:c r="S496" s="12">
        <x:v>318286.103359617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55638</x:v>
      </x:c>
      <x:c r="B497" s="1">
        <x:v>43199.5591269329</x:v>
      </x:c>
      <x:c r="C497" s="6">
        <x:v>8.25806641333333</x:v>
      </x:c>
      <x:c r="D497" s="14" t="s">
        <x:v>77</x:v>
      </x:c>
      <x:c r="E497" s="15">
        <x:v>43194.5147534722</x:v>
      </x:c>
      <x:c r="F497" t="s">
        <x:v>82</x:v>
      </x:c>
      <x:c r="G497" s="6">
        <x:v>168.074571532795</x:v>
      </x:c>
      <x:c r="H497" t="s">
        <x:v>83</x:v>
      </x:c>
      <x:c r="I497" s="6">
        <x:v>26.318673019467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23.25</x:v>
      </x:c>
      <x:c r="R497" s="8">
        <x:v>160867.548010964</x:v>
      </x:c>
      <x:c r="S497" s="12">
        <x:v>318276.865251593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55646</x:v>
      </x:c>
      <x:c r="B498" s="1">
        <x:v>43199.5591384259</x:v>
      </x:c>
      <x:c r="C498" s="6">
        <x:v>8.27461732333333</x:v>
      </x:c>
      <x:c r="D498" s="14" t="s">
        <x:v>77</x:v>
      </x:c>
      <x:c r="E498" s="15">
        <x:v>43194.5147534722</x:v>
      </x:c>
      <x:c r="F498" t="s">
        <x:v>82</x:v>
      </x:c>
      <x:c r="G498" s="6">
        <x:v>168.060716086628</x:v>
      </x:c>
      <x:c r="H498" t="s">
        <x:v>83</x:v>
      </x:c>
      <x:c r="I498" s="6">
        <x:v>26.3272373276459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23.248</x:v>
      </x:c>
      <x:c r="R498" s="8">
        <x:v>160861.571927389</x:v>
      </x:c>
      <x:c r="S498" s="12">
        <x:v>318281.193553136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55659</x:v>
      </x:c>
      <x:c r="B499" s="1">
        <x:v>43199.5591496181</x:v>
      </x:c>
      <x:c r="C499" s="6">
        <x:v>8.290768275</x:v>
      </x:c>
      <x:c r="D499" s="14" t="s">
        <x:v>77</x:v>
      </x:c>
      <x:c r="E499" s="15">
        <x:v>43194.5147534722</x:v>
      </x:c>
      <x:c r="F499" t="s">
        <x:v>82</x:v>
      </x:c>
      <x:c r="G499" s="6">
        <x:v>168.002647821095</x:v>
      </x:c>
      <x:c r="H499" t="s">
        <x:v>83</x:v>
      </x:c>
      <x:c r="I499" s="6">
        <x:v>26.3332774318142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23.25</x:v>
      </x:c>
      <x:c r="R499" s="8">
        <x:v>160852.804959231</x:v>
      </x:c>
      <x:c r="S499" s="12">
        <x:v>318279.849839901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55674</x:v>
      </x:c>
      <x:c r="B500" s="1">
        <x:v>43199.5591614583</x:v>
      </x:c>
      <x:c r="C500" s="6">
        <x:v>8.30778590666667</x:v>
      </x:c>
      <x:c r="D500" s="14" t="s">
        <x:v>77</x:v>
      </x:c>
      <x:c r="E500" s="15">
        <x:v>43194.5147534722</x:v>
      </x:c>
      <x:c r="F500" t="s">
        <x:v>82</x:v>
      </x:c>
      <x:c r="G500" s="6">
        <x:v>168.070427242673</x:v>
      </x:c>
      <x:c r="H500" t="s">
        <x:v>83</x:v>
      </x:c>
      <x:c r="I500" s="6">
        <x:v>26.319514424215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23.25</x:v>
      </x:c>
      <x:c r="R500" s="8">
        <x:v>160856.145323512</x:v>
      </x:c>
      <x:c r="S500" s="12">
        <x:v>318286.412245123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55684</x:v>
      </x:c>
      <x:c r="B501" s="1">
        <x:v>43199.5591730671</x:v>
      </x:c>
      <x:c r="C501" s="6">
        <x:v>8.32450352</x:v>
      </x:c>
      <x:c r="D501" s="14" t="s">
        <x:v>77</x:v>
      </x:c>
      <x:c r="E501" s="15">
        <x:v>43194.5147534722</x:v>
      </x:c>
      <x:c r="F501" t="s">
        <x:v>82</x:v>
      </x:c>
      <x:c r="G501" s="6">
        <x:v>168.031503724407</x:v>
      </x:c>
      <x:c r="H501" t="s">
        <x:v>83</x:v>
      </x:c>
      <x:c r="I501" s="6">
        <x:v>26.3274176291056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23.25</x:v>
      </x:c>
      <x:c r="R501" s="8">
        <x:v>160840.130200199</x:v>
      </x:c>
      <x:c r="S501" s="12">
        <x:v>318283.377608863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55693</x:v>
      </x:c>
      <x:c r="B502" s="1">
        <x:v>43199.5591845718</x:v>
      </x:c>
      <x:c r="C502" s="6">
        <x:v>8.34103773666667</x:v>
      </x:c>
      <x:c r="D502" s="14" t="s">
        <x:v>77</x:v>
      </x:c>
      <x:c r="E502" s="15">
        <x:v>43194.5147534722</x:v>
      </x:c>
      <x:c r="F502" t="s">
        <x:v>82</x:v>
      </x:c>
      <x:c r="G502" s="6">
        <x:v>168.052177193337</x:v>
      </x:c>
      <x:c r="H502" t="s">
        <x:v>83</x:v>
      </x:c>
      <x:c r="I502" s="6">
        <x:v>26.3260954186267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23.249</x:v>
      </x:c>
      <x:c r="R502" s="8">
        <x:v>160814.424483588</x:v>
      </x:c>
      <x:c r="S502" s="12">
        <x:v>318269.207166288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55704</x:v>
      </x:c>
      <x:c r="B503" s="1">
        <x:v>43199.5591960301</x:v>
      </x:c>
      <x:c r="C503" s="6">
        <x:v>8.35757205833333</x:v>
      </x:c>
      <x:c r="D503" s="14" t="s">
        <x:v>77</x:v>
      </x:c>
      <x:c r="E503" s="15">
        <x:v>43194.5147534722</x:v>
      </x:c>
      <x:c r="F503" t="s">
        <x:v>82</x:v>
      </x:c>
      <x:c r="G503" s="6">
        <x:v>168.043934940714</x:v>
      </x:c>
      <x:c r="H503" t="s">
        <x:v>83</x:v>
      </x:c>
      <x:c r="I503" s="6">
        <x:v>26.3248934095518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23.25</x:v>
      </x:c>
      <x:c r="R503" s="8">
        <x:v>160834.119372654</x:v>
      </x:c>
      <x:c r="S503" s="12">
        <x:v>318274.077216874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55714</x:v>
      </x:c>
      <x:c r="B504" s="1">
        <x:v>43199.5592077546</x:v>
      </x:c>
      <x:c r="C504" s="6">
        <x:v>8.374472975</x:v>
      </x:c>
      <x:c r="D504" s="14" t="s">
        <x:v>77</x:v>
      </x:c>
      <x:c r="E504" s="15">
        <x:v>43194.5147534722</x:v>
      </x:c>
      <x:c r="F504" t="s">
        <x:v>82</x:v>
      </x:c>
      <x:c r="G504" s="6">
        <x:v>167.986122965712</x:v>
      </x:c>
      <x:c r="H504" t="s">
        <x:v>83</x:v>
      </x:c>
      <x:c r="I504" s="6">
        <x:v>26.3337582365925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23.251</x:v>
      </x:c>
      <x:c r="R504" s="8">
        <x:v>160844.827969434</x:v>
      </x:c>
      <x:c r="S504" s="12">
        <x:v>318279.072927966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55715</x:v>
      </x:c>
      <x:c r="B505" s="1">
        <x:v>43199.5592189005</x:v>
      </x:c>
      <x:c r="C505" s="6">
        <x:v>8.390490565</x:v>
      </x:c>
      <x:c r="D505" s="14" t="s">
        <x:v>77</x:v>
      </x:c>
      <x:c r="E505" s="15">
        <x:v>43194.5147534722</x:v>
      </x:c>
      <x:c r="F505" t="s">
        <x:v>82</x:v>
      </x:c>
      <x:c r="G505" s="6">
        <x:v>168.109076458164</x:v>
      </x:c>
      <x:c r="H505" t="s">
        <x:v>83</x:v>
      </x:c>
      <x:c r="I505" s="6">
        <x:v>26.3202957288131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23.247</x:v>
      </x:c>
      <x:c r="R505" s="8">
        <x:v>160840.819091519</x:v>
      </x:c>
      <x:c r="S505" s="12">
        <x:v>318264.375624128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55728</x:v>
      </x:c>
      <x:c r="B506" s="1">
        <x:v>43199.559230787</x:v>
      </x:c>
      <x:c r="C506" s="6">
        <x:v>8.40764157</x:v>
      </x:c>
      <x:c r="D506" s="14" t="s">
        <x:v>77</x:v>
      </x:c>
      <x:c r="E506" s="15">
        <x:v>43194.5147534722</x:v>
      </x:c>
      <x:c r="F506" t="s">
        <x:v>82</x:v>
      </x:c>
      <x:c r="G506" s="6">
        <x:v>168.045858872235</x:v>
      </x:c>
      <x:c r="H506" t="s">
        <x:v>83</x:v>
      </x:c>
      <x:c r="I506" s="6">
        <x:v>26.3245027566954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23.25</x:v>
      </x:c>
      <x:c r="R506" s="8">
        <x:v>160848.222579081</x:v>
      </x:c>
      <x:c r="S506" s="12">
        <x:v>318271.403854225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55741</x:v>
      </x:c>
      <x:c r="B507" s="1">
        <x:v>43199.5592422801</x:v>
      </x:c>
      <x:c r="C507" s="6">
        <x:v>8.42419247</x:v>
      </x:c>
      <x:c r="D507" s="14" t="s">
        <x:v>77</x:v>
      </x:c>
      <x:c r="E507" s="15">
        <x:v>43194.5147534722</x:v>
      </x:c>
      <x:c r="F507" t="s">
        <x:v>82</x:v>
      </x:c>
      <x:c r="G507" s="6">
        <x:v>168.078684016704</x:v>
      </x:c>
      <x:c r="H507" t="s">
        <x:v>83</x:v>
      </x:c>
      <x:c r="I507" s="6">
        <x:v>26.3293408452769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23.246</x:v>
      </x:c>
      <x:c r="R507" s="8">
        <x:v>160826.49205148</x:v>
      </x:c>
      <x:c r="S507" s="12">
        <x:v>318285.05980297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55753</x:v>
      </x:c>
      <x:c r="B508" s="1">
        <x:v>43199.559253669</x:v>
      </x:c>
      <x:c r="C508" s="6">
        <x:v>8.44057674666667</x:v>
      </x:c>
      <x:c r="D508" s="14" t="s">
        <x:v>77</x:v>
      </x:c>
      <x:c r="E508" s="15">
        <x:v>43194.5147534722</x:v>
      </x:c>
      <x:c r="F508" t="s">
        <x:v>82</x:v>
      </x:c>
      <x:c r="G508" s="6">
        <x:v>168.020599251026</x:v>
      </x:c>
      <x:c r="H508" t="s">
        <x:v>83</x:v>
      </x:c>
      <x:c r="I508" s="6">
        <x:v>26.3267565238007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23.251</x:v>
      </x:c>
      <x:c r="R508" s="8">
        <x:v>160838.595861787</x:v>
      </x:c>
      <x:c r="S508" s="12">
        <x:v>318277.184410366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55758</x:v>
      </x:c>
      <x:c r="B509" s="1">
        <x:v>43199.5592651273</x:v>
      </x:c>
      <x:c r="C509" s="6">
        <x:v>8.45704431833333</x:v>
      </x:c>
      <x:c r="D509" s="14" t="s">
        <x:v>77</x:v>
      </x:c>
      <x:c r="E509" s="15">
        <x:v>43194.5147534722</x:v>
      </x:c>
      <x:c r="F509" t="s">
        <x:v>82</x:v>
      </x:c>
      <x:c r="G509" s="6">
        <x:v>168.064473405372</x:v>
      </x:c>
      <x:c r="H509" t="s">
        <x:v>83</x:v>
      </x:c>
      <x:c r="I509" s="6">
        <x:v>26.3322256716001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23.246</x:v>
      </x:c>
      <x:c r="R509" s="8">
        <x:v>160832.225937188</x:v>
      </x:c>
      <x:c r="S509" s="12">
        <x:v>318267.359282151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55772</x:v>
      </x:c>
      <x:c r="B510" s="1">
        <x:v>43199.5592773958</x:v>
      </x:c>
      <x:c r="C510" s="6">
        <x:v>8.47476195</x:v>
      </x:c>
      <x:c r="D510" s="14" t="s">
        <x:v>77</x:v>
      </x:c>
      <x:c r="E510" s="15">
        <x:v>43194.5147534722</x:v>
      </x:c>
      <x:c r="F510" t="s">
        <x:v>82</x:v>
      </x:c>
      <x:c r="G510" s="6">
        <x:v>168.05879193294</x:v>
      </x:c>
      <x:c r="H510" t="s">
        <x:v>83</x:v>
      </x:c>
      <x:c r="I510" s="6">
        <x:v>26.3276279808206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23.248</x:v>
      </x:c>
      <x:c r="R510" s="8">
        <x:v>160842.182776988</x:v>
      </x:c>
      <x:c r="S510" s="12">
        <x:v>318278.333472604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55781</x:v>
      </x:c>
      <x:c r="B511" s="1">
        <x:v>43199.5592885764</x:v>
      </x:c>
      <x:c r="C511" s="6">
        <x:v>8.490862855</x:v>
      </x:c>
      <x:c r="D511" s="14" t="s">
        <x:v>77</x:v>
      </x:c>
      <x:c r="E511" s="15">
        <x:v>43194.5147534722</x:v>
      </x:c>
      <x:c r="F511" t="s">
        <x:v>82</x:v>
      </x:c>
      <x:c r="G511" s="6">
        <x:v>168.079603973455</x:v>
      </x:c>
      <x:c r="H511" t="s">
        <x:v>83</x:v>
      </x:c>
      <x:c r="I511" s="6">
        <x:v>26.3176513139852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23.25</x:v>
      </x:c>
      <x:c r="R511" s="8">
        <x:v>160839.443378367</x:v>
      </x:c>
      <x:c r="S511" s="12">
        <x:v>318270.680051251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55793</x:v>
      </x:c>
      <x:c r="B512" s="1">
        <x:v>43199.5593001505</x:v>
      </x:c>
      <x:c r="C512" s="6">
        <x:v>8.507497175</x:v>
      </x:c>
      <x:c r="D512" s="14" t="s">
        <x:v>77</x:v>
      </x:c>
      <x:c r="E512" s="15">
        <x:v>43194.5147534722</x:v>
      </x:c>
      <x:c r="F512" t="s">
        <x:v>82</x:v>
      </x:c>
      <x:c r="G512" s="6">
        <x:v>168.064518985999</x:v>
      </x:c>
      <x:c r="H512" t="s">
        <x:v>83</x:v>
      </x:c>
      <x:c r="I512" s="6">
        <x:v>26.3293408452769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23.247</x:v>
      </x:c>
      <x:c r="R512" s="8">
        <x:v>160831.468590674</x:v>
      </x:c>
      <x:c r="S512" s="12">
        <x:v>318275.361706392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55795</x:v>
      </x:c>
      <x:c r="B513" s="1">
        <x:v>43199.559311956</x:v>
      </x:c>
      <x:c r="C513" s="6">
        <x:v>8.52449807833333</x:v>
      </x:c>
      <x:c r="D513" s="14" t="s">
        <x:v>77</x:v>
      </x:c>
      <x:c r="E513" s="15">
        <x:v>43194.5147534722</x:v>
      </x:c>
      <x:c r="F513" t="s">
        <x:v>82</x:v>
      </x:c>
      <x:c r="G513" s="6">
        <x:v>168.044879242761</x:v>
      </x:c>
      <x:c r="H513" t="s">
        <x:v>83</x:v>
      </x:c>
      <x:c r="I513" s="6">
        <x:v>26.3304527051287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23.248</x:v>
      </x:c>
      <x:c r="R513" s="8">
        <x:v>160834.061451439</x:v>
      </x:c>
      <x:c r="S513" s="12">
        <x:v>318285.616357871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55814</x:v>
      </x:c>
      <x:c r="B514" s="1">
        <x:v>43199.5593233796</x:v>
      </x:c>
      <x:c r="C514" s="6">
        <x:v>8.54098241166667</x:v>
      </x:c>
      <x:c r="D514" s="14" t="s">
        <x:v>77</x:v>
      </x:c>
      <x:c r="E514" s="15">
        <x:v>43194.5147534722</x:v>
      </x:c>
      <x:c r="F514" t="s">
        <x:v>82</x:v>
      </x:c>
      <x:c r="G514" s="6">
        <x:v>168.095708160834</x:v>
      </x:c>
      <x:c r="H514" t="s">
        <x:v>83</x:v>
      </x:c>
      <x:c r="I514" s="6">
        <x:v>26.3258850670072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23.246</x:v>
      </x:c>
      <x:c r="R514" s="8">
        <x:v>160830.287698008</x:v>
      </x:c>
      <x:c r="S514" s="12">
        <x:v>318277.692849064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55815</x:v>
      </x:c>
      <x:c r="B515" s="1">
        <x:v>43199.5593347569</x:v>
      </x:c>
      <x:c r="C515" s="6">
        <x:v>8.55733332666667</x:v>
      </x:c>
      <x:c r="D515" s="14" t="s">
        <x:v>77</x:v>
      </x:c>
      <x:c r="E515" s="15">
        <x:v>43194.5147534722</x:v>
      </x:c>
      <x:c r="F515" t="s">
        <x:v>82</x:v>
      </x:c>
      <x:c r="G515" s="6">
        <x:v>168.018239985168</x:v>
      </x:c>
      <x:c r="H515" t="s">
        <x:v>83</x:v>
      </x:c>
      <x:c r="I515" s="6">
        <x:v>26.335861758309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23.248</x:v>
      </x:c>
      <x:c r="R515" s="8">
        <x:v>160814.741630506</x:v>
      </x:c>
      <x:c r="S515" s="12">
        <x:v>318279.680995759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55834</x:v>
      </x:c>
      <x:c r="B516" s="1">
        <x:v>43199.5593462616</x:v>
      </x:c>
      <x:c r="C516" s="6">
        <x:v>8.573917555</x:v>
      </x:c>
      <x:c r="D516" s="14" t="s">
        <x:v>77</x:v>
      </x:c>
      <x:c r="E516" s="15">
        <x:v>43194.5147534722</x:v>
      </x:c>
      <x:c r="F516" t="s">
        <x:v>82</x:v>
      </x:c>
      <x:c r="G516" s="6">
        <x:v>167.968816540908</x:v>
      </x:c>
      <x:c r="H516" t="s">
        <x:v>83</x:v>
      </x:c>
      <x:c r="I516" s="6">
        <x:v>26.3458985800753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23.248</x:v>
      </x:c>
      <x:c r="R516" s="8">
        <x:v>160816.435511545</x:v>
      </x:c>
      <x:c r="S516" s="12">
        <x:v>318281.357137516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55844</x:v>
      </x:c>
      <x:c r="B517" s="1">
        <x:v>43199.5593581018</x:v>
      </x:c>
      <x:c r="C517" s="6">
        <x:v>8.59098519666667</x:v>
      </x:c>
      <x:c r="D517" s="14" t="s">
        <x:v>77</x:v>
      </x:c>
      <x:c r="E517" s="15">
        <x:v>43194.5147534722</x:v>
      </x:c>
      <x:c r="F517" t="s">
        <x:v>82</x:v>
      </x:c>
      <x:c r="G517" s="6">
        <x:v>168.06388131331</x:v>
      </x:c>
      <x:c r="H517" t="s">
        <x:v>83</x:v>
      </x:c>
      <x:c r="I517" s="6">
        <x:v>26.3323458727505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23.246</x:v>
      </x:c>
      <x:c r="R517" s="8">
        <x:v>160818.690144532</x:v>
      </x:c>
      <x:c r="S517" s="12">
        <x:v>318274.720901367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55854</x:v>
      </x:c>
      <x:c r="B518" s="1">
        <x:v>43199.5593694444</x:v>
      </x:c>
      <x:c r="C518" s="6">
        <x:v>8.60728612333333</x:v>
      </x:c>
      <x:c r="D518" s="14" t="s">
        <x:v>77</x:v>
      </x:c>
      <x:c r="E518" s="15">
        <x:v>43194.5147534722</x:v>
      </x:c>
      <x:c r="F518" t="s">
        <x:v>82</x:v>
      </x:c>
      <x:c r="G518" s="6">
        <x:v>168.053075868382</x:v>
      </x:c>
      <x:c r="H518" t="s">
        <x:v>83</x:v>
      </x:c>
      <x:c r="I518" s="6">
        <x:v>26.3345395445044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23.246</x:v>
      </x:c>
      <x:c r="R518" s="8">
        <x:v>160810.584952182</x:v>
      </x:c>
      <x:c r="S518" s="12">
        <x:v>318281.963423317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55855</x:v>
      </x:c>
      <x:c r="B519" s="1">
        <x:v>43199.5593816782</x:v>
      </x:c>
      <x:c r="C519" s="6">
        <x:v>8.62490381333333</x:v>
      </x:c>
      <x:c r="D519" s="14" t="s">
        <x:v>77</x:v>
      </x:c>
      <x:c r="E519" s="15">
        <x:v>43194.5147534722</x:v>
      </x:c>
      <x:c r="F519" t="s">
        <x:v>82</x:v>
      </x:c>
      <x:c r="G519" s="6">
        <x:v>168.039403173982</x:v>
      </x:c>
      <x:c r="H519" t="s">
        <x:v>83</x:v>
      </x:c>
      <x:c r="I519" s="6">
        <x:v>26.3315645653488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23.248</x:v>
      </x:c>
      <x:c r="R519" s="8">
        <x:v>160800.457696112</x:v>
      </x:c>
      <x:c r="S519" s="12">
        <x:v>318266.829265082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55874</x:v>
      </x:c>
      <x:c r="B520" s="1">
        <x:v>43199.5593934028</x:v>
      </x:c>
      <x:c r="C520" s="6">
        <x:v>8.64177140166667</x:v>
      </x:c>
      <x:c r="D520" s="14" t="s">
        <x:v>77</x:v>
      </x:c>
      <x:c r="E520" s="15">
        <x:v>43194.5147534722</x:v>
      </x:c>
      <x:c r="F520" t="s">
        <x:v>82</x:v>
      </x:c>
      <x:c r="G520" s="6">
        <x:v>168.013153961059</x:v>
      </x:c>
      <x:c r="H520" t="s">
        <x:v>83</x:v>
      </x:c>
      <x:c r="I520" s="6">
        <x:v>26.3311438614387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23.25</x:v>
      </x:c>
      <x:c r="R520" s="8">
        <x:v>160812.62223761</x:v>
      </x:c>
      <x:c r="S520" s="12">
        <x:v>318269.012911502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55875</x:v>
      </x:c>
      <x:c r="B521" s="1">
        <x:v>43199.5594047107</x:v>
      </x:c>
      <x:c r="C521" s="6">
        <x:v>8.65808901</x:v>
      </x:c>
      <x:c r="D521" s="14" t="s">
        <x:v>77</x:v>
      </x:c>
      <x:c r="E521" s="15">
        <x:v>43194.5147534722</x:v>
      </x:c>
      <x:c r="F521" t="s">
        <x:v>82</x:v>
      </x:c>
      <x:c r="G521" s="6">
        <x:v>168.100741598244</x:v>
      </x:c>
      <x:c r="H521" t="s">
        <x:v>83</x:v>
      </x:c>
      <x:c r="I521" s="6">
        <x:v>26.3248633593307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23.246</x:v>
      </x:c>
      <x:c r="R521" s="8">
        <x:v>160799.515482786</x:v>
      </x:c>
      <x:c r="S521" s="12">
        <x:v>318272.072213552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55886</x:v>
      </x:c>
      <x:c r="B522" s="1">
        <x:v>43199.5594157755</x:v>
      </x:c>
      <x:c r="C522" s="6">
        <x:v>8.67398986166667</x:v>
      </x:c>
      <x:c r="D522" s="14" t="s">
        <x:v>77</x:v>
      </x:c>
      <x:c r="E522" s="15">
        <x:v>43194.5147534722</x:v>
      </x:c>
      <x:c r="F522" t="s">
        <x:v>82</x:v>
      </x:c>
      <x:c r="G522" s="6">
        <x:v>168.093590737409</x:v>
      </x:c>
      <x:c r="H522" t="s">
        <x:v>83</x:v>
      </x:c>
      <x:c r="I522" s="6">
        <x:v>26.3291905939741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23.245</x:v>
      </x:c>
      <x:c r="R522" s="8">
        <x:v>160802.505515162</x:v>
      </x:c>
      <x:c r="S522" s="12">
        <x:v>318266.84391266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55897</x:v>
      </x:c>
      <x:c r="B523" s="1">
        <x:v>43199.5594273495</x:v>
      </x:c>
      <x:c r="C523" s="6">
        <x:v>8.69065748666667</x:v>
      </x:c>
      <x:c r="D523" s="14" t="s">
        <x:v>77</x:v>
      </x:c>
      <x:c r="E523" s="15">
        <x:v>43194.5147534722</x:v>
      </x:c>
      <x:c r="F523" t="s">
        <x:v>82</x:v>
      </x:c>
      <x:c r="G523" s="6">
        <x:v>168.076327083467</x:v>
      </x:c>
      <x:c r="H523" t="s">
        <x:v>83</x:v>
      </x:c>
      <x:c r="I523" s="6">
        <x:v>26.3384460867937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23.243</x:v>
      </x:c>
      <x:c r="R523" s="8">
        <x:v>160797.271126726</x:v>
      </x:c>
      <x:c r="S523" s="12">
        <x:v>318261.014114546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55914</x:v>
      </x:c>
      <x:c r="B524" s="1">
        <x:v>43199.5594394329</x:v>
      </x:c>
      <x:c r="C524" s="6">
        <x:v>8.70805847666667</x:v>
      </x:c>
      <x:c r="D524" s="14" t="s">
        <x:v>77</x:v>
      </x:c>
      <x:c r="E524" s="15">
        <x:v>43194.5147534722</x:v>
      </x:c>
      <x:c r="F524" t="s">
        <x:v>82</x:v>
      </x:c>
      <x:c r="G524" s="6">
        <x:v>168.027267429881</x:v>
      </x:c>
      <x:c r="H524" t="s">
        <x:v>83</x:v>
      </x:c>
      <x:c r="I524" s="6">
        <x:v>26.3340286893108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23.248</x:v>
      </x:c>
      <x:c r="R524" s="8">
        <x:v>160790.278393313</x:v>
      </x:c>
      <x:c r="S524" s="12">
        <x:v>318277.569510195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55920</x:v>
      </x:c>
      <x:c r="B525" s="1">
        <x:v>43199.5594504977</x:v>
      </x:c>
      <x:c r="C525" s="6">
        <x:v>8.72402604333333</x:v>
      </x:c>
      <x:c r="D525" s="14" t="s">
        <x:v>77</x:v>
      </x:c>
      <x:c r="E525" s="15">
        <x:v>43194.5147534722</x:v>
      </x:c>
      <x:c r="F525" t="s">
        <x:v>82</x:v>
      </x:c>
      <x:c r="G525" s="6">
        <x:v>168.056423763214</x:v>
      </x:c>
      <x:c r="H525" t="s">
        <x:v>83</x:v>
      </x:c>
      <x:c r="I525" s="6">
        <x:v>26.3281087847904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23.248</x:v>
      </x:c>
      <x:c r="R525" s="8">
        <x:v>160788.318725866</x:v>
      </x:c>
      <x:c r="S525" s="12">
        <x:v>318265.913633566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55933</x:v>
      </x:c>
      <x:c r="B526" s="1">
        <x:v>43199.5594635764</x:v>
      </x:c>
      <x:c r="C526" s="6">
        <x:v>8.74286043166667</x:v>
      </x:c>
      <x:c r="D526" s="14" t="s">
        <x:v>77</x:v>
      </x:c>
      <x:c r="E526" s="15">
        <x:v>43194.5147534722</x:v>
      </x:c>
      <x:c r="F526" t="s">
        <x:v>82</x:v>
      </x:c>
      <x:c r="G526" s="6">
        <x:v>168.140941985484</x:v>
      </x:c>
      <x:c r="H526" t="s">
        <x:v>83</x:v>
      </x:c>
      <x:c r="I526" s="6">
        <x:v>26.3310837608838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23.241</x:v>
      </x:c>
      <x:c r="R526" s="8">
        <x:v>160798.697445842</x:v>
      </x:c>
      <x:c r="S526" s="12">
        <x:v>318261.427990259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55936</x:v>
      </x:c>
      <x:c r="B527" s="1">
        <x:v>43199.5594739236</x:v>
      </x:c>
      <x:c r="C527" s="6">
        <x:v>8.75771129</x:v>
      </x:c>
      <x:c r="D527" s="14" t="s">
        <x:v>77</x:v>
      </x:c>
      <x:c r="E527" s="15">
        <x:v>43194.5147534722</x:v>
      </x:c>
      <x:c r="F527" t="s">
        <x:v>82</x:v>
      </x:c>
      <x:c r="G527" s="6">
        <x:v>168.135995185137</x:v>
      </x:c>
      <x:c r="H527" t="s">
        <x:v>83</x:v>
      </x:c>
      <x:c r="I527" s="6">
        <x:v>26.3263358204927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23.243</x:v>
      </x:c>
      <x:c r="R527" s="8">
        <x:v>160760.404161593</x:v>
      </x:c>
      <x:c r="S527" s="12">
        <x:v>318268.067752071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55947</x:v>
      </x:c>
      <x:c r="B528" s="1">
        <x:v>43199.5594855671</x:v>
      </x:c>
      <x:c r="C528" s="6">
        <x:v>8.77451225333333</x:v>
      </x:c>
      <x:c r="D528" s="14" t="s">
        <x:v>77</x:v>
      </x:c>
      <x:c r="E528" s="15">
        <x:v>43194.5147534722</x:v>
      </x:c>
      <x:c r="F528" t="s">
        <x:v>82</x:v>
      </x:c>
      <x:c r="G528" s="6">
        <x:v>168.045277241337</x:v>
      </x:c>
      <x:c r="H528" t="s">
        <x:v>83</x:v>
      </x:c>
      <x:c r="I528" s="6">
        <x:v>26.3332473815171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23.247</x:v>
      </x:c>
      <x:c r="R528" s="8">
        <x:v>160769.568427962</x:v>
      </x:c>
      <x:c r="S528" s="12">
        <x:v>318260.270327263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55960</x:v>
      </x:c>
      <x:c r="B529" s="1">
        <x:v>43199.5594970255</x:v>
      </x:c>
      <x:c r="C529" s="6">
        <x:v>8.79099647166667</x:v>
      </x:c>
      <x:c r="D529" s="14" t="s">
        <x:v>77</x:v>
      </x:c>
      <x:c r="E529" s="15">
        <x:v>43194.5147534722</x:v>
      </x:c>
      <x:c r="F529" t="s">
        <x:v>82</x:v>
      </x:c>
      <x:c r="G529" s="6">
        <x:v>168.092303243386</x:v>
      </x:c>
      <x:c r="H529" t="s">
        <x:v>83</x:v>
      </x:c>
      <x:c r="I529" s="6">
        <x:v>26.3265762223768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23.246</x:v>
      </x:c>
      <x:c r="R529" s="8">
        <x:v>160765.484820521</x:v>
      </x:c>
      <x:c r="S529" s="12">
        <x:v>318268.251844038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55970</x:v>
      </x:c>
      <x:c r="B530" s="1">
        <x:v>43199.5595085995</x:v>
      </x:c>
      <x:c r="C530" s="6">
        <x:v>8.80769746166667</x:v>
      </x:c>
      <x:c r="D530" s="14" t="s">
        <x:v>77</x:v>
      </x:c>
      <x:c r="E530" s="15">
        <x:v>43194.5147534722</x:v>
      </x:c>
      <x:c r="F530" t="s">
        <x:v>82</x:v>
      </x:c>
      <x:c r="G530" s="6">
        <x:v>168.187636549</x:v>
      </x:c>
      <x:c r="H530" t="s">
        <x:v>83</x:v>
      </x:c>
      <x:c r="I530" s="6">
        <x:v>26.3187331197996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23.242</x:v>
      </x:c>
      <x:c r="R530" s="8">
        <x:v>160771.518556063</x:v>
      </x:c>
      <x:c r="S530" s="12">
        <x:v>318264.991483306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55977</x:v>
      </x:c>
      <x:c r="B531" s="1">
        <x:v>43199.5595204861</x:v>
      </x:c>
      <x:c r="C531" s="6">
        <x:v>8.82479840833333</x:v>
      </x:c>
      <x:c r="D531" s="14" t="s">
        <x:v>77</x:v>
      </x:c>
      <x:c r="E531" s="15">
        <x:v>43194.5147534722</x:v>
      </x:c>
      <x:c r="F531" t="s">
        <x:v>82</x:v>
      </x:c>
      <x:c r="G531" s="6">
        <x:v>168.130012095945</x:v>
      </x:c>
      <x:c r="H531" t="s">
        <x:v>83</x:v>
      </x:c>
      <x:c r="I531" s="6">
        <x:v>26.3217982381657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23.245</x:v>
      </x:c>
      <x:c r="R531" s="8">
        <x:v>160783.292876078</x:v>
      </x:c>
      <x:c r="S531" s="12">
        <x:v>318253.255966788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55994</x:v>
      </x:c>
      <x:c r="B532" s="1">
        <x:v>43199.5595314005</x:v>
      </x:c>
      <x:c r="C532" s="6">
        <x:v>8.84049928666667</x:v>
      </x:c>
      <x:c r="D532" s="14" t="s">
        <x:v>77</x:v>
      </x:c>
      <x:c r="E532" s="15">
        <x:v>43194.5147534722</x:v>
      </x:c>
      <x:c r="F532" t="s">
        <x:v>82</x:v>
      </x:c>
      <x:c r="G532" s="6">
        <x:v>168.095959452103</x:v>
      </x:c>
      <x:c r="H532" t="s">
        <x:v>83</x:v>
      </x:c>
      <x:c r="I532" s="6">
        <x:v>26.3287097898497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23.245</x:v>
      </x:c>
      <x:c r="R532" s="8">
        <x:v>160769.400077578</x:v>
      </x:c>
      <x:c r="S532" s="12">
        <x:v>318255.520722509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55996</x:v>
      </x:c>
      <x:c r="B533" s="1">
        <x:v>43199.5595429398</x:v>
      </x:c>
      <x:c r="C533" s="6">
        <x:v>8.85715023166667</x:v>
      </x:c>
      <x:c r="D533" s="14" t="s">
        <x:v>77</x:v>
      </x:c>
      <x:c r="E533" s="15">
        <x:v>43194.5147534722</x:v>
      </x:c>
      <x:c r="F533" t="s">
        <x:v>82</x:v>
      </x:c>
      <x:c r="G533" s="6">
        <x:v>168.115857531394</x:v>
      </x:c>
      <x:c r="H533" t="s">
        <x:v>83</x:v>
      </x:c>
      <x:c r="I533" s="6">
        <x:v>26.3304226548576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23.243</x:v>
      </x:c>
      <x:c r="R533" s="8">
        <x:v>160791.219545743</x:v>
      </x:c>
      <x:c r="S533" s="12">
        <x:v>318249.054784282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56007</x:v>
      </x:c>
      <x:c r="B534" s="1">
        <x:v>43199.5595552894</x:v>
      </x:c>
      <x:c r="C534" s="6">
        <x:v>8.87488457833333</x:v>
      </x:c>
      <x:c r="D534" s="14" t="s">
        <x:v>77</x:v>
      </x:c>
      <x:c r="E534" s="15">
        <x:v>43194.5147534722</x:v>
      </x:c>
      <x:c r="F534" t="s">
        <x:v>82</x:v>
      </x:c>
      <x:c r="G534" s="6">
        <x:v>168.064881938108</x:v>
      </x:c>
      <x:c r="H534" t="s">
        <x:v>83</x:v>
      </x:c>
      <x:c r="I534" s="6">
        <x:v>26.3436448001198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23.242</x:v>
      </x:c>
      <x:c r="R534" s="8">
        <x:v>160781.245739724</x:v>
      </x:c>
      <x:c r="S534" s="12">
        <x:v>318251.154342067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56024</x:v>
      </x:c>
      <x:c r="B535" s="1">
        <x:v>43199.5595663542</x:v>
      </x:c>
      <x:c r="C535" s="6">
        <x:v>8.8908355</x:v>
      </x:c>
      <x:c r="D535" s="14" t="s">
        <x:v>77</x:v>
      </x:c>
      <x:c r="E535" s="15">
        <x:v>43194.5147534722</x:v>
      </x:c>
      <x:c r="F535" t="s">
        <x:v>82</x:v>
      </x:c>
      <x:c r="G535" s="6">
        <x:v>168.094092838737</x:v>
      </x:c>
      <x:c r="H535" t="s">
        <x:v>83</x:v>
      </x:c>
      <x:c r="I535" s="6">
        <x:v>26.3348400475966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23.243</x:v>
      </x:c>
      <x:c r="R535" s="8">
        <x:v>160777.552611586</x:v>
      </x:c>
      <x:c r="S535" s="12">
        <x:v>318265.224700275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56029</x:v>
      </x:c>
      <x:c r="B536" s="1">
        <x:v>43199.5595778935</x:v>
      </x:c>
      <x:c r="C536" s="6">
        <x:v>8.90746976166667</x:v>
      </x:c>
      <x:c r="D536" s="14" t="s">
        <x:v>77</x:v>
      </x:c>
      <x:c r="E536" s="15">
        <x:v>43194.5147534722</x:v>
      </x:c>
      <x:c r="F536" t="s">
        <x:v>82</x:v>
      </x:c>
      <x:c r="G536" s="6">
        <x:v>168.09176917381</x:v>
      </x:c>
      <x:c r="H536" t="s">
        <x:v>83</x:v>
      </x:c>
      <x:c r="I536" s="6">
        <x:v>26.3324360236165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23.244</x:v>
      </x:c>
      <x:c r="R536" s="8">
        <x:v>160776.928484152</x:v>
      </x:c>
      <x:c r="S536" s="12">
        <x:v>318247.996694343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56040</x:v>
      </x:c>
      <x:c r="B537" s="1">
        <x:v>43199.5595899653</x:v>
      </x:c>
      <x:c r="C537" s="6">
        <x:v>8.92483742166667</x:v>
      </x:c>
      <x:c r="D537" s="14" t="s">
        <x:v>77</x:v>
      </x:c>
      <x:c r="E537" s="15">
        <x:v>43194.5147534722</x:v>
      </x:c>
      <x:c r="F537" t="s">
        <x:v>82</x:v>
      </x:c>
      <x:c r="G537" s="6">
        <x:v>168.085505906587</x:v>
      </x:c>
      <x:c r="H537" t="s">
        <x:v>83</x:v>
      </x:c>
      <x:c r="I537" s="6">
        <x:v>26.3365829660584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23.243</x:v>
      </x:c>
      <x:c r="R537" s="8">
        <x:v>160782.246986412</x:v>
      </x:c>
      <x:c r="S537" s="12">
        <x:v>318261.532403913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56045</x:v>
      </x:c>
      <x:c r="B538" s="1">
        <x:v>43199.5596012384</x:v>
      </x:c>
      <x:c r="C538" s="6">
        <x:v>8.94107162166667</x:v>
      </x:c>
      <x:c r="D538" s="14" t="s">
        <x:v>77</x:v>
      </x:c>
      <x:c r="E538" s="15">
        <x:v>43194.5147534722</x:v>
      </x:c>
      <x:c r="F538" t="s">
        <x:v>82</x:v>
      </x:c>
      <x:c r="G538" s="6">
        <x:v>168.169018369058</x:v>
      </x:c>
      <x:c r="H538" t="s">
        <x:v>83</x:v>
      </x:c>
      <x:c r="I538" s="6">
        <x:v>26.3196346249106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23.243</x:v>
      </x:c>
      <x:c r="R538" s="8">
        <x:v>160762.065966665</x:v>
      </x:c>
      <x:c r="S538" s="12">
        <x:v>318248.54490701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56057</x:v>
      </x:c>
      <x:c r="B539" s="1">
        <x:v>43199.5596127662</x:v>
      </x:c>
      <x:c r="C539" s="6">
        <x:v>8.95768924666667</x:v>
      </x:c>
      <x:c r="D539" s="14" t="s">
        <x:v>77</x:v>
      </x:c>
      <x:c r="E539" s="15">
        <x:v>43194.5147534722</x:v>
      </x:c>
      <x:c r="F539" t="s">
        <x:v>82</x:v>
      </x:c>
      <x:c r="G539" s="6">
        <x:v>168.144452106865</x:v>
      </x:c>
      <x:c r="H539" t="s">
        <x:v>83</x:v>
      </x:c>
      <x:c r="I539" s="6">
        <x:v>26.3332473815171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23.24</x:v>
      </x:c>
      <x:c r="R539" s="8">
        <x:v>160725.848989424</x:v>
      </x:c>
      <x:c r="S539" s="12">
        <x:v>318253.393398278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56074</x:v>
      </x:c>
      <x:c r="B540" s="1">
        <x:v>43199.5596242245</x:v>
      </x:c>
      <x:c r="C540" s="6">
        <x:v>8.97419018166667</x:v>
      </x:c>
      <x:c r="D540" s="14" t="s">
        <x:v>77</x:v>
      </x:c>
      <x:c r="E540" s="15">
        <x:v>43194.5147534722</x:v>
      </x:c>
      <x:c r="F540" t="s">
        <x:v>82</x:v>
      </x:c>
      <x:c r="G540" s="6">
        <x:v>168.066020083715</x:v>
      </x:c>
      <x:c r="H540" t="s">
        <x:v>83</x:v>
      </x:c>
      <x:c r="I540" s="6">
        <x:v>26.3462892354214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23.241</x:v>
      </x:c>
      <x:c r="R540" s="8">
        <x:v>160734.588679586</x:v>
      </x:c>
      <x:c r="S540" s="12">
        <x:v>318261.683666226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56081</x:v>
      </x:c>
      <x:c r="B541" s="1">
        <x:v>43199.5596367708</x:v>
      </x:c>
      <x:c r="C541" s="6">
        <x:v>8.99225785333333</x:v>
      </x:c>
      <x:c r="D541" s="14" t="s">
        <x:v>77</x:v>
      </x:c>
      <x:c r="E541" s="15">
        <x:v>43194.5147534722</x:v>
      </x:c>
      <x:c r="F541" t="s">
        <x:v>82</x:v>
      </x:c>
      <x:c r="G541" s="6">
        <x:v>168.113443830853</x:v>
      </x:c>
      <x:c r="H541" t="s">
        <x:v>83</x:v>
      </x:c>
      <x:c r="I541" s="6">
        <x:v>26.3337882868937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23.242</x:v>
      </x:c>
      <x:c r="R541" s="8">
        <x:v>160736.283438474</x:v>
      </x:c>
      <x:c r="S541" s="12">
        <x:v>318258.519943274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56090</x:v>
      </x:c>
      <x:c r="B542" s="1">
        <x:v>43199.5596470718</x:v>
      </x:c>
      <x:c r="C542" s="6">
        <x:v>9.00705871166667</x:v>
      </x:c>
      <x:c r="D542" s="14" t="s">
        <x:v>77</x:v>
      </x:c>
      <x:c r="E542" s="15">
        <x:v>43194.5147534722</x:v>
      </x:c>
      <x:c r="F542" t="s">
        <x:v>82</x:v>
      </x:c>
      <x:c r="G542" s="6">
        <x:v>168.139120758811</x:v>
      </x:c>
      <x:c r="H542" t="s">
        <x:v>83</x:v>
      </x:c>
      <x:c r="I542" s="6">
        <x:v>26.3343291923566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23.24</x:v>
      </x:c>
      <x:c r="R542" s="8">
        <x:v>160743.497766014</x:v>
      </x:c>
      <x:c r="S542" s="12">
        <x:v>318255.765517156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56103</x:v>
      </x:c>
      <x:c r="B543" s="1">
        <x:v>43199.5596595718</x:v>
      </x:c>
      <x:c r="C543" s="6">
        <x:v>9.02505972666667</x:v>
      </x:c>
      <x:c r="D543" s="14" t="s">
        <x:v>77</x:v>
      </x:c>
      <x:c r="E543" s="15">
        <x:v>43194.5147534722</x:v>
      </x:c>
      <x:c r="F543" t="s">
        <x:v>82</x:v>
      </x:c>
      <x:c r="G543" s="6">
        <x:v>168.170962365655</x:v>
      </x:c>
      <x:c r="H543" t="s">
        <x:v>83</x:v>
      </x:c>
      <x:c r="I543" s="6">
        <x:v>26.3278683827971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23.24</x:v>
      </x:c>
      <x:c r="R543" s="8">
        <x:v>160754.584286293</x:v>
      </x:c>
      <x:c r="S543" s="12">
        <x:v>318258.51109247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56111</x:v>
      </x:c>
      <x:c r="B544" s="1">
        <x:v>43199.5596708333</x:v>
      </x:c>
      <x:c r="C544" s="6">
        <x:v>9.04127729</x:v>
      </x:c>
      <x:c r="D544" s="14" t="s">
        <x:v>77</x:v>
      </x:c>
      <x:c r="E544" s="15">
        <x:v>43194.5147534722</x:v>
      </x:c>
      <x:c r="F544" t="s">
        <x:v>82</x:v>
      </x:c>
      <x:c r="G544" s="6">
        <x:v>168.120654691636</x:v>
      </x:c>
      <x:c r="H544" t="s">
        <x:v>83</x:v>
      </x:c>
      <x:c r="I544" s="6">
        <x:v>26.3352006513419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23.241</x:v>
      </x:c>
      <x:c r="R544" s="8">
        <x:v>160743.740324911</x:v>
      </x:c>
      <x:c r="S544" s="12">
        <x:v>318241.613857847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56116</x:v>
      </x:c>
      <x:c r="B545" s="1">
        <x:v>43199.5596820255</x:v>
      </x:c>
      <x:c r="C545" s="6">
        <x:v>9.05737824166667</x:v>
      </x:c>
      <x:c r="D545" s="14" t="s">
        <x:v>77</x:v>
      </x:c>
      <x:c r="E545" s="15">
        <x:v>43194.5147534722</x:v>
      </x:c>
      <x:c r="F545" t="s">
        <x:v>82</x:v>
      </x:c>
      <x:c r="G545" s="6">
        <x:v>168.18084280528</x:v>
      </x:c>
      <x:c r="H545" t="s">
        <x:v>83</x:v>
      </x:c>
      <x:c r="I545" s="6">
        <x:v>26.3287398401053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23.239</x:v>
      </x:c>
      <x:c r="R545" s="8">
        <x:v>160733.611228926</x:v>
      </x:c>
      <x:c r="S545" s="12">
        <x:v>318244.743332478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56130</x:v>
      </x:c>
      <x:c r="B546" s="1">
        <x:v>43199.5596939005</x:v>
      </x:c>
      <x:c r="C546" s="6">
        <x:v>9.07449582666667</x:v>
      </x:c>
      <x:c r="D546" s="14" t="s">
        <x:v>77</x:v>
      </x:c>
      <x:c r="E546" s="15">
        <x:v>43194.5147534722</x:v>
      </x:c>
      <x:c r="F546" t="s">
        <x:v>82</x:v>
      </x:c>
      <x:c r="G546" s="6">
        <x:v>168.142170651507</x:v>
      </x:c>
      <x:c r="H546" t="s">
        <x:v>83</x:v>
      </x:c>
      <x:c r="I546" s="6">
        <x:v>26.3279585335417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23.242</x:v>
      </x:c>
      <x:c r="R546" s="8">
        <x:v>160731.400901726</x:v>
      </x:c>
      <x:c r="S546" s="12">
        <x:v>318251.772101014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56139</x:v>
      </x:c>
      <x:c r="B547" s="1">
        <x:v>43199.5597052083</x:v>
      </x:c>
      <x:c r="C547" s="6">
        <x:v>9.09081346833333</x:v>
      </x:c>
      <x:c r="D547" s="14" t="s">
        <x:v>77</x:v>
      </x:c>
      <x:c r="E547" s="15">
        <x:v>43194.5147534722</x:v>
      </x:c>
      <x:c r="F547" t="s">
        <x:v>82</x:v>
      </x:c>
      <x:c r="G547" s="6">
        <x:v>168.1629645747</x:v>
      </x:c>
      <x:c r="H547" t="s">
        <x:v>83</x:v>
      </x:c>
      <x:c r="I547" s="6">
        <x:v>26.3294910965869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23.24</x:v>
      </x:c>
      <x:c r="R547" s="8">
        <x:v>160752.587020087</x:v>
      </x:c>
      <x:c r="S547" s="12">
        <x:v>318250.10548414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56145</x:v>
      </x:c>
      <x:c r="B548" s="1">
        <x:v>43199.5597173958</x:v>
      </x:c>
      <x:c r="C548" s="6">
        <x:v>9.10836441</x:v>
      </x:c>
      <x:c r="D548" s="14" t="s">
        <x:v>77</x:v>
      </x:c>
      <x:c r="E548" s="15">
        <x:v>43194.5147534722</x:v>
      </x:c>
      <x:c r="F548" t="s">
        <x:v>82</x:v>
      </x:c>
      <x:c r="G548" s="6">
        <x:v>168.166963439637</x:v>
      </x:c>
      <x:c r="H548" t="s">
        <x:v>83</x:v>
      </x:c>
      <x:c r="I548" s="6">
        <x:v>26.328679739594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23.24</x:v>
      </x:c>
      <x:c r="R548" s="8">
        <x:v>160757.915748063</x:v>
      </x:c>
      <x:c r="S548" s="12">
        <x:v>318247.364287546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56164</x:v>
      </x:c>
      <x:c r="B549" s="1">
        <x:v>43199.5597282407</x:v>
      </x:c>
      <x:c r="C549" s="6">
        <x:v>9.123948665</x:v>
      </x:c>
      <x:c r="D549" s="14" t="s">
        <x:v>77</x:v>
      </x:c>
      <x:c r="E549" s="15">
        <x:v>43194.5147534722</x:v>
      </x:c>
      <x:c r="F549" t="s">
        <x:v>82</x:v>
      </x:c>
      <x:c r="G549" s="6">
        <x:v>168.167599213663</x:v>
      </x:c>
      <x:c r="H549" t="s">
        <x:v>83</x:v>
      </x:c>
      <x:c r="I549" s="6">
        <x:v>26.325674715401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23.241</x:v>
      </x:c>
      <x:c r="R549" s="8">
        <x:v>160754.75082646</x:v>
      </x:c>
      <x:c r="S549" s="12">
        <x:v>318246.216983734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56166</x:v>
      </x:c>
      <x:c r="B550" s="1">
        <x:v>43199.5597407407</x:v>
      </x:c>
      <x:c r="C550" s="6">
        <x:v>9.14198299666667</x:v>
      </x:c>
      <x:c r="D550" s="14" t="s">
        <x:v>77</x:v>
      </x:c>
      <x:c r="E550" s="15">
        <x:v>43194.5147534722</x:v>
      </x:c>
      <x:c r="F550" t="s">
        <x:v>82</x:v>
      </x:c>
      <x:c r="G550" s="6">
        <x:v>168.114493699545</x:v>
      </x:c>
      <x:c r="H550" t="s">
        <x:v>83</x:v>
      </x:c>
      <x:c r="I550" s="6">
        <x:v>26.3422023817429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23.239</x:v>
      </x:c>
      <x:c r="R550" s="8">
        <x:v>160772.247017599</x:v>
      </x:c>
      <x:c r="S550" s="12">
        <x:v>318243.442090611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56184</x:v>
      </x:c>
      <x:c r="B551" s="1">
        <x:v>43199.5597521991</x:v>
      </x:c>
      <x:c r="C551" s="6">
        <x:v>9.158483955</x:v>
      </x:c>
      <x:c r="D551" s="14" t="s">
        <x:v>77</x:v>
      </x:c>
      <x:c r="E551" s="15">
        <x:v>43194.5147534722</x:v>
      </x:c>
      <x:c r="F551" t="s">
        <x:v>82</x:v>
      </x:c>
      <x:c r="G551" s="6">
        <x:v>168.152196928495</x:v>
      </x:c>
      <x:c r="H551" t="s">
        <x:v>83</x:v>
      </x:c>
      <x:c r="I551" s="6">
        <x:v>26.3287999406175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23.241</x:v>
      </x:c>
      <x:c r="R551" s="8">
        <x:v>160694.823318653</x:v>
      </x:c>
      <x:c r="S551" s="12">
        <x:v>318237.681211051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56186</x:v>
      </x:c>
      <x:c r="B552" s="1">
        <x:v>43199.5597809375</x:v>
      </x:c>
      <x:c r="C552" s="6">
        <x:v>9.19986960666667</x:v>
      </x:c>
      <x:c r="D552" s="14" t="s">
        <x:v>77</x:v>
      </x:c>
      <x:c r="E552" s="15">
        <x:v>43194.5147534722</x:v>
      </x:c>
      <x:c r="F552" t="s">
        <x:v>82</x:v>
      </x:c>
      <x:c r="G552" s="6">
        <x:v>168.135270408249</x:v>
      </x:c>
      <x:c r="H552" t="s">
        <x:v>83</x:v>
      </x:c>
      <x:c r="I552" s="6">
        <x:v>26.3351105004017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23.24</x:v>
      </x:c>
      <x:c r="R552" s="8">
        <x:v>160756.553518349</x:v>
      </x:c>
      <x:c r="S552" s="12">
        <x:v>318310.364209161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56199</x:v>
      </x:c>
      <x:c r="B553" s="1">
        <x:v>43199.5597809838</x:v>
      </x:c>
      <x:c r="C553" s="6">
        <x:v>9.1998863</x:v>
      </x:c>
      <x:c r="D553" s="14" t="s">
        <x:v>77</x:v>
      </x:c>
      <x:c r="E553" s="15">
        <x:v>43194.5147534722</x:v>
      </x:c>
      <x:c r="F553" t="s">
        <x:v>82</x:v>
      </x:c>
      <x:c r="G553" s="6">
        <x:v>168.149739570011</x:v>
      </x:c>
      <x:c r="H553" t="s">
        <x:v>83</x:v>
      </x:c>
      <x:c r="I553" s="6">
        <x:v>26.3350503997767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23.239</x:v>
      </x:c>
      <x:c r="R553" s="8">
        <x:v>160690.710280868</x:v>
      </x:c>
      <x:c r="S553" s="12">
        <x:v>318224.852545047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56209</x:v>
      </x:c>
      <x:c r="B554" s="1">
        <x:v>43199.5597879282</x:v>
      </x:c>
      <x:c r="C554" s="6">
        <x:v>9.209920195</x:v>
      </x:c>
      <x:c r="D554" s="14" t="s">
        <x:v>77</x:v>
      </x:c>
      <x:c r="E554" s="15">
        <x:v>43194.5147534722</x:v>
      </x:c>
      <x:c r="F554" t="s">
        <x:v>82</x:v>
      </x:c>
      <x:c r="G554" s="6">
        <x:v>168.149739570011</x:v>
      </x:c>
      <x:c r="H554" t="s">
        <x:v>83</x:v>
      </x:c>
      <x:c r="I554" s="6">
        <x:v>26.3350503997767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23.239</x:v>
      </x:c>
      <x:c r="R554" s="8">
        <x:v>160653.58674976</x:v>
      </x:c>
      <x:c r="S554" s="12">
        <x:v>318188.821946067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56222</x:v>
      </x:c>
      <x:c r="B555" s="1">
        <x:v>43199.5597980671</x:v>
      </x:c>
      <x:c r="C555" s="6">
        <x:v>9.224504375</x:v>
      </x:c>
      <x:c r="D555" s="14" t="s">
        <x:v>77</x:v>
      </x:c>
      <x:c r="E555" s="15">
        <x:v>43194.5147534722</x:v>
      </x:c>
      <x:c r="F555" t="s">
        <x:v>82</x:v>
      </x:c>
      <x:c r="G555" s="6">
        <x:v>168.155959921607</x:v>
      </x:c>
      <x:c r="H555" t="s">
        <x:v>83</x:v>
      </x:c>
      <x:c r="I555" s="6">
        <x:v>26.3337882868937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23.239</x:v>
      </x:c>
      <x:c r="R555" s="8">
        <x:v>160702.615236569</x:v>
      </x:c>
      <x:c r="S555" s="12">
        <x:v>318209.29538409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56226</x:v>
      </x:c>
      <x:c r="B556" s="1">
        <x:v>43199.5598094907</x:v>
      </x:c>
      <x:c r="C556" s="6">
        <x:v>9.24095526333333</x:v>
      </x:c>
      <x:c r="D556" s="14" t="s">
        <x:v>77</x:v>
      </x:c>
      <x:c r="E556" s="15">
        <x:v>43194.5147534722</x:v>
      </x:c>
      <x:c r="F556" t="s">
        <x:v>82</x:v>
      </x:c>
      <x:c r="G556" s="6">
        <x:v>168.200882195247</x:v>
      </x:c>
      <x:c r="H556" t="s">
        <x:v>83</x:v>
      </x:c>
      <x:c r="I556" s="6">
        <x:v>26.3217982381657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23.24</x:v>
      </x:c>
      <x:c r="R556" s="8">
        <x:v>160723.121175171</x:v>
      </x:c>
      <x:c r="S556" s="12">
        <x:v>318217.135489529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56237</x:v>
      </x:c>
      <x:c r="B557" s="1">
        <x:v>43199.5598210301</x:v>
      </x:c>
      <x:c r="C557" s="6">
        <x:v>9.25758949166667</x:v>
      </x:c>
      <x:c r="D557" s="14" t="s">
        <x:v>77</x:v>
      </x:c>
      <x:c r="E557" s="15">
        <x:v>43194.5147534722</x:v>
      </x:c>
      <x:c r="F557" t="s">
        <x:v>82</x:v>
      </x:c>
      <x:c r="G557" s="6">
        <x:v>168.249875568491</x:v>
      </x:c>
      <x:c r="H557" t="s">
        <x:v>83</x:v>
      </x:c>
      <x:c r="I557" s="6">
        <x:v>26.3147364500542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23.239</x:v>
      </x:c>
      <x:c r="R557" s="8">
        <x:v>160648.522041347</x:v>
      </x:c>
      <x:c r="S557" s="12">
        <x:v>318216.262041593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56245</x:v>
      </x:c>
      <x:c r="B558" s="1">
        <x:v>43199.5598326042</x:v>
      </x:c>
      <x:c r="C558" s="6">
        <x:v>9.27420711833333</x:v>
      </x:c>
      <x:c r="D558" s="14" t="s">
        <x:v>77</x:v>
      </x:c>
      <x:c r="E558" s="15">
        <x:v>43194.5147534722</x:v>
      </x:c>
      <x:c r="F558" t="s">
        <x:v>82</x:v>
      </x:c>
      <x:c r="G558" s="6">
        <x:v>168.249579251604</x:v>
      </x:c>
      <x:c r="H558" t="s">
        <x:v>83</x:v>
      </x:c>
      <x:c r="I558" s="6">
        <x:v>26.3147965503158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23.239</x:v>
      </x:c>
      <x:c r="R558" s="8">
        <x:v>160730.821081795</x:v>
      </x:c>
      <x:c r="S558" s="12">
        <x:v>318227.509958142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56258</x:v>
      </x:c>
      <x:c r="B559" s="1">
        <x:v>43199.5598440625</x:v>
      </x:c>
      <x:c r="C559" s="6">
        <x:v>9.29070804</x:v>
      </x:c>
      <x:c r="D559" s="14" t="s">
        <x:v>77</x:v>
      </x:c>
      <x:c r="E559" s="15">
        <x:v>43194.5147534722</x:v>
      </x:c>
      <x:c r="F559" t="s">
        <x:v>82</x:v>
      </x:c>
      <x:c r="G559" s="6">
        <x:v>168.182150535281</x:v>
      </x:c>
      <x:c r="H559" t="s">
        <x:v>83</x:v>
      </x:c>
      <x:c r="I559" s="6">
        <x:v>26.3399786546261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23.235</x:v>
      </x:c>
      <x:c r="R559" s="8">
        <x:v>160714.952382066</x:v>
      </x:c>
      <x:c r="S559" s="12">
        <x:v>318231.896806573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56273</x:v>
      </x:c>
      <x:c r="B560" s="1">
        <x:v>43199.559855787</x:v>
      </x:c>
      <x:c r="C560" s="6">
        <x:v>9.30762569666667</x:v>
      </x:c>
      <x:c r="D560" s="14" t="s">
        <x:v>77</x:v>
      </x:c>
      <x:c r="E560" s="15">
        <x:v>43194.5147534722</x:v>
      </x:c>
      <x:c r="F560" t="s">
        <x:v>82</x:v>
      </x:c>
      <x:c r="G560" s="6">
        <x:v>168.200902440578</x:v>
      </x:c>
      <x:c r="H560" t="s">
        <x:v>83</x:v>
      </x:c>
      <x:c r="I560" s="6">
        <x:v>26.3304226548576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23.237</x:v>
      </x:c>
      <x:c r="R560" s="8">
        <x:v>160692.789429059</x:v>
      </x:c>
      <x:c r="S560" s="12">
        <x:v>318229.34326165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56280</x:v>
      </x:c>
      <x:c r="B561" s="1">
        <x:v>43199.5598671296</x:v>
      </x:c>
      <x:c r="C561" s="6">
        <x:v>9.32395994</x:v>
      </x:c>
      <x:c r="D561" s="14" t="s">
        <x:v>77</x:v>
      </x:c>
      <x:c r="E561" s="15">
        <x:v>43194.5147534722</x:v>
      </x:c>
      <x:c r="F561" t="s">
        <x:v>82</x:v>
      </x:c>
      <x:c r="G561" s="6">
        <x:v>168.279305969582</x:v>
      </x:c>
      <x:c r="H561" t="s">
        <x:v>83</x:v>
      </x:c>
      <x:c r="I561" s="6">
        <x:v>26.3231504971582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23.234</x:v>
      </x:c>
      <x:c r="R561" s="8">
        <x:v>160621.052696111</x:v>
      </x:c>
      <x:c r="S561" s="12">
        <x:v>318230.896610395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56290</x:v>
      </x:c>
      <x:c r="B562" s="1">
        <x:v>43199.5598787847</x:v>
      </x:c>
      <x:c r="C562" s="6">
        <x:v>9.3407442</x:v>
      </x:c>
      <x:c r="D562" s="14" t="s">
        <x:v>77</x:v>
      </x:c>
      <x:c r="E562" s="15">
        <x:v>43194.5147534722</x:v>
      </x:c>
      <x:c r="F562" t="s">
        <x:v>82</x:v>
      </x:c>
      <x:c r="G562" s="6">
        <x:v>168.188946524111</x:v>
      </x:c>
      <x:c r="H562" t="s">
        <x:v>83</x:v>
      </x:c>
      <x:c r="I562" s="6">
        <x:v>26.3299719008232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23.238</x:v>
      </x:c>
      <x:c r="R562" s="8">
        <x:v>160633.007849646</x:v>
      </x:c>
      <x:c r="S562" s="12">
        <x:v>318227.352028212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56297</x:v>
      </x:c>
      <x:c r="B563" s="1">
        <x:v>43199.559890625</x:v>
      </x:c>
      <x:c r="C563" s="6">
        <x:v>9.35781188833333</x:v>
      </x:c>
      <x:c r="D563" s="14" t="s">
        <x:v>77</x:v>
      </x:c>
      <x:c r="E563" s="15">
        <x:v>43194.5147534722</x:v>
      </x:c>
      <x:c r="F563" t="s">
        <x:v>82</x:v>
      </x:c>
      <x:c r="G563" s="6">
        <x:v>168.196099552116</x:v>
      </x:c>
      <x:c r="H563" t="s">
        <x:v>83</x:v>
      </x:c>
      <x:c r="I563" s="6">
        <x:v>26.3256446651731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23.239</x:v>
      </x:c>
      <x:c r="R563" s="8">
        <x:v>160668.168256867</x:v>
      </x:c>
      <x:c r="S563" s="12">
        <x:v>318221.86849391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56312</x:v>
      </x:c>
      <x:c r="B564" s="1">
        <x:v>43199.5599021181</x:v>
      </x:c>
      <x:c r="C564" s="6">
        <x:v>9.37436282166667</x:v>
      </x:c>
      <x:c r="D564" s="14" t="s">
        <x:v>77</x:v>
      </x:c>
      <x:c r="E564" s="15">
        <x:v>43194.5147534722</x:v>
      </x:c>
      <x:c r="F564" t="s">
        <x:v>82</x:v>
      </x:c>
      <x:c r="G564" s="6">
        <x:v>168.235865693279</x:v>
      </x:c>
      <x:c r="H564" t="s">
        <x:v>83</x:v>
      </x:c>
      <x:c r="I564" s="6">
        <x:v>26.3233307983983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23.237</x:v>
      </x:c>
      <x:c r="R564" s="8">
        <x:v>160654.452342687</x:v>
      </x:c>
      <x:c r="S564" s="12">
        <x:v>318225.516482657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56318</x:v>
      </x:c>
      <x:c r="B565" s="1">
        <x:v>43199.5599134259</x:v>
      </x:c>
      <x:c r="C565" s="6">
        <x:v>9.39061369166667</x:v>
      </x:c>
      <x:c r="D565" s="14" t="s">
        <x:v>77</x:v>
      </x:c>
      <x:c r="E565" s="15">
        <x:v>43194.5147534722</x:v>
      </x:c>
      <x:c r="F565" t="s">
        <x:v>82</x:v>
      </x:c>
      <x:c r="G565" s="6">
        <x:v>168.263169361687</x:v>
      </x:c>
      <x:c r="H565" t="s">
        <x:v>83</x:v>
      </x:c>
      <x:c r="I565" s="6">
        <x:v>26.3149167508418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23.238</x:v>
      </x:c>
      <x:c r="R565" s="8">
        <x:v>160635.560864442</x:v>
      </x:c>
      <x:c r="S565" s="12">
        <x:v>318234.048480823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56328</x:v>
      </x:c>
      <x:c r="B566" s="1">
        <x:v>43199.5599256597</x:v>
      </x:c>
      <x:c r="C566" s="6">
        <x:v>9.40823138333333</x:v>
      </x:c>
      <x:c r="D566" s="14" t="s">
        <x:v>77</x:v>
      </x:c>
      <x:c r="E566" s="15">
        <x:v>43194.5147534722</x:v>
      </x:c>
      <x:c r="F566" t="s">
        <x:v>82</x:v>
      </x:c>
      <x:c r="G566" s="6">
        <x:v>168.239295864989</x:v>
      </x:c>
      <x:c r="H566" t="s">
        <x:v>83</x:v>
      </x:c>
      <x:c r="I566" s="6">
        <x:v>26.3312640625509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23.234</x:v>
      </x:c>
      <x:c r="R566" s="8">
        <x:v>160652.549105047</x:v>
      </x:c>
      <x:c r="S566" s="12">
        <x:v>318235.369649532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56335</x:v>
      </x:c>
      <x:c r="B567" s="1">
        <x:v>43199.5599364583</x:v>
      </x:c>
      <x:c r="C567" s="6">
        <x:v>9.42378228666667</x:v>
      </x:c>
      <x:c r="D567" s="14" t="s">
        <x:v>77</x:v>
      </x:c>
      <x:c r="E567" s="15">
        <x:v>43194.5147534722</x:v>
      </x:c>
      <x:c r="F567" t="s">
        <x:v>82</x:v>
      </x:c>
      <x:c r="G567" s="6">
        <x:v>168.307653136257</x:v>
      </x:c>
      <x:c r="H567" t="s">
        <x:v>83</x:v>
      </x:c>
      <x:c r="I567" s="6">
        <x:v>26.3145260991469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23.235</x:v>
      </x:c>
      <x:c r="R567" s="8">
        <x:v>160579.13072891</x:v>
      </x:c>
      <x:c r="S567" s="12">
        <x:v>318216.701418722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56346</x:v>
      </x:c>
      <x:c r="B568" s="1">
        <x:v>43199.5599481829</x:v>
      </x:c>
      <x:c r="C568" s="6">
        <x:v>9.44068315666667</x:v>
      </x:c>
      <x:c r="D568" s="14" t="s">
        <x:v>77</x:v>
      </x:c>
      <x:c r="E568" s="15">
        <x:v>43194.5147534722</x:v>
      </x:c>
      <x:c r="F568" t="s">
        <x:v>82</x:v>
      </x:c>
      <x:c r="G568" s="6">
        <x:v>168.218722020048</x:v>
      </x:c>
      <x:c r="H568" t="s">
        <x:v>83</x:v>
      </x:c>
      <x:c r="I568" s="6">
        <x:v>26.3239318026017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23.238</x:v>
      </x:c>
      <x:c r="R568" s="8">
        <x:v>160541.518718535</x:v>
      </x:c>
      <x:c r="S568" s="12">
        <x:v>318231.601214977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56361</x:v>
      </x:c>
      <x:c r="B569" s="1">
        <x:v>43199.559959919</x:v>
      </x:c>
      <x:c r="C569" s="6">
        <x:v>9.457550825</x:v>
      </x:c>
      <x:c r="D569" s="14" t="s">
        <x:v>77</x:v>
      </x:c>
      <x:c r="E569" s="15">
        <x:v>43194.5147534722</x:v>
      </x:c>
      <x:c r="F569" t="s">
        <x:v>82</x:v>
      </x:c>
      <x:c r="G569" s="6">
        <x:v>168.177750137917</x:v>
      </x:c>
      <x:c r="H569" t="s">
        <x:v>83</x:v>
      </x:c>
      <x:c r="I569" s="6">
        <x:v>26.3379953316826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23.236</x:v>
      </x:c>
      <x:c r="R569" s="8">
        <x:v>160535.737909804</x:v>
      </x:c>
      <x:c r="S569" s="12">
        <x:v>318226.163535169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56369</x:v>
      </x:c>
      <x:c r="B570" s="1">
        <x:v>43199.559971412</x:v>
      </x:c>
      <x:c r="C570" s="6">
        <x:v>9.47413508833333</x:v>
      </x:c>
      <x:c r="D570" s="14" t="s">
        <x:v>77</x:v>
      </x:c>
      <x:c r="E570" s="15">
        <x:v>43194.5147534722</x:v>
      </x:c>
      <x:c r="F570" t="s">
        <x:v>82</x:v>
      </x:c>
      <x:c r="G570" s="6">
        <x:v>168.208032961829</x:v>
      </x:c>
      <x:c r="H570" t="s">
        <x:v>83</x:v>
      </x:c>
      <x:c r="I570" s="6">
        <x:v>26.3376046773014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23.234</x:v>
      </x:c>
      <x:c r="R570" s="8">
        <x:v>160618.127150205</x:v>
      </x:c>
      <x:c r="S570" s="12">
        <x:v>318225.732426078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56381</x:v>
      </x:c>
      <x:c r="B571" s="1">
        <x:v>43199.5599831829</x:v>
      </x:c>
      <x:c r="C571" s="6">
        <x:v>9.491069345</x:v>
      </x:c>
      <x:c r="D571" s="14" t="s">
        <x:v>77</x:v>
      </x:c>
      <x:c r="E571" s="15">
        <x:v>43194.5147534722</x:v>
      </x:c>
      <x:c r="F571" t="s">
        <x:v>82</x:v>
      </x:c>
      <x:c r="G571" s="6">
        <x:v>168.178595257005</x:v>
      </x:c>
      <x:c r="H571" t="s">
        <x:v>83</x:v>
      </x:c>
      <x:c r="I571" s="6">
        <x:v>26.340699863259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23.235</x:v>
      </x:c>
      <x:c r="R571" s="8">
        <x:v>160577.502957223</x:v>
      </x:c>
      <x:c r="S571" s="12">
        <x:v>318228.826173093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56394</x:v>
      </x:c>
      <x:c r="B572" s="1">
        <x:v>43199.5599947569</x:v>
      </x:c>
      <x:c r="C572" s="6">
        <x:v>9.50772032333333</x:v>
      </x:c>
      <x:c r="D572" s="14" t="s">
        <x:v>77</x:v>
      </x:c>
      <x:c r="E572" s="15">
        <x:v>43194.5147534722</x:v>
      </x:c>
      <x:c r="F572" t="s">
        <x:v>82</x:v>
      </x:c>
      <x:c r="G572" s="6">
        <x:v>168.173201821308</x:v>
      </x:c>
      <x:c r="H572" t="s">
        <x:v>83</x:v>
      </x:c>
      <x:c r="I572" s="6">
        <x:v>26.3360420602321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23.237</x:v>
      </x:c>
      <x:c r="R572" s="8">
        <x:v>160632.20645902</x:v>
      </x:c>
      <x:c r="S572" s="12">
        <x:v>318220.967143769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56397</x:v>
      </x:c>
      <x:c r="B573" s="1">
        <x:v>43199.5600058681</x:v>
      </x:c>
      <x:c r="C573" s="6">
        <x:v>9.52370455</x:v>
      </x:c>
      <x:c r="D573" s="14" t="s">
        <x:v>77</x:v>
      </x:c>
      <x:c r="E573" s="15">
        <x:v>43194.5147534722</x:v>
      </x:c>
      <x:c r="F573" t="s">
        <x:v>82</x:v>
      </x:c>
      <x:c r="G573" s="6">
        <x:v>168.337840660315</x:v>
      </x:c>
      <x:c r="H573" t="s">
        <x:v>83</x:v>
      </x:c>
      <x:c r="I573" s="6">
        <x:v>26.3227898947071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23.23</x:v>
      </x:c>
      <x:c r="R573" s="8">
        <x:v>160643.860462482</x:v>
      </x:c>
      <x:c r="S573" s="12">
        <x:v>318218.587826584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56413</x:v>
      </x:c>
      <x:c r="B574" s="1">
        <x:v>43199.5600174421</x:v>
      </x:c>
      <x:c r="C574" s="6">
        <x:v>9.54038883333333</x:v>
      </x:c>
      <x:c r="D574" s="14" t="s">
        <x:v>77</x:v>
      </x:c>
      <x:c r="E574" s="15">
        <x:v>43194.5147534722</x:v>
      </x:c>
      <x:c r="F574" t="s">
        <x:v>82</x:v>
      </x:c>
      <x:c r="G574" s="6">
        <x:v>168.192032539047</x:v>
      </x:c>
      <x:c r="H574" t="s">
        <x:v>83</x:v>
      </x:c>
      <x:c r="I574" s="6">
        <x:v>26.3408501150775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23.234</x:v>
      </x:c>
      <x:c r="R574" s="8">
        <x:v>160610.025170673</x:v>
      </x:c>
      <x:c r="S574" s="12">
        <x:v>318221.369319964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56421</x:v>
      </x:c>
      <x:c r="B575" s="1">
        <x:v>43199.5600297106</x:v>
      </x:c>
      <x:c r="C575" s="6">
        <x:v>9.55807316</x:v>
      </x:c>
      <x:c r="D575" s="14" t="s">
        <x:v>77</x:v>
      </x:c>
      <x:c r="E575" s="15">
        <x:v>43194.5147534722</x:v>
      </x:c>
      <x:c r="F575" t="s">
        <x:v>82</x:v>
      </x:c>
      <x:c r="G575" s="6">
        <x:v>168.198106658664</x:v>
      </x:c>
      <x:c r="H575" t="s">
        <x:v>83</x:v>
      </x:c>
      <x:c r="I575" s="6">
        <x:v>26.3396180503673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23.234</x:v>
      </x:c>
      <x:c r="R575" s="8">
        <x:v>160606.084627551</x:v>
      </x:c>
      <x:c r="S575" s="12">
        <x:v>318210.823242099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56425</x:v>
      </x:c>
      <x:c r="B576" s="1">
        <x:v>43199.560041169</x:v>
      </x:c>
      <x:c r="C576" s="6">
        <x:v>9.57454073</x:v>
      </x:c>
      <x:c r="D576" s="14" t="s">
        <x:v>77</x:v>
      </x:c>
      <x:c r="E576" s="15">
        <x:v>43194.5147534722</x:v>
      </x:c>
      <x:c r="F576" t="s">
        <x:v>82</x:v>
      </x:c>
      <x:c r="G576" s="6">
        <x:v>168.199884476386</x:v>
      </x:c>
      <x:c r="H576" t="s">
        <x:v>83</x:v>
      </x:c>
      <x:c r="I576" s="6">
        <x:v>26.3392574461473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23.234</x:v>
      </x:c>
      <x:c r="R576" s="8">
        <x:v>160611.462462267</x:v>
      </x:c>
      <x:c r="S576" s="12">
        <x:v>318225.224491146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56436</x:v>
      </x:c>
      <x:c r="B577" s="1">
        <x:v>43199.5600526273</x:v>
      </x:c>
      <x:c r="C577" s="6">
        <x:v>9.59105831166667</x:v>
      </x:c>
      <x:c r="D577" s="14" t="s">
        <x:v>77</x:v>
      </x:c>
      <x:c r="E577" s="15">
        <x:v>43194.5147534722</x:v>
      </x:c>
      <x:c r="F577" t="s">
        <x:v>82</x:v>
      </x:c>
      <x:c r="G577" s="6">
        <x:v>168.310280953336</x:v>
      </x:c>
      <x:c r="H577" t="s">
        <x:v>83</x:v>
      </x:c>
      <x:c r="I577" s="6">
        <x:v>26.3168700100023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23.234</x:v>
      </x:c>
      <x:c r="R577" s="8">
        <x:v>160605.076578561</x:v>
      </x:c>
      <x:c r="S577" s="12">
        <x:v>318221.593735754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56447</x:v>
      </x:c>
      <x:c r="B578" s="1">
        <x:v>43199.5600644329</x:v>
      </x:c>
      <x:c r="C578" s="6">
        <x:v>9.60805929666667</x:v>
      </x:c>
      <x:c r="D578" s="14" t="s">
        <x:v>77</x:v>
      </x:c>
      <x:c r="E578" s="15">
        <x:v>43194.5147534722</x:v>
      </x:c>
      <x:c r="F578" t="s">
        <x:v>82</x:v>
      </x:c>
      <x:c r="G578" s="6">
        <x:v>168.242323292205</x:v>
      </x:c>
      <x:c r="H578" t="s">
        <x:v>83</x:v>
      </x:c>
      <x:c r="I578" s="6">
        <x:v>26.3364026641066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23.232</x:v>
      </x:c>
      <x:c r="R578" s="8">
        <x:v>160613.838778627</x:v>
      </x:c>
      <x:c r="S578" s="12">
        <x:v>318213.556486954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56462</x:v>
      </x:c>
      <x:c r="B579" s="1">
        <x:v>43199.5600754977</x:v>
      </x:c>
      <x:c r="C579" s="6">
        <x:v>9.62399355833333</x:v>
      </x:c>
      <x:c r="D579" s="14" t="s">
        <x:v>77</x:v>
      </x:c>
      <x:c r="E579" s="15">
        <x:v>43194.5147534722</x:v>
      </x:c>
      <x:c r="F579" t="s">
        <x:v>82</x:v>
      </x:c>
      <x:c r="G579" s="6">
        <x:v>168.270035291989</x:v>
      </x:c>
      <x:c r="H579" t="s">
        <x:v>83</x:v>
      </x:c>
      <x:c r="I579" s="6">
        <x:v>26.330783258129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23.232</x:v>
      </x:c>
      <x:c r="R579" s="8">
        <x:v>160618.978383729</x:v>
      </x:c>
      <x:c r="S579" s="12">
        <x:v>318220.069594843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56467</x:v>
      </x:c>
      <x:c r="B580" s="1">
        <x:v>43199.5600869213</x:v>
      </x:c>
      <x:c r="C580" s="6">
        <x:v>9.64046111833333</x:v>
      </x:c>
      <x:c r="D580" s="14" t="s">
        <x:v>77</x:v>
      </x:c>
      <x:c r="E580" s="15">
        <x:v>43194.5147534722</x:v>
      </x:c>
      <x:c r="F580" t="s">
        <x:v>82</x:v>
      </x:c>
      <x:c r="G580" s="6">
        <x:v>168.161027087477</x:v>
      </x:c>
      <x:c r="H580" t="s">
        <x:v>83</x:v>
      </x:c>
      <x:c r="I580" s="6">
        <x:v>26.3500154886988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23.233</x:v>
      </x:c>
      <x:c r="R580" s="8">
        <x:v>160617.439367996</x:v>
      </x:c>
      <x:c r="S580" s="12">
        <x:v>318212.478962683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56475</x:v>
      </x:c>
      <x:c r="B581" s="1">
        <x:v>43199.5600986111</x:v>
      </x:c>
      <x:c r="C581" s="6">
        <x:v>9.657295445</x:v>
      </x:c>
      <x:c r="D581" s="14" t="s">
        <x:v>77</x:v>
      </x:c>
      <x:c r="E581" s="15">
        <x:v>43194.5147534722</x:v>
      </x:c>
      <x:c r="F581" t="s">
        <x:v>82</x:v>
      </x:c>
      <x:c r="G581" s="6">
        <x:v>168.19742717686</x:v>
      </x:c>
      <x:c r="H581" t="s">
        <x:v>83</x:v>
      </x:c>
      <x:c r="I581" s="6">
        <x:v>26.3455079247751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23.232</x:v>
      </x:c>
      <x:c r="R581" s="8">
        <x:v>160610.524951318</x:v>
      </x:c>
      <x:c r="S581" s="12">
        <x:v>318219.330071718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56492</x:v>
      </x:c>
      <x:c r="B582" s="1">
        <x:v>43199.5601099884</x:v>
      </x:c>
      <x:c r="C582" s="6">
        <x:v>9.67369637</x:v>
      </x:c>
      <x:c r="D582" s="14" t="s">
        <x:v>77</x:v>
      </x:c>
      <x:c r="E582" s="15">
        <x:v>43194.5147534722</x:v>
      </x:c>
      <x:c r="F582" t="s">
        <x:v>82</x:v>
      </x:c>
      <x:c r="G582" s="6">
        <x:v>168.299272915505</x:v>
      </x:c>
      <x:c r="H582" t="s">
        <x:v>83</x:v>
      </x:c>
      <x:c r="I582" s="6">
        <x:v>26.3219785393335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23.233</x:v>
      </x:c>
      <x:c r="R582" s="8">
        <x:v>160583.107156425</x:v>
      </x:c>
      <x:c r="S582" s="12">
        <x:v>318210.540284522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56495</x:v>
      </x:c>
      <x:c r="B583" s="1">
        <x:v>43199.5601217593</x:v>
      </x:c>
      <x:c r="C583" s="6">
        <x:v>9.690630605</x:v>
      </x:c>
      <x:c r="D583" s="14" t="s">
        <x:v>77</x:v>
      </x:c>
      <x:c r="E583" s="15">
        <x:v>43194.5147534722</x:v>
      </x:c>
      <x:c r="F583" t="s">
        <x:v>82</x:v>
      </x:c>
      <x:c r="G583" s="6">
        <x:v>168.178002715311</x:v>
      </x:c>
      <x:c r="H583" t="s">
        <x:v>83</x:v>
      </x:c>
      <x:c r="I583" s="6">
        <x:v>26.3408200647132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23.235</x:v>
      </x:c>
      <x:c r="R583" s="8">
        <x:v>160598.568700468</x:v>
      </x:c>
      <x:c r="S583" s="12">
        <x:v>318215.284628888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56510</x:v>
      </x:c>
      <x:c r="B584" s="1">
        <x:v>43199.5601332176</x:v>
      </x:c>
      <x:c r="C584" s="6">
        <x:v>9.70711489166667</x:v>
      </x:c>
      <x:c r="D584" s="14" t="s">
        <x:v>77</x:v>
      </x:c>
      <x:c r="E584" s="15">
        <x:v>43194.5147534722</x:v>
      </x:c>
      <x:c r="F584" t="s">
        <x:v>82</x:v>
      </x:c>
      <x:c r="G584" s="6">
        <x:v>168.34725905695</x:v>
      </x:c>
      <x:c r="H584" t="s">
        <x:v>83</x:v>
      </x:c>
      <x:c r="I584" s="6">
        <x:v>26.3151271017741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23.232</x:v>
      </x:c>
      <x:c r="R584" s="8">
        <x:v>160602.535627625</x:v>
      </x:c>
      <x:c r="S584" s="12">
        <x:v>318212.136492023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56524</x:v>
      </x:c>
      <x:c r="B585" s="1">
        <x:v>43199.5601449884</x:v>
      </x:c>
      <x:c r="C585" s="6">
        <x:v>9.72406587666667</x:v>
      </x:c>
      <x:c r="D585" s="14" t="s">
        <x:v>77</x:v>
      </x:c>
      <x:c r="E585" s="15">
        <x:v>43194.5147534722</x:v>
      </x:c>
      <x:c r="F585" t="s">
        <x:v>82</x:v>
      </x:c>
      <x:c r="G585" s="6">
        <x:v>168.32183042897</x:v>
      </x:c>
      <x:c r="H585" t="s">
        <x:v>83</x:v>
      </x:c>
      <x:c r="I585" s="6">
        <x:v>26.3260353181627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23.23</x:v>
      </x:c>
      <x:c r="R585" s="8">
        <x:v>160595.289098279</x:v>
      </x:c>
      <x:c r="S585" s="12">
        <x:v>318206.992176023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56530</x:v>
      </x:c>
      <x:c r="B586" s="1">
        <x:v>43199.5601569792</x:v>
      </x:c>
      <x:c r="C586" s="6">
        <x:v>9.74135019833333</x:v>
      </x:c>
      <x:c r="D586" s="14" t="s">
        <x:v>77</x:v>
      </x:c>
      <x:c r="E586" s="15">
        <x:v>43194.5147534722</x:v>
      </x:c>
      <x:c r="F586" t="s">
        <x:v>82</x:v>
      </x:c>
      <x:c r="G586" s="6">
        <x:v>168.328244694579</x:v>
      </x:c>
      <x:c r="H586" t="s">
        <x:v>83</x:v>
      </x:c>
      <x:c r="I586" s="6">
        <x:v>26.3218583385542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23.231</x:v>
      </x:c>
      <x:c r="R586" s="8">
        <x:v>160602.902363899</x:v>
      </x:c>
      <x:c r="S586" s="12">
        <x:v>318215.184676788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56541</x:v>
      </x:c>
      <x:c r="B587" s="1">
        <x:v>43199.5601684028</x:v>
      </x:c>
      <x:c r="C587" s="6">
        <x:v>9.757801145</x:v>
      </x:c>
      <x:c r="D587" s="14" t="s">
        <x:v>77</x:v>
      </x:c>
      <x:c r="E587" s="15">
        <x:v>43194.5147534722</x:v>
      </x:c>
      <x:c r="F587" t="s">
        <x:v>82</x:v>
      </x:c>
      <x:c r="G587" s="6">
        <x:v>168.391511726332</x:v>
      </x:c>
      <x:c r="H587" t="s">
        <x:v>83</x:v>
      </x:c>
      <x:c r="I587" s="6">
        <x:v>26.3119117389679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23.23</x:v>
      </x:c>
      <x:c r="R587" s="8">
        <x:v>160596.625934881</x:v>
      </x:c>
      <x:c r="S587" s="12">
        <x:v>318211.028568328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56554</x:v>
      </x:c>
      <x:c r="B588" s="1">
        <x:v>43199.5601800926</x:v>
      </x:c>
      <x:c r="C588" s="6">
        <x:v>9.77463540333333</x:v>
      </x:c>
      <x:c r="D588" s="14" t="s">
        <x:v>77</x:v>
      </x:c>
      <x:c r="E588" s="15">
        <x:v>43194.5147534722</x:v>
      </x:c>
      <x:c r="F588" t="s">
        <x:v>82</x:v>
      </x:c>
      <x:c r="G588" s="6">
        <x:v>168.288478922453</x:v>
      </x:c>
      <x:c r="H588" t="s">
        <x:v>83</x:v>
      </x:c>
      <x:c r="I588" s="6">
        <x:v>26.332796627104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23.23</x:v>
      </x:c>
      <x:c r="R588" s="8">
        <x:v>160601.299879487</x:v>
      </x:c>
      <x:c r="S588" s="12">
        <x:v>318205.723548268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56555</x:v>
      </x:c>
      <x:c r="B589" s="1">
        <x:v>43199.5601915509</x:v>
      </x:c>
      <x:c r="C589" s="6">
        <x:v>9.79111962166667</x:v>
      </x:c>
      <x:c r="D589" s="14" t="s">
        <x:v>77</x:v>
      </x:c>
      <x:c r="E589" s="15">
        <x:v>43194.5147534722</x:v>
      </x:c>
      <x:c r="F589" t="s">
        <x:v>82</x:v>
      </x:c>
      <x:c r="G589" s="6">
        <x:v>168.220498090153</x:v>
      </x:c>
      <x:c r="H589" t="s">
        <x:v>83</x:v>
      </x:c>
      <x:c r="I589" s="6">
        <x:v>26.3437049008994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23.231</x:v>
      </x:c>
      <x:c r="R589" s="8">
        <x:v>160601.548589435</x:v>
      </x:c>
      <x:c r="S589" s="12">
        <x:v>318211.209080144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56571</x:v>
      </x:c>
      <x:c r="B590" s="1">
        <x:v>43199.5602029745</x:v>
      </x:c>
      <x:c r="C590" s="6">
        <x:v>9.80755393333333</x:v>
      </x:c>
      <x:c r="D590" s="14" t="s">
        <x:v>77</x:v>
      </x:c>
      <x:c r="E590" s="15">
        <x:v>43194.5147534722</x:v>
      </x:c>
      <x:c r="F590" t="s">
        <x:v>82</x:v>
      </x:c>
      <x:c r="G590" s="6">
        <x:v>168.246027935373</x:v>
      </x:c>
      <x:c r="H590" t="s">
        <x:v>83</x:v>
      </x:c>
      <x:c r="I590" s="6">
        <x:v>26.3356514060779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23.232</x:v>
      </x:c>
      <x:c r="R590" s="8">
        <x:v>160592.915107273</x:v>
      </x:c>
      <x:c r="S590" s="12">
        <x:v>318202.536953455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56578</x:v>
      </x:c>
      <x:c r="B591" s="1">
        <x:v>43199.5602143518</x:v>
      </x:c>
      <x:c r="C591" s="6">
        <x:v>9.823954835</x:v>
      </x:c>
      <x:c r="D591" s="14" t="s">
        <x:v>77</x:v>
      </x:c>
      <x:c r="E591" s="15">
        <x:v>43194.5147534722</x:v>
      </x:c>
      <x:c r="F591" t="s">
        <x:v>82</x:v>
      </x:c>
      <x:c r="G591" s="6">
        <x:v>168.272430009432</x:v>
      </x:c>
      <x:c r="H591" t="s">
        <x:v>83</x:v>
      </x:c>
      <x:c r="I591" s="6">
        <x:v>26.3389268923129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23.229</x:v>
      </x:c>
      <x:c r="R591" s="8">
        <x:v>160577.162878996</x:v>
      </x:c>
      <x:c r="S591" s="12">
        <x:v>318210.014646649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56591</x:v>
      </x:c>
      <x:c r="B592" s="1">
        <x:v>43199.5602262731</x:v>
      </x:c>
      <x:c r="C592" s="6">
        <x:v>9.84113918</x:v>
      </x:c>
      <x:c r="D592" s="14" t="s">
        <x:v>77</x:v>
      </x:c>
      <x:c r="E592" s="15">
        <x:v>43194.5147534722</x:v>
      </x:c>
      <x:c r="F592" t="s">
        <x:v>82</x:v>
      </x:c>
      <x:c r="G592" s="6">
        <x:v>168.266288690887</x:v>
      </x:c>
      <x:c r="H592" t="s">
        <x:v>83</x:v>
      </x:c>
      <x:c r="I592" s="6">
        <x:v>26.3344193432758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23.231</x:v>
      </x:c>
      <x:c r="R592" s="8">
        <x:v>160547.340157466</x:v>
      </x:c>
      <x:c r="S592" s="12">
        <x:v>318210.481619502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56596</x:v>
      </x:c>
      <x:c r="B593" s="1">
        <x:v>43199.560237581</x:v>
      </x:c>
      <x:c r="C593" s="6">
        <x:v>9.857390095</x:v>
      </x:c>
      <x:c r="D593" s="14" t="s">
        <x:v>77</x:v>
      </x:c>
      <x:c r="E593" s="15">
        <x:v>43194.5147534722</x:v>
      </x:c>
      <x:c r="F593" t="s">
        <x:v>82</x:v>
      </x:c>
      <x:c r="G593" s="6">
        <x:v>168.340577838004</x:v>
      </x:c>
      <x:c r="H593" t="s">
        <x:v>83</x:v>
      </x:c>
      <x:c r="I593" s="6">
        <x:v>26.3279885837915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23.228</x:v>
      </x:c>
      <x:c r="R593" s="8">
        <x:v>160563.344780331</x:v>
      </x:c>
      <x:c r="S593" s="12">
        <x:v>318211.836325415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56608</x:v>
      </x:c>
      <x:c r="B594" s="1">
        <x:v>43199.5602495023</x:v>
      </x:c>
      <x:c r="C594" s="6">
        <x:v>9.87459103</x:v>
      </x:c>
      <x:c r="D594" s="14" t="s">
        <x:v>77</x:v>
      </x:c>
      <x:c r="E594" s="15">
        <x:v>43194.5147534722</x:v>
      </x:c>
      <x:c r="F594" t="s">
        <x:v>82</x:v>
      </x:c>
      <x:c r="G594" s="6">
        <x:v>168.218781744092</x:v>
      </x:c>
      <x:c r="H594" t="s">
        <x:v>83</x:v>
      </x:c>
      <x:c r="I594" s="6">
        <x:v>26.3498051355814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23.229</x:v>
      </x:c>
      <x:c r="R594" s="8">
        <x:v>160531.39546701</x:v>
      </x:c>
      <x:c r="S594" s="12">
        <x:v>318210.529846681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56615</x:v>
      </x:c>
      <x:c r="B595" s="1">
        <x:v>43199.5602604977</x:v>
      </x:c>
      <x:c r="C595" s="6">
        <x:v>9.89037526</x:v>
      </x:c>
      <x:c r="D595" s="14" t="s">
        <x:v>77</x:v>
      </x:c>
      <x:c r="E595" s="15">
        <x:v>43194.5147534722</x:v>
      </x:c>
      <x:c r="F595" t="s">
        <x:v>82</x:v>
      </x:c>
      <x:c r="G595" s="6">
        <x:v>168.264023847664</x:v>
      </x:c>
      <x:c r="H595" t="s">
        <x:v>83</x:v>
      </x:c>
      <x:c r="I595" s="6">
        <x:v>26.3377549289808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23.23</x:v>
      </x:c>
      <x:c r="R595" s="8">
        <x:v>160534.316119205</x:v>
      </x:c>
      <x:c r="S595" s="12">
        <x:v>318210.101031348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56629</x:v>
      </x:c>
      <x:c r="B596" s="1">
        <x:v>43199.5602722222</x:v>
      </x:c>
      <x:c r="C596" s="6">
        <x:v>9.907292905</x:v>
      </x:c>
      <x:c r="D596" s="14" t="s">
        <x:v>77</x:v>
      </x:c>
      <x:c r="E596" s="15">
        <x:v>43194.5147534722</x:v>
      </x:c>
      <x:c r="F596" t="s">
        <x:v>82</x:v>
      </x:c>
      <x:c r="G596" s="6">
        <x:v>168.297264861293</x:v>
      </x:c>
      <x:c r="H596" t="s">
        <x:v>83</x:v>
      </x:c>
      <x:c r="I596" s="6">
        <x:v>26.3281388350406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23.231</x:v>
      </x:c>
      <x:c r="R596" s="8">
        <x:v>160536.509329806</x:v>
      </x:c>
      <x:c r="S596" s="12">
        <x:v>318204.412304747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56641</x:v>
      </x:c>
      <x:c r="B597" s="1">
        <x:v>43199.5602840278</x:v>
      </x:c>
      <x:c r="C597" s="6">
        <x:v>9.92429387666667</x:v>
      </x:c>
      <x:c r="D597" s="14" t="s">
        <x:v>77</x:v>
      </x:c>
      <x:c r="E597" s="15">
        <x:v>43194.5147534722</x:v>
      </x:c>
      <x:c r="F597" t="s">
        <x:v>82</x:v>
      </x:c>
      <x:c r="G597" s="6">
        <x:v>168.351173175045</x:v>
      </x:c>
      <x:c r="H597" t="s">
        <x:v>83</x:v>
      </x:c>
      <x:c r="I597" s="6">
        <x:v>26.3315946156299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23.226</x:v>
      </x:c>
      <x:c r="R597" s="8">
        <x:v>160541.584447229</x:v>
      </x:c>
      <x:c r="S597" s="12">
        <x:v>318209.997323889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56653</x:v>
      </x:c>
      <x:c r="B598" s="1">
        <x:v>43199.5602954514</x:v>
      </x:c>
      <x:c r="C598" s="6">
        <x:v>9.94071144833333</x:v>
      </x:c>
      <x:c r="D598" s="14" t="s">
        <x:v>77</x:v>
      </x:c>
      <x:c r="E598" s="15">
        <x:v>43194.5147534722</x:v>
      </x:c>
      <x:c r="F598" t="s">
        <x:v>82</x:v>
      </x:c>
      <x:c r="G598" s="6">
        <x:v>168.320779101509</x:v>
      </x:c>
      <x:c r="H598" t="s">
        <x:v>83</x:v>
      </x:c>
      <x:c r="I598" s="6">
        <x:v>26.3377549289808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23.226</x:v>
      </x:c>
      <x:c r="R598" s="8">
        <x:v>160535.650368158</x:v>
      </x:c>
      <x:c r="S598" s="12">
        <x:v>318207.366560868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56664</x:v>
      </x:c>
      <x:c r="B599" s="1">
        <x:v>43199.5603072917</x:v>
      </x:c>
      <x:c r="C599" s="6">
        <x:v>9.95779573833333</x:v>
      </x:c>
      <x:c r="D599" s="14" t="s">
        <x:v>77</x:v>
      </x:c>
      <x:c r="E599" s="15">
        <x:v>43194.5147534722</x:v>
      </x:c>
      <x:c r="F599" t="s">
        <x:v>82</x:v>
      </x:c>
      <x:c r="G599" s="6">
        <x:v>168.277024707728</x:v>
      </x:c>
      <x:c r="H599" t="s">
        <x:v>83</x:v>
      </x:c>
      <x:c r="I599" s="6">
        <x:v>26.3379953316826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23.229</x:v>
      </x:c>
      <x:c r="R599" s="8">
        <x:v>160549.272360641</x:v>
      </x:c>
      <x:c r="S599" s="12">
        <x:v>318201.207133055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56667</x:v>
      </x:c>
      <x:c r="B600" s="1">
        <x:v>43199.5603187153</x:v>
      </x:c>
      <x:c r="C600" s="6">
        <x:v>9.97424667333333</x:v>
      </x:c>
      <x:c r="D600" s="14" t="s">
        <x:v>77</x:v>
      </x:c>
      <x:c r="E600" s="15">
        <x:v>43194.5147534722</x:v>
      </x:c>
      <x:c r="F600" t="s">
        <x:v>82</x:v>
      </x:c>
      <x:c r="G600" s="6">
        <x:v>168.316642138025</x:v>
      </x:c>
      <x:c r="H600" t="s">
        <x:v>83</x:v>
      </x:c>
      <x:c r="I600" s="6">
        <x:v>26.3270870764368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23.23</x:v>
      </x:c>
      <x:c r="R600" s="8">
        <x:v>160528.636943819</x:v>
      </x:c>
      <x:c r="S600" s="12">
        <x:v>318203.240049052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56680</x:v>
      </x:c>
      <x:c r="B601" s="1">
        <x:v>43199.5603302894</x:v>
      </x:c>
      <x:c r="C601" s="6">
        <x:v>9.99089758166667</x:v>
      </x:c>
      <x:c r="D601" s="14" t="s">
        <x:v>77</x:v>
      </x:c>
      <x:c r="E601" s="15">
        <x:v>43194.5147534722</x:v>
      </x:c>
      <x:c r="F601" t="s">
        <x:v>82</x:v>
      </x:c>
      <x:c r="G601" s="6">
        <x:v>168.315712295426</x:v>
      </x:c>
      <x:c r="H601" t="s">
        <x:v>83</x:v>
      </x:c>
      <x:c r="I601" s="6">
        <x:v>26.3301522024303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23.229</x:v>
      </x:c>
      <x:c r="R601" s="8">
        <x:v>160532.819843601</x:v>
      </x:c>
      <x:c r="S601" s="12">
        <x:v>318189.978457139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56685</x:v>
      </x:c>
      <x:c r="B602" s="1">
        <x:v>43199.5603416319</x:v>
      </x:c>
      <x:c r="C602" s="6">
        <x:v>10.0072318266667</x:v>
      </x:c>
      <x:c r="D602" s="14" t="s">
        <x:v>77</x:v>
      </x:c>
      <x:c r="E602" s="15">
        <x:v>43194.5147534722</x:v>
      </x:c>
      <x:c r="F602" t="s">
        <x:v>82</x:v>
      </x:c>
      <x:c r="G602" s="6">
        <x:v>168.372860982621</x:v>
      </x:c>
      <x:c r="H602" t="s">
        <x:v>83</x:v>
      </x:c>
      <x:c r="I602" s="6">
        <x:v>26.3243224553926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23.227</x:v>
      </x:c>
      <x:c r="R602" s="8">
        <x:v>160539.315726192</x:v>
      </x:c>
      <x:c r="S602" s="12">
        <x:v>318196.025137428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56702</x:v>
      </x:c>
      <x:c r="B603" s="1">
        <x:v>43199.5603532407</x:v>
      </x:c>
      <x:c r="C603" s="6">
        <x:v>10.0239495316667</x:v>
      </x:c>
      <x:c r="D603" s="14" t="s">
        <x:v>77</x:v>
      </x:c>
      <x:c r="E603" s="15">
        <x:v>43194.5147534722</x:v>
      </x:c>
      <x:c r="F603" t="s">
        <x:v>82</x:v>
      </x:c>
      <x:c r="G603" s="6">
        <x:v>168.407819339588</x:v>
      </x:c>
      <x:c r="H603" t="s">
        <x:v>83</x:v>
      </x:c>
      <x:c r="I603" s="6">
        <x:v>26.3201154277358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23.226</x:v>
      </x:c>
      <x:c r="R603" s="8">
        <x:v>160554.913894788</x:v>
      </x:c>
      <x:c r="S603" s="12">
        <x:v>318205.947782324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56714</x:v>
      </x:c>
      <x:c r="B604" s="1">
        <x:v>43199.5603651273</x:v>
      </x:c>
      <x:c r="C604" s="6">
        <x:v>10.041067115</x:v>
      </x:c>
      <x:c r="D604" s="14" t="s">
        <x:v>77</x:v>
      </x:c>
      <x:c r="E604" s="15">
        <x:v>43194.5147534722</x:v>
      </x:c>
      <x:c r="F604" t="s">
        <x:v>82</x:v>
      </x:c>
      <x:c r="G604" s="6">
        <x:v>168.346941387681</x:v>
      </x:c>
      <x:c r="H604" t="s">
        <x:v>83</x:v>
      </x:c>
      <x:c r="I604" s="6">
        <x:v>26.3382056840601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23.224</x:v>
      </x:c>
      <x:c r="R604" s="8">
        <x:v>160563.346348178</x:v>
      </x:c>
      <x:c r="S604" s="12">
        <x:v>318216.738267094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56718</x:v>
      </x:c>
      <x:c r="B605" s="1">
        <x:v>43199.5603765856</x:v>
      </x:c>
      <x:c r="C605" s="6">
        <x:v>10.0575846966667</x:v>
      </x:c>
      <x:c r="D605" s="14" t="s">
        <x:v>77</x:v>
      </x:c>
      <x:c r="E605" s="15">
        <x:v>43194.5147534722</x:v>
      </x:c>
      <x:c r="F605" t="s">
        <x:v>82</x:v>
      </x:c>
      <x:c r="G605" s="6">
        <x:v>168.326709375898</x:v>
      </x:c>
      <x:c r="H605" t="s">
        <x:v>83</x:v>
      </x:c>
      <x:c r="I605" s="6">
        <x:v>26.3365529157322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23.226</x:v>
      </x:c>
      <x:c r="R605" s="8">
        <x:v>160514.986682347</x:v>
      </x:c>
      <x:c r="S605" s="12">
        <x:v>318206.599295702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56732</x:v>
      </x:c>
      <x:c r="B606" s="1">
        <x:v>43199.5603882292</x:v>
      </x:c>
      <x:c r="C606" s="6">
        <x:v>10.0743689916667</x:v>
      </x:c>
      <x:c r="D606" s="14" t="s">
        <x:v>77</x:v>
      </x:c>
      <x:c r="E606" s="15">
        <x:v>43194.5147534722</x:v>
      </x:c>
      <x:c r="F606" t="s">
        <x:v>82</x:v>
      </x:c>
      <x:c r="G606" s="6">
        <x:v>168.400030532179</x:v>
      </x:c>
      <x:c r="H606" t="s">
        <x:v>83</x:v>
      </x:c>
      <x:c r="I606" s="6">
        <x:v>26.3274476793495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23.224</x:v>
      </x:c>
      <x:c r="R606" s="8">
        <x:v>160522.939109857</x:v>
      </x:c>
      <x:c r="S606" s="12">
        <x:v>318197.849164902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56739</x:v>
      </x:c>
      <x:c r="B607" s="1">
        <x:v>43199.560399456</x:v>
      </x:c>
      <x:c r="C607" s="6">
        <x:v>10.0905365433333</x:v>
      </x:c>
      <x:c r="D607" s="14" t="s">
        <x:v>77</x:v>
      </x:c>
      <x:c r="E607" s="15">
        <x:v>43194.5147534722</x:v>
      </x:c>
      <x:c r="F607" t="s">
        <x:v>82</x:v>
      </x:c>
      <x:c r="G607" s="6">
        <x:v>168.341050642604</x:v>
      </x:c>
      <x:c r="H607" t="s">
        <x:v>83</x:v>
      </x:c>
      <x:c r="I607" s="6">
        <x:v>26.3365228654066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23.225</x:v>
      </x:c>
      <x:c r="R607" s="8">
        <x:v>160518.41448241</x:v>
      </x:c>
      <x:c r="S607" s="12">
        <x:v>318192.255527213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56745</x:v>
      </x:c>
      <x:c r="B608" s="1">
        <x:v>43199.5604113079</x:v>
      </x:c>
      <x:c r="C608" s="6">
        <x:v>10.107587505</x:v>
      </x:c>
      <x:c r="D608" s="14" t="s">
        <x:v>77</x:v>
      </x:c>
      <x:c r="E608" s="15">
        <x:v>43194.5147534722</x:v>
      </x:c>
      <x:c r="F608" t="s">
        <x:v>82</x:v>
      </x:c>
      <x:c r="G608" s="6">
        <x:v>168.226191073001</x:v>
      </x:c>
      <x:c r="H608" t="s">
        <x:v>83</x:v>
      </x:c>
      <x:c r="I608" s="6">
        <x:v>26.3483026136951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23.229</x:v>
      </x:c>
      <x:c r="R608" s="8">
        <x:v>160476.041579801</x:v>
      </x:c>
      <x:c r="S608" s="12">
        <x:v>318190.200211219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56757</x:v>
      </x:c>
      <x:c r="B609" s="1">
        <x:v>43199.5604225347</x:v>
      </x:c>
      <x:c r="C609" s="6">
        <x:v>10.1237384216667</x:v>
      </x:c>
      <x:c r="D609" s="14" t="s">
        <x:v>77</x:v>
      </x:c>
      <x:c r="E609" s="15">
        <x:v>43194.5147534722</x:v>
      </x:c>
      <x:c r="F609" t="s">
        <x:v>82</x:v>
      </x:c>
      <x:c r="G609" s="6">
        <x:v>168.264151729789</x:v>
      </x:c>
      <x:c r="H609" t="s">
        <x:v>83</x:v>
      </x:c>
      <x:c r="I609" s="6">
        <x:v>26.3492341771853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23.226</x:v>
      </x:c>
      <x:c r="R609" s="8">
        <x:v>160466.402804019</x:v>
      </x:c>
      <x:c r="S609" s="12">
        <x:v>318191.293899755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56767</x:v>
      </x:c>
      <x:c r="B610" s="1">
        <x:v>43199.5604341088</x:v>
      </x:c>
      <x:c r="C610" s="6">
        <x:v>10.14037273</x:v>
      </x:c>
      <x:c r="D610" s="14" t="s">
        <x:v>77</x:v>
      </x:c>
      <x:c r="E610" s="15">
        <x:v>43194.5147534722</x:v>
      </x:c>
      <x:c r="F610" t="s">
        <x:v>82</x:v>
      </x:c>
      <x:c r="G610" s="6">
        <x:v>168.367374669641</x:v>
      </x:c>
      <x:c r="H610" t="s">
        <x:v>83</x:v>
      </x:c>
      <x:c r="I610" s="6">
        <x:v>26.3254343135823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23.227</x:v>
      </x:c>
      <x:c r="R610" s="8">
        <x:v>160517.930292524</x:v>
      </x:c>
      <x:c r="S610" s="12">
        <x:v>318195.524549872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56781</x:v>
      </x:c>
      <x:c r="B611" s="1">
        <x:v>43199.5604459144</x:v>
      </x:c>
      <x:c r="C611" s="6">
        <x:v>10.1574236783333</x:v>
      </x:c>
      <x:c r="D611" s="14" t="s">
        <x:v>77</x:v>
      </x:c>
      <x:c r="E611" s="15">
        <x:v>43194.5147534722</x:v>
      </x:c>
      <x:c r="F611" t="s">
        <x:v>82</x:v>
      </x:c>
      <x:c r="G611" s="6">
        <x:v>168.323164577539</x:v>
      </x:c>
      <x:c r="H611" t="s">
        <x:v>83</x:v>
      </x:c>
      <x:c r="I611" s="6">
        <x:v>26.3257648660879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23.23</x:v>
      </x:c>
      <x:c r="R611" s="8">
        <x:v>160494.601895536</x:v>
      </x:c>
      <x:c r="S611" s="12">
        <x:v>318210.317606524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56788</x:v>
      </x:c>
      <x:c r="B612" s="1">
        <x:v>43199.5604575231</x:v>
      </x:c>
      <x:c r="C612" s="6">
        <x:v>10.1741246216667</x:v>
      </x:c>
      <x:c r="D612" s="14" t="s">
        <x:v>77</x:v>
      </x:c>
      <x:c r="E612" s="15">
        <x:v>43194.5147534722</x:v>
      </x:c>
      <x:c r="F612" t="s">
        <x:v>82</x:v>
      </x:c>
      <x:c r="G612" s="6">
        <x:v>168.320186081442</x:v>
      </x:c>
      <x:c r="H612" t="s">
        <x:v>83</x:v>
      </x:c>
      <x:c r="I612" s="6">
        <x:v>26.3378751303294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23.226</x:v>
      </x:c>
      <x:c r="R612" s="8">
        <x:v>160493.626415335</x:v>
      </x:c>
      <x:c r="S612" s="12">
        <x:v>318200.253605929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56803</x:v>
      </x:c>
      <x:c r="B613" s="1">
        <x:v>43199.5604703356</x:v>
      </x:c>
      <x:c r="C613" s="6">
        <x:v>10.1925590166667</x:v>
      </x:c>
      <x:c r="D613" s="14" t="s">
        <x:v>77</x:v>
      </x:c>
      <x:c r="E613" s="15">
        <x:v>43194.5147534722</x:v>
      </x:c>
      <x:c r="F613" t="s">
        <x:v>82</x:v>
      </x:c>
      <x:c r="G613" s="6">
        <x:v>168.293862980654</x:v>
      </x:c>
      <x:c r="H613" t="s">
        <x:v>83</x:v>
      </x:c>
      <x:c r="I613" s="6">
        <x:v>26.3489637232419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23.224</x:v>
      </x:c>
      <x:c r="R613" s="8">
        <x:v>160494.081758965</x:v>
      </x:c>
      <x:c r="S613" s="12">
        <x:v>318200.967161971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56806</x:v>
      </x:c>
      <x:c r="B614" s="1">
        <x:v>43199.5604804745</x:v>
      </x:c>
      <x:c r="C614" s="6">
        <x:v>10.2071764783333</x:v>
      </x:c>
      <x:c r="D614" s="14" t="s">
        <x:v>77</x:v>
      </x:c>
      <x:c r="E614" s="15">
        <x:v>43194.5147534722</x:v>
      </x:c>
      <x:c r="F614" t="s">
        <x:v>82</x:v>
      </x:c>
      <x:c r="G614" s="6">
        <x:v>168.233724374362</x:v>
      </x:c>
      <x:c r="H614" t="s">
        <x:v>83</x:v>
      </x:c>
      <x:c r="I614" s="6">
        <x:v>26.3582793716105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23.225</x:v>
      </x:c>
      <x:c r="R614" s="8">
        <x:v>160478.826727783</x:v>
      </x:c>
      <x:c r="S614" s="12">
        <x:v>318190.753378366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56815</x:v>
      </x:c>
      <x:c r="B615" s="1">
        <x:v>43199.5604920486</x:v>
      </x:c>
      <x:c r="C615" s="6">
        <x:v>10.2238274333333</x:v>
      </x:c>
      <x:c r="D615" s="14" t="s">
        <x:v>77</x:v>
      </x:c>
      <x:c r="E615" s="15">
        <x:v>43194.5147534722</x:v>
      </x:c>
      <x:c r="F615" t="s">
        <x:v>82</x:v>
      </x:c>
      <x:c r="G615" s="6">
        <x:v>168.438259351652</x:v>
      </x:c>
      <x:c r="H615" t="s">
        <x:v>83</x:v>
      </x:c>
      <x:c r="I615" s="6">
        <x:v>26.322579543295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23.223</x:v>
      </x:c>
      <x:c r="R615" s="8">
        <x:v>160472.481436648</x:v>
      </x:c>
      <x:c r="S615" s="12">
        <x:v>318192.291032507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56831</x:v>
      </x:c>
      <x:c r="B616" s="1">
        <x:v>43199.5605038542</x:v>
      </x:c>
      <x:c r="C616" s="6">
        <x:v>10.240828395</x:v>
      </x:c>
      <x:c r="D616" s="14" t="s">
        <x:v>77</x:v>
      </x:c>
      <x:c r="E616" s="15">
        <x:v>43194.5147534722</x:v>
      </x:c>
      <x:c r="F616" t="s">
        <x:v>82</x:v>
      </x:c>
      <x:c r="G616" s="6">
        <x:v>168.392318592592</x:v>
      </x:c>
      <x:c r="H616" t="s">
        <x:v>83</x:v>
      </x:c>
      <x:c r="I616" s="6">
        <x:v>26.3290102924193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23.224</x:v>
      </x:c>
      <x:c r="R616" s="8">
        <x:v>160464.808699257</x:v>
      </x:c>
      <x:c r="S616" s="12">
        <x:v>318197.948916683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56836</x:v>
      </x:c>
      <x:c r="B617" s="1">
        <x:v>43199.5605155903</x:v>
      </x:c>
      <x:c r="C617" s="6">
        <x:v>10.25771271</x:v>
      </x:c>
      <x:c r="D617" s="14" t="s">
        <x:v>77</x:v>
      </x:c>
      <x:c r="E617" s="15">
        <x:v>43194.5147534722</x:v>
      </x:c>
      <x:c r="F617" t="s">
        <x:v>82</x:v>
      </x:c>
      <x:c r="G617" s="6">
        <x:v>168.404292906589</x:v>
      </x:c>
      <x:c r="H617" t="s">
        <x:v>83</x:v>
      </x:c>
      <x:c r="I617" s="6">
        <x:v>26.3294610463249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23.223</x:v>
      </x:c>
      <x:c r="R617" s="8">
        <x:v>160468.357228311</x:v>
      </x:c>
      <x:c r="S617" s="12">
        <x:v>318184.14986469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56850</x:v>
      </x:c>
      <x:c r="B618" s="1">
        <x:v>43199.5605268866</x:v>
      </x:c>
      <x:c r="C618" s="6">
        <x:v>10.2739969316667</x:v>
      </x:c>
      <x:c r="D618" s="14" t="s">
        <x:v>77</x:v>
      </x:c>
      <x:c r="E618" s="15">
        <x:v>43194.5147534722</x:v>
      </x:c>
      <x:c r="F618" t="s">
        <x:v>82</x:v>
      </x:c>
      <x:c r="G618" s="6">
        <x:v>168.372110422367</x:v>
      </x:c>
      <x:c r="H618" t="s">
        <x:v>83</x:v>
      </x:c>
      <x:c r="I618" s="6">
        <x:v>26.3359819595898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23.223</x:v>
      </x:c>
      <x:c r="R618" s="8">
        <x:v>160443.933601336</x:v>
      </x:c>
      <x:c r="S618" s="12">
        <x:v>318181.025135078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56858</x:v>
      </x:c>
      <x:c r="B619" s="1">
        <x:v>43199.5605385417</x:v>
      </x:c>
      <x:c r="C619" s="6">
        <x:v>10.290797885</x:v>
      </x:c>
      <x:c r="D619" s="14" t="s">
        <x:v>77</x:v>
      </x:c>
      <x:c r="E619" s="15">
        <x:v>43194.5147534722</x:v>
      </x:c>
      <x:c r="F619" t="s">
        <x:v>82</x:v>
      </x:c>
      <x:c r="G619" s="6">
        <x:v>168.402513126889</x:v>
      </x:c>
      <x:c r="H619" t="s">
        <x:v>83</x:v>
      </x:c>
      <x:c r="I619" s="6">
        <x:v>26.3298216494923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23.223</x:v>
      </x:c>
      <x:c r="R619" s="8">
        <x:v>160457.936957391</x:v>
      </x:c>
      <x:c r="S619" s="12">
        <x:v>318189.051288915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56872</x:v>
      </x:c>
      <x:c r="B620" s="1">
        <x:v>43199.5605500347</x:v>
      </x:c>
      <x:c r="C620" s="6">
        <x:v>10.3073321483333</x:v>
      </x:c>
      <x:c r="D620" s="14" t="s">
        <x:v>77</x:v>
      </x:c>
      <x:c r="E620" s="15">
        <x:v>43194.5147534722</x:v>
      </x:c>
      <x:c r="F620" t="s">
        <x:v>82</x:v>
      </x:c>
      <x:c r="G620" s="6">
        <x:v>168.404924765366</x:v>
      </x:c>
      <x:c r="H620" t="s">
        <x:v>83</x:v>
      </x:c>
      <x:c r="I620" s="6">
        <x:v>26.3264560214329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23.224</x:v>
      </x:c>
      <x:c r="R620" s="8">
        <x:v>160459.141034181</x:v>
      </x:c>
      <x:c r="S620" s="12">
        <x:v>318180.457789961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56877</x:v>
      </x:c>
      <x:c r="B621" s="1">
        <x:v>43199.5605617245</x:v>
      </x:c>
      <x:c r="C621" s="6">
        <x:v>10.3241997816667</x:v>
      </x:c>
      <x:c r="D621" s="14" t="s">
        <x:v>77</x:v>
      </x:c>
      <x:c r="E621" s="15">
        <x:v>43194.5147534722</x:v>
      </x:c>
      <x:c r="F621" t="s">
        <x:v>82</x:v>
      </x:c>
      <x:c r="G621" s="6">
        <x:v>168.353505702486</x:v>
      </x:c>
      <x:c r="H621" t="s">
        <x:v>83</x:v>
      </x:c>
      <x:c r="I621" s="6">
        <x:v>26.3339986390083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23.225</x:v>
      </x:c>
      <x:c r="R621" s="8">
        <x:v>160463.722041617</x:v>
      </x:c>
      <x:c r="S621" s="12">
        <x:v>318188.677888134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56892</x:v>
      </x:c>
      <x:c r="B622" s="1">
        <x:v>43199.5605734144</x:v>
      </x:c>
      <x:c r="C622" s="6">
        <x:v>10.3410006766667</x:v>
      </x:c>
      <x:c r="D622" s="14" t="s">
        <x:v>77</x:v>
      </x:c>
      <x:c r="E622" s="15">
        <x:v>43194.5147534722</x:v>
      </x:c>
      <x:c r="F622" t="s">
        <x:v>82</x:v>
      </x:c>
      <x:c r="G622" s="6">
        <x:v>168.417048348022</x:v>
      </x:c>
      <x:c r="H622" t="s">
        <x:v>83</x:v>
      </x:c>
      <x:c r="I622" s="6">
        <x:v>26.3268767247555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23.223</x:v>
      </x:c>
      <x:c r="R622" s="8">
        <x:v>160476.727817187</x:v>
      </x:c>
      <x:c r="S622" s="12">
        <x:v>318192.345266225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56900</x:v>
      </x:c>
      <x:c r="B623" s="1">
        <x:v>43199.5605849537</x:v>
      </x:c>
      <x:c r="C623" s="6">
        <x:v>10.357634985</x:v>
      </x:c>
      <x:c r="D623" s="14" t="s">
        <x:v>77</x:v>
      </x:c>
      <x:c r="E623" s="15">
        <x:v>43194.5147534722</x:v>
      </x:c>
      <x:c r="F623" t="s">
        <x:v>82</x:v>
      </x:c>
      <x:c r="G623" s="6">
        <x:v>168.41512016008</x:v>
      </x:c>
      <x:c r="H623" t="s">
        <x:v>83</x:v>
      </x:c>
      <x:c r="I623" s="6">
        <x:v>26.3272673778888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23.223</x:v>
      </x:c>
      <x:c r="R623" s="8">
        <x:v>160451.22692283</x:v>
      </x:c>
      <x:c r="S623" s="12">
        <x:v>318193.280523816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56913</x:v>
      </x:c>
      <x:c r="B624" s="1">
        <x:v>43199.5605966088</x:v>
      </x:c>
      <x:c r="C624" s="6">
        <x:v>10.374435915</x:v>
      </x:c>
      <x:c r="D624" s="14" t="s">
        <x:v>77</x:v>
      </x:c>
      <x:c r="E624" s="15">
        <x:v>43194.5147534722</x:v>
      </x:c>
      <x:c r="F624" t="s">
        <x:v>82</x:v>
      </x:c>
      <x:c r="G624" s="6">
        <x:v>168.439408315891</x:v>
      </x:c>
      <x:c r="H624" t="s">
        <x:v>83</x:v>
      </x:c>
      <x:c r="I624" s="6">
        <x:v>26.3252239620051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23.222</x:v>
      </x:c>
      <x:c r="R624" s="8">
        <x:v>160468.937103984</x:v>
      </x:c>
      <x:c r="S624" s="12">
        <x:v>318195.017813723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56915</x:v>
      </x:c>
      <x:c r="B625" s="1">
        <x:v>43199.5606079861</x:v>
      </x:c>
      <x:c r="C625" s="6">
        <x:v>10.3908201583333</x:v>
      </x:c>
      <x:c r="D625" s="14" t="s">
        <x:v>77</x:v>
      </x:c>
      <x:c r="E625" s="15">
        <x:v>43194.5147534722</x:v>
      </x:c>
      <x:c r="F625" t="s">
        <x:v>82</x:v>
      </x:c>
      <x:c r="G625" s="6">
        <x:v>168.411192206886</x:v>
      </x:c>
      <x:c r="H625" t="s">
        <x:v>83</x:v>
      </x:c>
      <x:c r="I625" s="6">
        <x:v>26.3223090914994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23.225</x:v>
      </x:c>
      <x:c r="R625" s="8">
        <x:v>160463.041687705</x:v>
      </x:c>
      <x:c r="S625" s="12">
        <x:v>318182.078830483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56926</x:v>
      </x:c>
      <x:c r="B626" s="1">
        <x:v>43199.5606194792</x:v>
      </x:c>
      <x:c r="C626" s="6">
        <x:v>10.40735449</x:v>
      </x:c>
      <x:c r="D626" s="14" t="s">
        <x:v>77</x:v>
      </x:c>
      <x:c r="E626" s="15">
        <x:v>43194.5147534722</x:v>
      </x:c>
      <x:c r="F626" t="s">
        <x:v>82</x:v>
      </x:c>
      <x:c r="G626" s="6">
        <x:v>168.473825386696</x:v>
      </x:c>
      <x:c r="H626" t="s">
        <x:v>83</x:v>
      </x:c>
      <x:c r="I626" s="6">
        <x:v>26.3182523171722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23.222</x:v>
      </x:c>
      <x:c r="R626" s="8">
        <x:v>160454.250119737</x:v>
      </x:c>
      <x:c r="S626" s="12">
        <x:v>318180.927185691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56940</x:v>
      </x:c>
      <x:c r="B627" s="1">
        <x:v>43199.5606312153</x:v>
      </x:c>
      <x:c r="C627" s="6">
        <x:v>10.4242053966667</x:v>
      </x:c>
      <x:c r="D627" s="14" t="s">
        <x:v>77</x:v>
      </x:c>
      <x:c r="E627" s="15">
        <x:v>43194.5147534722</x:v>
      </x:c>
      <x:c r="F627" t="s">
        <x:v>82</x:v>
      </x:c>
      <x:c r="G627" s="6">
        <x:v>168.329956453822</x:v>
      </x:c>
      <x:c r="H627" t="s">
        <x:v>83</x:v>
      </x:c>
      <x:c r="I627" s="6">
        <x:v>26.3474011008857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23.222</x:v>
      </x:c>
      <x:c r="R627" s="8">
        <x:v>160447.528563877</x:v>
      </x:c>
      <x:c r="S627" s="12">
        <x:v>318190.164117834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56947</x:v>
      </x:c>
      <x:c r="B628" s="1">
        <x:v>43199.5606430556</x:v>
      </x:c>
      <x:c r="C628" s="6">
        <x:v>10.441306345</x:v>
      </x:c>
      <x:c r="D628" s="14" t="s">
        <x:v>77</x:v>
      </x:c>
      <x:c r="E628" s="15">
        <x:v>43194.5147534722</x:v>
      </x:c>
      <x:c r="F628" t="s">
        <x:v>82</x:v>
      </x:c>
      <x:c r="G628" s="6">
        <x:v>168.342263803212</x:v>
      </x:c>
      <x:c r="H628" t="s">
        <x:v>83</x:v>
      </x:c>
      <x:c r="I628" s="6">
        <x:v>26.3449069167086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23.222</x:v>
      </x:c>
      <x:c r="R628" s="8">
        <x:v>160463.60497325</x:v>
      </x:c>
      <x:c r="S628" s="12">
        <x:v>318189.02495226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56955</x:v>
      </x:c>
      <x:c r="B629" s="1">
        <x:v>43199.5606543634</x:v>
      </x:c>
      <x:c r="C629" s="6">
        <x:v>10.4575406133333</x:v>
      </x:c>
      <x:c r="D629" s="14" t="s">
        <x:v>77</x:v>
      </x:c>
      <x:c r="E629" s="15">
        <x:v>43194.5147534722</x:v>
      </x:c>
      <x:c r="F629" t="s">
        <x:v>82</x:v>
      </x:c>
      <x:c r="G629" s="6">
        <x:v>168.370696172439</x:v>
      </x:c>
      <x:c r="H629" t="s">
        <x:v>83</x:v>
      </x:c>
      <x:c r="I629" s="6">
        <x:v>26.3420220794897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23.221</x:v>
      </x:c>
      <x:c r="R629" s="8">
        <x:v>160446.877638369</x:v>
      </x:c>
      <x:c r="S629" s="12">
        <x:v>318183.13999674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56969</x:v>
      </x:c>
      <x:c r="B630" s="1">
        <x:v>43199.5606660069</x:v>
      </x:c>
      <x:c r="C630" s="6">
        <x:v>10.4743582816667</x:v>
      </x:c>
      <x:c r="D630" s="14" t="s">
        <x:v>77</x:v>
      </x:c>
      <x:c r="E630" s="15">
        <x:v>43194.5147534722</x:v>
      </x:c>
      <x:c r="F630" t="s">
        <x:v>82</x:v>
      </x:c>
      <x:c r="G630" s="6">
        <x:v>168.415004492046</x:v>
      </x:c>
      <x:c r="H630" t="s">
        <x:v>83</x:v>
      </x:c>
      <x:c r="I630" s="6">
        <x:v>26.3359218589494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23.22</x:v>
      </x:c>
      <x:c r="R630" s="8">
        <x:v>160451.840319732</x:v>
      </x:c>
      <x:c r="S630" s="12">
        <x:v>318192.75047212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56977</x:v>
      </x:c>
      <x:c r="B631" s="1">
        <x:v>43199.5606772801</x:v>
      </x:c>
      <x:c r="C631" s="6">
        <x:v>10.4905924933333</x:v>
      </x:c>
      <x:c r="D631" s="14" t="s">
        <x:v>77</x:v>
      </x:c>
      <x:c r="E631" s="15">
        <x:v>43194.5147534722</x:v>
      </x:c>
      <x:c r="F631" t="s">
        <x:v>82</x:v>
      </x:c>
      <x:c r="G631" s="6">
        <x:v>168.382264234157</x:v>
      </x:c>
      <x:c r="H631" t="s">
        <x:v>83</x:v>
      </x:c>
      <x:c r="I631" s="6">
        <x:v>26.3396781510742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23.221</x:v>
      </x:c>
      <x:c r="R631" s="8">
        <x:v>160455.90139532</x:v>
      </x:c>
      <x:c r="S631" s="12">
        <x:v>318182.586072396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56988</x:v>
      </x:c>
      <x:c r="B632" s="1">
        <x:v>43199.5606887731</x:v>
      </x:c>
      <x:c r="C632" s="6">
        <x:v>10.5071434266667</x:v>
      </x:c>
      <x:c r="D632" s="14" t="s">
        <x:v>77</x:v>
      </x:c>
      <x:c r="E632" s="15">
        <x:v>43194.5147534722</x:v>
      </x:c>
      <x:c r="F632" t="s">
        <x:v>82</x:v>
      </x:c>
      <x:c r="G632" s="6">
        <x:v>168.430431745597</x:v>
      </x:c>
      <x:c r="H632" t="s">
        <x:v>83</x:v>
      </x:c>
      <x:c r="I632" s="6">
        <x:v>26.332796627104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23.22</x:v>
      </x:c>
      <x:c r="R632" s="8">
        <x:v>160448.595120008</x:v>
      </x:c>
      <x:c r="S632" s="12">
        <x:v>318172.99974663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57004</x:v>
      </x:c>
      <x:c r="B633" s="1">
        <x:v>43199.5607008102</x:v>
      </x:c>
      <x:c r="C633" s="6">
        <x:v>10.5244610766667</x:v>
      </x:c>
      <x:c r="D633" s="14" t="s">
        <x:v>77</x:v>
      </x:c>
      <x:c r="E633" s="15">
        <x:v>43194.5147534722</x:v>
      </x:c>
      <x:c r="F633" t="s">
        <x:v>82</x:v>
      </x:c>
      <x:c r="G633" s="6">
        <x:v>168.423201469711</x:v>
      </x:c>
      <x:c r="H633" t="s">
        <x:v>83</x:v>
      </x:c>
      <x:c r="I633" s="6">
        <x:v>26.3313842636667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23.221</x:v>
      </x:c>
      <x:c r="R633" s="8">
        <x:v>160457.001473847</x:v>
      </x:c>
      <x:c r="S633" s="12">
        <x:v>318183.232828112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57005</x:v>
      </x:c>
      <x:c r="B634" s="1">
        <x:v>43199.560712037</x:v>
      </x:c>
      <x:c r="C634" s="6">
        <x:v>10.54062864</x:v>
      </x:c>
      <x:c r="D634" s="14" t="s">
        <x:v>77</x:v>
      </x:c>
      <x:c r="E634" s="15">
        <x:v>43194.5147534722</x:v>
      </x:c>
      <x:c r="F634" t="s">
        <x:v>82</x:v>
      </x:c>
      <x:c r="G634" s="6">
        <x:v>168.390273190855</x:v>
      </x:c>
      <x:c r="H634" t="s">
        <x:v>83</x:v>
      </x:c>
      <x:c r="I634" s="6">
        <x:v>26.3380554323608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23.221</x:v>
      </x:c>
      <x:c r="R634" s="8">
        <x:v>160446.223104892</x:v>
      </x:c>
      <x:c r="S634" s="12">
        <x:v>318172.833603394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57020</x:v>
      </x:c>
      <x:c r="B635" s="1">
        <x:v>43199.5607235764</x:v>
      </x:c>
      <x:c r="C635" s="6">
        <x:v>10.5572629133333</x:v>
      </x:c>
      <x:c r="D635" s="14" t="s">
        <x:v>77</x:v>
      </x:c>
      <x:c r="E635" s="15">
        <x:v>43194.5147534722</x:v>
      </x:c>
      <x:c r="F635" t="s">
        <x:v>82</x:v>
      </x:c>
      <x:c r="G635" s="6">
        <x:v>168.476681940013</x:v>
      </x:c>
      <x:c r="H635" t="s">
        <x:v>83</x:v>
      </x:c>
      <x:c r="I635" s="6">
        <x:v>26.3263057702588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23.219</x:v>
      </x:c>
      <x:c r="R635" s="8">
        <x:v>160444.506897887</x:v>
      </x:c>
      <x:c r="S635" s="12">
        <x:v>318179.12966026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57025</x:v>
      </x:c>
      <x:c r="B636" s="1">
        <x:v>43199.5607354977</x:v>
      </x:c>
      <x:c r="C636" s="6">
        <x:v>10.5743805316667</x:v>
      </x:c>
      <x:c r="D636" s="14" t="s">
        <x:v>77</x:v>
      </x:c>
      <x:c r="E636" s="15">
        <x:v>43194.5147534722</x:v>
      </x:c>
      <x:c r="F636" t="s">
        <x:v>82</x:v>
      </x:c>
      <x:c r="G636" s="6">
        <x:v>168.473788546195</x:v>
      </x:c>
      <x:c r="H636" t="s">
        <x:v>83</x:v>
      </x:c>
      <x:c r="I636" s="6">
        <x:v>26.321137133968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23.221</x:v>
      </x:c>
      <x:c r="R636" s="8">
        <x:v>160434.829045576</x:v>
      </x:c>
      <x:c r="S636" s="12">
        <x:v>318178.199369394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57040</x:v>
      </x:c>
      <x:c r="B637" s="1">
        <x:v>43199.560746956</x:v>
      </x:c>
      <x:c r="C637" s="6">
        <x:v>10.590931535</x:v>
      </x:c>
      <x:c r="D637" s="14" t="s">
        <x:v>77</x:v>
      </x:c>
      <x:c r="E637" s="15">
        <x:v>43194.5147534722</x:v>
      </x:c>
      <x:c r="F637" t="s">
        <x:v>82</x:v>
      </x:c>
      <x:c r="G637" s="6">
        <x:v>168.380404972601</x:v>
      </x:c>
      <x:c r="H637" t="s">
        <x:v>83</x:v>
      </x:c>
      <x:c r="I637" s="6">
        <x:v>26.3458084288477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23.219</x:v>
      </x:c>
      <x:c r="R637" s="8">
        <x:v>160417.127272621</x:v>
      </x:c>
      <x:c r="S637" s="12">
        <x:v>318180.944508635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57050</x:v>
      </x:c>
      <x:c r="B638" s="1">
        <x:v>43199.5607581829</x:v>
      </x:c>
      <x:c r="C638" s="6">
        <x:v>10.6070657583333</x:v>
      </x:c>
      <x:c r="D638" s="14" t="s">
        <x:v>77</x:v>
      </x:c>
      <x:c r="E638" s="15">
        <x:v>43194.5147534722</x:v>
      </x:c>
      <x:c r="F638" t="s">
        <x:v>82</x:v>
      </x:c>
      <x:c r="G638" s="6">
        <x:v>168.416261823482</x:v>
      </x:c>
      <x:c r="H638" t="s">
        <x:v>83</x:v>
      </x:c>
      <x:c r="I638" s="6">
        <x:v>26.3414210720475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23.218</x:v>
      </x:c>
      <x:c r="R638" s="8">
        <x:v>160431.997426324</x:v>
      </x:c>
      <x:c r="S638" s="12">
        <x:v>318166.143386088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57063</x:v>
      </x:c>
      <x:c r="B639" s="1">
        <x:v>43199.5607704514</x:v>
      </x:c>
      <x:c r="C639" s="6">
        <x:v>10.62473345</x:v>
      </x:c>
      <x:c r="D639" s="14" t="s">
        <x:v>77</x:v>
      </x:c>
      <x:c r="E639" s="15">
        <x:v>43194.5147534722</x:v>
      </x:c>
      <x:c r="F639" t="s">
        <x:v>82</x:v>
      </x:c>
      <x:c r="G639" s="6">
        <x:v>168.39078753881</x:v>
      </x:c>
      <x:c r="H639" t="s">
        <x:v>83</x:v>
      </x:c>
      <x:c r="I639" s="6">
        <x:v>26.3437049008994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23.219</x:v>
      </x:c>
      <x:c r="R639" s="8">
        <x:v>160421.569040697</x:v>
      </x:c>
      <x:c r="S639" s="12">
        <x:v>318179.171629682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57073</x:v>
      </x:c>
      <x:c r="B640" s="1">
        <x:v>43199.560781713</x:v>
      </x:c>
      <x:c r="C640" s="6">
        <x:v>10.6409843066667</x:v>
      </x:c>
      <x:c r="D640" s="14" t="s">
        <x:v>77</x:v>
      </x:c>
      <x:c r="E640" s="15">
        <x:v>43194.5147534722</x:v>
      </x:c>
      <x:c r="F640" t="s">
        <x:v>82</x:v>
      </x:c>
      <x:c r="G640" s="6">
        <x:v>168.426684715788</x:v>
      </x:c>
      <x:c r="H640" t="s">
        <x:v>83</x:v>
      </x:c>
      <x:c r="I640" s="6">
        <x:v>26.3364327144313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23.219</x:v>
      </x:c>
      <x:c r="R640" s="8">
        <x:v>160415.894438514</x:v>
      </x:c>
      <x:c r="S640" s="12">
        <x:v>318186.031319608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57079</x:v>
      </x:c>
      <x:c r="B641" s="1">
        <x:v>43199.5607929051</x:v>
      </x:c>
      <x:c r="C641" s="6">
        <x:v>10.6571019066667</x:v>
      </x:c>
      <x:c r="D641" s="14" t="s">
        <x:v>77</x:v>
      </x:c>
      <x:c r="E641" s="15">
        <x:v>43194.5147534722</x:v>
      </x:c>
      <x:c r="F641" t="s">
        <x:v>82</x:v>
      </x:c>
      <x:c r="G641" s="6">
        <x:v>168.391311406838</x:v>
      </x:c>
      <x:c r="H641" t="s">
        <x:v>83</x:v>
      </x:c>
      <x:c r="I641" s="6">
        <x:v>26.3378450799919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23.221</x:v>
      </x:c>
      <x:c r="R641" s="8">
        <x:v>160402.044473763</x:v>
      </x:c>
      <x:c r="S641" s="12">
        <x:v>318183.952826735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57086</x:v>
      </x:c>
      <x:c r="B642" s="1">
        <x:v>43199.5608047801</x:v>
      </x:c>
      <x:c r="C642" s="6">
        <x:v>10.6742028666667</x:v>
      </x:c>
      <x:c r="D642" s="14" t="s">
        <x:v>77</x:v>
      </x:c>
      <x:c r="E642" s="15">
        <x:v>43194.5147534722</x:v>
      </x:c>
      <x:c r="F642" t="s">
        <x:v>82</x:v>
      </x:c>
      <x:c r="G642" s="6">
        <x:v>168.427200797897</x:v>
      </x:c>
      <x:c r="H642" t="s">
        <x:v>83</x:v>
      </x:c>
      <x:c r="I642" s="6">
        <x:v>26.3420821802397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23.217</x:v>
      </x:c>
      <x:c r="R642" s="8">
        <x:v>160404.2893447</x:v>
      </x:c>
      <x:c r="S642" s="12">
        <x:v>318170.595202271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57097</x:v>
      </x:c>
      <x:c r="B643" s="1">
        <x:v>43199.5608165509</x:v>
      </x:c>
      <x:c r="C643" s="6">
        <x:v>10.6911038183333</x:v>
      </x:c>
      <x:c r="D643" s="14" t="s">
        <x:v>77</x:v>
      </x:c>
      <x:c r="E643" s="15">
        <x:v>43194.5147534722</x:v>
      </x:c>
      <x:c r="F643" t="s">
        <x:v>82</x:v>
      </x:c>
      <x:c r="G643" s="6">
        <x:v>168.491928199177</x:v>
      </x:c>
      <x:c r="H643" t="s">
        <x:v>83</x:v>
      </x:c>
      <x:c r="I643" s="6">
        <x:v>26.3260954186267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23.218</x:v>
      </x:c>
      <x:c r="R643" s="8">
        <x:v>160401.73972873</x:v>
      </x:c>
      <x:c r="S643" s="12">
        <x:v>318184.179513692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57112</x:v>
      </x:c>
      <x:c r="B644" s="1">
        <x:v>43199.5608280903</x:v>
      </x:c>
      <x:c r="C644" s="6">
        <x:v>10.7077381133333</x:v>
      </x:c>
      <x:c r="D644" s="14" t="s">
        <x:v>77</x:v>
      </x:c>
      <x:c r="E644" s="15">
        <x:v>43194.5147534722</x:v>
      </x:c>
      <x:c r="F644" t="s">
        <x:v>82</x:v>
      </x:c>
      <x:c r="G644" s="6">
        <x:v>168.451014519013</x:v>
      </x:c>
      <x:c r="H644" t="s">
        <x:v>83</x:v>
      </x:c>
      <x:c r="I644" s="6">
        <x:v>26.331504464787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23.219</x:v>
      </x:c>
      <x:c r="R644" s="8">
        <x:v>160380.029117445</x:v>
      </x:c>
      <x:c r="S644" s="12">
        <x:v>318165.589472372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57123</x:v>
      </x:c>
      <x:c r="B645" s="1">
        <x:v>43199.5608396991</x:v>
      </x:c>
      <x:c r="C645" s="6">
        <x:v>10.72443908</x:v>
      </x:c>
      <x:c r="D645" s="14" t="s">
        <x:v>77</x:v>
      </x:c>
      <x:c r="E645" s="15">
        <x:v>43194.5147534722</x:v>
      </x:c>
      <x:c r="F645" t="s">
        <x:v>82</x:v>
      </x:c>
      <x:c r="G645" s="6">
        <x:v>168.449492996042</x:v>
      </x:c>
      <x:c r="H645" t="s">
        <x:v>83</x:v>
      </x:c>
      <x:c r="I645" s="6">
        <x:v>26.3346897960473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23.218</x:v>
      </x:c>
      <x:c r="R645" s="8">
        <x:v>160387.30360164</x:v>
      </x:c>
      <x:c r="S645" s="12">
        <x:v>318168.569534278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57125</x:v>
      </x:c>
      <x:c r="B646" s="1">
        <x:v>43199.5608512384</x:v>
      </x:c>
      <x:c r="C646" s="6">
        <x:v>10.7410399783333</x:v>
      </x:c>
      <x:c r="D646" s="14" t="s">
        <x:v>77</x:v>
      </x:c>
      <x:c r="E646" s="15">
        <x:v>43194.5147534722</x:v>
      </x:c>
      <x:c r="F646" t="s">
        <x:v>82</x:v>
      </x:c>
      <x:c r="G646" s="6">
        <x:v>168.442481767396</x:v>
      </x:c>
      <x:c r="H646" t="s">
        <x:v>83</x:v>
      </x:c>
      <x:c r="I646" s="6">
        <x:v>26.3389869930074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23.217</x:v>
      </x:c>
      <x:c r="R646" s="8">
        <x:v>160376.231801753</x:v>
      </x:c>
      <x:c r="S646" s="12">
        <x:v>318167.197649755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57135</x:v>
      </x:c>
      <x:c r="B647" s="1">
        <x:v>43199.5608628819</x:v>
      </x:c>
      <x:c r="C647" s="6">
        <x:v>10.75782425</x:v>
      </x:c>
      <x:c r="D647" s="14" t="s">
        <x:v>77</x:v>
      </x:c>
      <x:c r="E647" s="15">
        <x:v>43194.5147534722</x:v>
      </x:c>
      <x:c r="F647" t="s">
        <x:v>82</x:v>
      </x:c>
      <x:c r="G647" s="6">
        <x:v>168.404246229238</x:v>
      </x:c>
      <x:c r="H647" t="s">
        <x:v>83</x:v>
      </x:c>
      <x:c r="I647" s="6">
        <x:v>26.343855152852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23.218</x:v>
      </x:c>
      <x:c r="R647" s="8">
        <x:v>160363.927451827</x:v>
      </x:c>
      <x:c r="S647" s="12">
        <x:v>318161.949781167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57145</x:v>
      </x:c>
      <x:c r="B648" s="1">
        <x:v>43199.5608739931</x:v>
      </x:c>
      <x:c r="C648" s="6">
        <x:v>10.773858555</x:v>
      </x:c>
      <x:c r="D648" s="14" t="s">
        <x:v>77</x:v>
      </x:c>
      <x:c r="E648" s="15">
        <x:v>43194.5147534722</x:v>
      </x:c>
      <x:c r="F648" t="s">
        <x:v>82</x:v>
      </x:c>
      <x:c r="G648" s="6">
        <x:v>168.382184811955</x:v>
      </x:c>
      <x:c r="H648" t="s">
        <x:v>83</x:v>
      </x:c>
      <x:c r="I648" s="6">
        <x:v>26.3454478239632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23.219</x:v>
      </x:c>
      <x:c r="R648" s="8">
        <x:v>160363.529496381</x:v>
      </x:c>
      <x:c r="S648" s="12">
        <x:v>318172.453742162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57160</x:v>
      </x:c>
      <x:c r="B649" s="1">
        <x:v>43199.5608856134</x:v>
      </x:c>
      <x:c r="C649" s="6">
        <x:v>10.7905761233333</x:v>
      </x:c>
      <x:c r="D649" s="14" t="s">
        <x:v>77</x:v>
      </x:c>
      <x:c r="E649" s="15">
        <x:v>43194.5147534722</x:v>
      </x:c>
      <x:c r="F649" t="s">
        <x:v>82</x:v>
      </x:c>
      <x:c r="G649" s="6">
        <x:v>168.452680932594</x:v>
      </x:c>
      <x:c r="H649" t="s">
        <x:v>83</x:v>
      </x:c>
      <x:c r="I649" s="6">
        <x:v>26.3397983524915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23.216</x:v>
      </x:c>
      <x:c r="R649" s="8">
        <x:v>160366.913893685</x:v>
      </x:c>
      <x:c r="S649" s="12">
        <x:v>318174.824182373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57174</x:v>
      </x:c>
      <x:c r="B650" s="1">
        <x:v>43199.5608981134</x:v>
      </x:c>
      <x:c r="C650" s="6">
        <x:v>10.80856049</x:v>
      </x:c>
      <x:c r="D650" s="14" t="s">
        <x:v>77</x:v>
      </x:c>
      <x:c r="E650" s="15">
        <x:v>43194.5147534722</x:v>
      </x:c>
      <x:c r="F650" t="s">
        <x:v>82</x:v>
      </x:c>
      <x:c r="G650" s="6">
        <x:v>168.419970451223</x:v>
      </x:c>
      <x:c r="H650" t="s">
        <x:v>83</x:v>
      </x:c>
      <x:c r="I650" s="6">
        <x:v>26.3406698128965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23.218</x:v>
      </x:c>
      <x:c r="R650" s="8">
        <x:v>160369.934507328</x:v>
      </x:c>
      <x:c r="S650" s="12">
        <x:v>318166.172949815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57178</x:v>
      </x:c>
      <x:c r="B651" s="1">
        <x:v>43199.5609088773</x:v>
      </x:c>
      <x:c r="C651" s="6">
        <x:v>10.82407796</x:v>
      </x:c>
      <x:c r="D651" s="14" t="s">
        <x:v>77</x:v>
      </x:c>
      <x:c r="E651" s="15">
        <x:v>43194.5147534722</x:v>
      </x:c>
      <x:c r="F651" t="s">
        <x:v>82</x:v>
      </x:c>
      <x:c r="G651" s="6">
        <x:v>168.400537823475</x:v>
      </x:c>
      <x:c r="H651" t="s">
        <x:v>83</x:v>
      </x:c>
      <x:c r="I651" s="6">
        <x:v>26.3446064127161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23.218</x:v>
      </x:c>
      <x:c r="R651" s="8">
        <x:v>160367.396197462</x:v>
      </x:c>
      <x:c r="S651" s="12">
        <x:v>318166.597597913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57185</x:v>
      </x:c>
      <x:c r="B652" s="1">
        <x:v>43199.5609202893</x:v>
      </x:c>
      <x:c r="C652" s="6">
        <x:v>10.84051226</x:v>
      </x:c>
      <x:c r="D652" s="14" t="s">
        <x:v>77</x:v>
      </x:c>
      <x:c r="E652" s="15">
        <x:v>43194.5147534722</x:v>
      </x:c>
      <x:c r="F652" t="s">
        <x:v>82</x:v>
      </x:c>
      <x:c r="G652" s="6">
        <x:v>168.514708329868</x:v>
      </x:c>
      <x:c r="H652" t="s">
        <x:v>83</x:v>
      </x:c>
      <x:c r="I652" s="6">
        <x:v>26.3272373276459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23.216</x:v>
      </x:c>
      <x:c r="R652" s="8">
        <x:v>160352.376608653</x:v>
      </x:c>
      <x:c r="S652" s="12">
        <x:v>318167.894581924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57204</x:v>
      </x:c>
      <x:c r="B653" s="1">
        <x:v>43199.5609319444</x:v>
      </x:c>
      <x:c r="C653" s="6">
        <x:v>10.8572965433333</x:v>
      </x:c>
      <x:c r="D653" s="14" t="s">
        <x:v>77</x:v>
      </x:c>
      <x:c r="E653" s="15">
        <x:v>43194.5147534722</x:v>
      </x:c>
      <x:c r="F653" t="s">
        <x:v>82</x:v>
      </x:c>
      <x:c r="G653" s="6">
        <x:v>168.481504200251</x:v>
      </x:c>
      <x:c r="H653" t="s">
        <x:v>83</x:v>
      </x:c>
      <x:c r="I653" s="6">
        <x:v>26.3310837608838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23.217</x:v>
      </x:c>
      <x:c r="R653" s="8">
        <x:v>160361.216945826</x:v>
      </x:c>
      <x:c r="S653" s="12">
        <x:v>318166.54524815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57212</x:v>
      </x:c>
      <x:c r="B654" s="1">
        <x:v>43199.5609445949</x:v>
      </x:c>
      <x:c r="C654" s="6">
        <x:v>10.8755308833333</x:v>
      </x:c>
      <x:c r="D654" s="14" t="s">
        <x:v>77</x:v>
      </x:c>
      <x:c r="E654" s="15">
        <x:v>43194.5147534722</x:v>
      </x:c>
      <x:c r="F654" t="s">
        <x:v>82</x:v>
      </x:c>
      <x:c r="G654" s="6">
        <x:v>168.500906707896</x:v>
      </x:c>
      <x:c r="H654" t="s">
        <x:v>83</x:v>
      </x:c>
      <x:c r="I654" s="6">
        <x:v>26.3300320013577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23.216</x:v>
      </x:c>
      <x:c r="R654" s="8">
        <x:v>160368.202134873</x:v>
      </x:c>
      <x:c r="S654" s="12">
        <x:v>318177.489019019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57224</x:v>
      </x:c>
      <x:c r="B655" s="1">
        <x:v>43199.5609614931</x:v>
      </x:c>
      <x:c r="C655" s="6">
        <x:v>10.8998489283333</x:v>
      </x:c>
      <x:c r="D655" s="14" t="s">
        <x:v>77</x:v>
      </x:c>
      <x:c r="E655" s="15">
        <x:v>43194.5147534722</x:v>
      </x:c>
      <x:c r="F655" t="s">
        <x:v>82</x:v>
      </x:c>
      <x:c r="G655" s="6">
        <x:v>168.492484836847</x:v>
      </x:c>
      <x:c r="H655" t="s">
        <x:v>83</x:v>
      </x:c>
      <x:c r="I655" s="6">
        <x:v>26.3403693092832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23.213</x:v>
      </x:c>
      <x:c r="R655" s="8">
        <x:v>160380.547945158</x:v>
      </x:c>
      <x:c r="S655" s="12">
        <x:v>318188.295922621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57231</x:v>
      </x:c>
      <x:c r="B656" s="1">
        <x:v>43199.5609685532</x:v>
      </x:c>
      <x:c r="C656" s="6">
        <x:v>10.91001615</x:v>
      </x:c>
      <x:c r="D656" s="14" t="s">
        <x:v>77</x:v>
      </x:c>
      <x:c r="E656" s="15">
        <x:v>43194.5147534722</x:v>
      </x:c>
      <x:c r="F656" t="s">
        <x:v>82</x:v>
      </x:c>
      <x:c r="G656" s="6">
        <x:v>168.475048696019</x:v>
      </x:c>
      <x:c r="H656" t="s">
        <x:v>83</x:v>
      </x:c>
      <x:c r="I656" s="6">
        <x:v>26.3381455833796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23.215</x:v>
      </x:c>
      <x:c r="R656" s="8">
        <x:v>160341.361435814</x:v>
      </x:c>
      <x:c r="S656" s="12">
        <x:v>318156.735008091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57241</x:v>
      </x:c>
      <x:c r="B657" s="1">
        <x:v>43199.560978125</x:v>
      </x:c>
      <x:c r="C657" s="6">
        <x:v>10.9238169666667</x:v>
      </x:c>
      <x:c r="D657" s="14" t="s">
        <x:v>77</x:v>
      </x:c>
      <x:c r="E657" s="15">
        <x:v>43194.5147534722</x:v>
      </x:c>
      <x:c r="F657" t="s">
        <x:v>82</x:v>
      </x:c>
      <x:c r="G657" s="6">
        <x:v>168.482468319875</x:v>
      </x:c>
      <x:c r="H657" t="s">
        <x:v>83</x:v>
      </x:c>
      <x:c r="I657" s="6">
        <x:v>26.3366430667115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23.215</x:v>
      </x:c>
      <x:c r="R657" s="8">
        <x:v>160345.409377985</x:v>
      </x:c>
      <x:c r="S657" s="12">
        <x:v>318156.539745565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57250</x:v>
      </x:c>
      <x:c r="B658" s="1">
        <x:v>43199.5609897801</x:v>
      </x:c>
      <x:c r="C658" s="6">
        <x:v>10.9406012266667</x:v>
      </x:c>
      <x:c r="D658" s="14" t="s">
        <x:v>77</x:v>
      </x:c>
      <x:c r="E658" s="15">
        <x:v>43194.5147534722</x:v>
      </x:c>
      <x:c r="F658" t="s">
        <x:v>82</x:v>
      </x:c>
      <x:c r="G658" s="6">
        <x:v>168.55281677499</x:v>
      </x:c>
      <x:c r="H658" t="s">
        <x:v>83</x:v>
      </x:c>
      <x:c r="I658" s="6">
        <x:v>26.3223992420953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23.215</x:v>
      </x:c>
      <x:c r="R658" s="8">
        <x:v>160360.818497573</x:v>
      </x:c>
      <x:c r="S658" s="12">
        <x:v>318157.066532076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57259</x:v>
      </x:c>
      <x:c r="B659" s="1">
        <x:v>43199.5610014699</x:v>
      </x:c>
      <x:c r="C659" s="6">
        <x:v>10.95743552</x:v>
      </x:c>
      <x:c r="D659" s="14" t="s">
        <x:v>77</x:v>
      </x:c>
      <x:c r="E659" s="15">
        <x:v>43194.5147534722</x:v>
      </x:c>
      <x:c r="F659" t="s">
        <x:v>82</x:v>
      </x:c>
      <x:c r="G659" s="6">
        <x:v>168.449827647007</x:v>
      </x:c>
      <x:c r="H659" t="s">
        <x:v>83</x:v>
      </x:c>
      <x:c r="I659" s="6">
        <x:v>26.3317448670405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23.219</x:v>
      </x:c>
      <x:c r="R659" s="8">
        <x:v>160352.74356475</x:v>
      </x:c>
      <x:c r="S659" s="12">
        <x:v>318161.64569981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57265</x:v>
      </x:c>
      <x:c r="B660" s="1">
        <x:v>43199.5610129282</x:v>
      </x:c>
      <x:c r="C660" s="6">
        <x:v>10.973903125</x:v>
      </x:c>
      <x:c r="D660" s="14" t="s">
        <x:v>77</x:v>
      </x:c>
      <x:c r="E660" s="15">
        <x:v>43194.5147534722</x:v>
      </x:c>
      <x:c r="F660" t="s">
        <x:v>82</x:v>
      </x:c>
      <x:c r="G660" s="6">
        <x:v>168.507881630398</x:v>
      </x:c>
      <x:c r="H660" t="s">
        <x:v>83</x:v>
      </x:c>
      <x:c r="I660" s="6">
        <x:v>26.3286196390836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23.216</x:v>
      </x:c>
      <x:c r="R660" s="8">
        <x:v>160355.735652789</x:v>
      </x:c>
      <x:c r="S660" s="12">
        <x:v>318159.413558266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57276</x:v>
      </x:c>
      <x:c r="B661" s="1">
        <x:v>43199.5610246181</x:v>
      </x:c>
      <x:c r="C661" s="6">
        <x:v>10.9907207716667</x:v>
      </x:c>
      <x:c r="D661" s="14" t="s">
        <x:v>77</x:v>
      </x:c>
      <x:c r="E661" s="15">
        <x:v>43194.5147534722</x:v>
      </x:c>
      <x:c r="F661" t="s">
        <x:v>82</x:v>
      </x:c>
      <x:c r="G661" s="6">
        <x:v>168.487365075304</x:v>
      </x:c>
      <x:c r="H661" t="s">
        <x:v>83</x:v>
      </x:c>
      <x:c r="I661" s="6">
        <x:v>26.3241421540984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23.219</x:v>
      </x:c>
      <x:c r="R661" s="8">
        <x:v>160342.156939157</x:v>
      </x:c>
      <x:c r="S661" s="12">
        <x:v>318165.705725493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57289</x:v>
      </x:c>
      <x:c r="B662" s="1">
        <x:v>43199.5610362616</x:v>
      </x:c>
      <x:c r="C662" s="6">
        <x:v>11.0074883266667</x:v>
      </x:c>
      <x:c r="D662" s="14" t="s">
        <x:v>77</x:v>
      </x:c>
      <x:c r="E662" s="15">
        <x:v>43194.5147534722</x:v>
      </x:c>
      <x:c r="F662" t="s">
        <x:v>82</x:v>
      </x:c>
      <x:c r="G662" s="6">
        <x:v>168.55363645253</x:v>
      </x:c>
      <x:c r="H662" t="s">
        <x:v>83</x:v>
      </x:c>
      <x:c r="I662" s="6">
        <x:v>26.3279885837915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23.213</x:v>
      </x:c>
      <x:c r="R662" s="8">
        <x:v>160340.436662976</x:v>
      </x:c>
      <x:c r="S662" s="12">
        <x:v>318147.680395061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57303</x:v>
      </x:c>
      <x:c r="B663" s="1">
        <x:v>43199.5610478819</x:v>
      </x:c>
      <x:c r="C663" s="6">
        <x:v>11.0242393266667</x:v>
      </x:c>
      <x:c r="D663" s="14" t="s">
        <x:v>77</x:v>
      </x:c>
      <x:c r="E663" s="15">
        <x:v>43194.5147534722</x:v>
      </x:c>
      <x:c r="F663" t="s">
        <x:v>82</x:v>
      </x:c>
      <x:c r="G663" s="6">
        <x:v>168.543614005868</x:v>
      </x:c>
      <x:c r="H663" t="s">
        <x:v>83</x:v>
      </x:c>
      <x:c r="I663" s="6">
        <x:v>26.32426235496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23.215</x:v>
      </x:c>
      <x:c r="R663" s="8">
        <x:v>160353.573570804</x:v>
      </x:c>
      <x:c r="S663" s="12">
        <x:v>318156.920664585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57310</x:v>
      </x:c>
      <x:c r="B664" s="1">
        <x:v>43199.5610593403</x:v>
      </x:c>
      <x:c r="C664" s="6">
        <x:v>11.040740215</x:v>
      </x:c>
      <x:c r="D664" s="14" t="s">
        <x:v>77</x:v>
      </x:c>
      <x:c r="E664" s="15">
        <x:v>43194.5147534722</x:v>
      </x:c>
      <x:c r="F664" t="s">
        <x:v>82</x:v>
      </x:c>
      <x:c r="G664" s="6">
        <x:v>168.568664770034</x:v>
      </x:c>
      <x:c r="H664" t="s">
        <x:v>83</x:v>
      </x:c>
      <x:c r="I664" s="6">
        <x:v>26.3220686899208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23.214</x:v>
      </x:c>
      <x:c r="R664" s="8">
        <x:v>160338.488473955</x:v>
      </x:c>
      <x:c r="S664" s="12">
        <x:v>318166.867057237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57324</x:v>
      </x:c>
      <x:c r="B665" s="1">
        <x:v>43199.5610709491</x:v>
      </x:c>
      <x:c r="C665" s="6">
        <x:v>11.0574578616667</x:v>
      </x:c>
      <x:c r="D665" s="14" t="s">
        <x:v>77</x:v>
      </x:c>
      <x:c r="E665" s="15">
        <x:v>43194.5147534722</x:v>
      </x:c>
      <x:c r="F665" t="s">
        <x:v>82</x:v>
      </x:c>
      <x:c r="G665" s="6">
        <x:v>168.455203292075</x:v>
      </x:c>
      <x:c r="H665" t="s">
        <x:v>83</x:v>
      </x:c>
      <x:c r="I665" s="6">
        <x:v>26.339287496497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23.216</x:v>
      </x:c>
      <x:c r="R665" s="8">
        <x:v>160345.99054574</x:v>
      </x:c>
      <x:c r="S665" s="12">
        <x:v>318164.119597066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57325</x:v>
      </x:c>
      <x:c r="B666" s="1">
        <x:v>43199.5610826736</x:v>
      </x:c>
      <x:c r="C666" s="6">
        <x:v>11.07432545</x:v>
      </x:c>
      <x:c r="D666" s="14" t="s">
        <x:v>77</x:v>
      </x:c>
      <x:c r="E666" s="15">
        <x:v>43194.5147534722</x:v>
      </x:c>
      <x:c r="F666" t="s">
        <x:v>82</x:v>
      </x:c>
      <x:c r="G666" s="6">
        <x:v>168.393999954083</x:v>
      </x:c>
      <x:c r="H666" t="s">
        <x:v>83</x:v>
      </x:c>
      <x:c r="I666" s="6">
        <x:v>26.3574379571478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23.214</x:v>
      </x:c>
      <x:c r="R666" s="8">
        <x:v>160332.793644198</x:v>
      </x:c>
      <x:c r="S666" s="12">
        <x:v>318164.198089054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57337</x:v>
      </x:c>
      <x:c r="B667" s="1">
        <x:v>43199.5610943287</x:v>
      </x:c>
      <x:c r="C667" s="6">
        <x:v>11.0911097433333</x:v>
      </x:c>
      <x:c r="D667" s="14" t="s">
        <x:v>77</x:v>
      </x:c>
      <x:c r="E667" s="15">
        <x:v>43194.5147534722</x:v>
      </x:c>
      <x:c r="F667" t="s">
        <x:v>82</x:v>
      </x:c>
      <x:c r="G667" s="6">
        <x:v>168.555566225664</x:v>
      </x:c>
      <x:c r="H667" t="s">
        <x:v>83</x:v>
      </x:c>
      <x:c r="I667" s="6">
        <x:v>26.3275979305745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23.213</x:v>
      </x:c>
      <x:c r="R667" s="8">
        <x:v>160341.922029519</x:v>
      </x:c>
      <x:c r="S667" s="12">
        <x:v>318153.47462884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57349</x:v>
      </x:c>
      <x:c r="B668" s="1">
        <x:v>43199.561105787</x:v>
      </x:c>
      <x:c r="C668" s="6">
        <x:v>11.1076107016667</x:v>
      </x:c>
      <x:c r="D668" s="14" t="s">
        <x:v>77</x:v>
      </x:c>
      <x:c r="E668" s="15">
        <x:v>43194.5147534722</x:v>
      </x:c>
      <x:c r="F668" t="s">
        <x:v>82</x:v>
      </x:c>
      <x:c r="G668" s="6">
        <x:v>168.537941611691</x:v>
      </x:c>
      <x:c r="H668" t="s">
        <x:v>83</x:v>
      </x:c>
      <x:c r="I668" s="6">
        <x:v>26.3397983524915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23.21</x:v>
      </x:c>
      <x:c r="R668" s="8">
        <x:v>160273.282475233</x:v>
      </x:c>
      <x:c r="S668" s="12">
        <x:v>318157.954305046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57357</x:v>
      </x:c>
      <x:c r="B669" s="1">
        <x:v>43199.5611170486</x:v>
      </x:c>
      <x:c r="C669" s="6">
        <x:v>11.123861605</x:v>
      </x:c>
      <x:c r="D669" s="14" t="s">
        <x:v>77</x:v>
      </x:c>
      <x:c r="E669" s="15">
        <x:v>43194.5147534722</x:v>
      </x:c>
      <x:c r="F669" t="s">
        <x:v>82</x:v>
      </x:c>
      <x:c r="G669" s="6">
        <x:v>168.501203919625</x:v>
      </x:c>
      <x:c r="H669" t="s">
        <x:v>83</x:v>
      </x:c>
      <x:c r="I669" s="6">
        <x:v>26.3414811727871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23.212</x:v>
      </x:c>
      <x:c r="R669" s="8">
        <x:v>160288.809133937</x:v>
      </x:c>
      <x:c r="S669" s="12">
        <x:v>318164.08811101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57374</x:v>
      </x:c>
      <x:c r="B670" s="1">
        <x:v>43199.5611288542</x:v>
      </x:c>
      <x:c r="C670" s="6">
        <x:v>11.1408625666667</x:v>
      </x:c>
      <x:c r="D670" s="14" t="s">
        <x:v>77</x:v>
      </x:c>
      <x:c r="E670" s="15">
        <x:v>43194.5147534722</x:v>
      </x:c>
      <x:c r="F670" t="s">
        <x:v>82</x:v>
      </x:c>
      <x:c r="G670" s="6">
        <x:v>168.470741718725</x:v>
      </x:c>
      <x:c r="H670" t="s">
        <x:v>83</x:v>
      </x:c>
      <x:c r="I670" s="6">
        <x:v>26.3505263463253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23.211</x:v>
      </x:c>
      <x:c r="R670" s="8">
        <x:v>160283.316711461</x:v>
      </x:c>
      <x:c r="S670" s="12">
        <x:v>318150.979741987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57380</x:v>
      </x:c>
      <x:c r="B671" s="1">
        <x:v>43199.561140625</x:v>
      </x:c>
      <x:c r="C671" s="6">
        <x:v>11.15781354</x:v>
      </x:c>
      <x:c r="D671" s="14" t="s">
        <x:v>77</x:v>
      </x:c>
      <x:c r="E671" s="15">
        <x:v>43194.5147534722</x:v>
      </x:c>
      <x:c r="F671" t="s">
        <x:v>82</x:v>
      </x:c>
      <x:c r="G671" s="6">
        <x:v>168.497085555282</x:v>
      </x:c>
      <x:c r="H671" t="s">
        <x:v>83</x:v>
      </x:c>
      <x:c r="I671" s="6">
        <x:v>26.3394377482518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23.213</x:v>
      </x:c>
      <x:c r="R671" s="8">
        <x:v>160278.429422627</x:v>
      </x:c>
      <x:c r="S671" s="12">
        <x:v>318154.734176075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57387</x:v>
      </x:c>
      <x:c r="B672" s="1">
        <x:v>43199.5611521181</x:v>
      </x:c>
      <x:c r="C672" s="6">
        <x:v>11.1743477916667</x:v>
      </x:c>
      <x:c r="D672" s="14" t="s">
        <x:v>77</x:v>
      </x:c>
      <x:c r="E672" s="15">
        <x:v>43194.5147534722</x:v>
      </x:c>
      <x:c r="F672" t="s">
        <x:v>82</x:v>
      </x:c>
      <x:c r="G672" s="6">
        <x:v>168.49129756775</x:v>
      </x:c>
      <x:c r="H672" t="s">
        <x:v>83</x:v>
      </x:c>
      <x:c r="I672" s="6">
        <x:v>26.3406097121715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23.213</x:v>
      </x:c>
      <x:c r="R672" s="8">
        <x:v>160271.966046288</x:v>
      </x:c>
      <x:c r="S672" s="12">
        <x:v>318151.077295977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57399</x:v>
      </x:c>
      <x:c r="B673" s="1">
        <x:v>43199.5611635764</x:v>
      </x:c>
      <x:c r="C673" s="6">
        <x:v>11.1908321033333</x:v>
      </x:c>
      <x:c r="D673" s="14" t="s">
        <x:v>77</x:v>
      </x:c>
      <x:c r="E673" s="15">
        <x:v>43194.5147534722</x:v>
      </x:c>
      <x:c r="F673" t="s">
        <x:v>82</x:v>
      </x:c>
      <x:c r="G673" s="6">
        <x:v>168.511778711768</x:v>
      </x:c>
      <x:c r="H673" t="s">
        <x:v>83</x:v>
      </x:c>
      <x:c r="I673" s="6">
        <x:v>26.3364627647561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23.213</x:v>
      </x:c>
      <x:c r="R673" s="8">
        <x:v>160267.951158001</x:v>
      </x:c>
      <x:c r="S673" s="12">
        <x:v>318156.488188958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57410</x:v>
      </x:c>
      <x:c r="B674" s="1">
        <x:v>43199.5611751505</x:v>
      </x:c>
      <x:c r="C674" s="6">
        <x:v>11.207533</x:v>
      </x:c>
      <x:c r="D674" s="14" t="s">
        <x:v>77</x:v>
      </x:c>
      <x:c r="E674" s="15">
        <x:v>43194.5147534722</x:v>
      </x:c>
      <x:c r="F674" t="s">
        <x:v>82</x:v>
      </x:c>
      <x:c r="G674" s="6">
        <x:v>168.502650827132</x:v>
      </x:c>
      <x:c r="H674" t="s">
        <x:v>83</x:v>
      </x:c>
      <x:c r="I674" s="6">
        <x:v>26.3440655055974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23.211</x:v>
      </x:c>
      <x:c r="R674" s="8">
        <x:v>160243.884355525</x:v>
      </x:c>
      <x:c r="S674" s="12">
        <x:v>318161.107433909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57424</x:v>
      </x:c>
      <x:c r="B675" s="1">
        <x:v>43199.5611864236</x:v>
      </x:c>
      <x:c r="C675" s="6">
        <x:v>11.2237672333333</x:v>
      </x:c>
      <x:c r="D675" s="14" t="s">
        <x:v>77</x:v>
      </x:c>
      <x:c r="E675" s="15">
        <x:v>43194.5147534722</x:v>
      </x:c>
      <x:c r="F675" t="s">
        <x:v>82</x:v>
      </x:c>
      <x:c r="G675" s="6">
        <x:v>168.491594384521</x:v>
      </x:c>
      <x:c r="H675" t="s">
        <x:v>83</x:v>
      </x:c>
      <x:c r="I675" s="6">
        <x:v>26.3405496114478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23.213</x:v>
      </x:c>
      <x:c r="R675" s="8">
        <x:v>160274.140724476</x:v>
      </x:c>
      <x:c r="S675" s="12">
        <x:v>318146.988487273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57434</x:v>
      </x:c>
      <x:c r="B676" s="1">
        <x:v>43199.5611981134</x:v>
      </x:c>
      <x:c r="C676" s="6">
        <x:v>11.2405681516667</x:v>
      </x:c>
      <x:c r="D676" s="14" t="s">
        <x:v>77</x:v>
      </x:c>
      <x:c r="E676" s="15">
        <x:v>43194.5147534722</x:v>
      </x:c>
      <x:c r="F676" t="s">
        <x:v>82</x:v>
      </x:c>
      <x:c r="G676" s="6">
        <x:v>168.542876663853</x:v>
      </x:c>
      <x:c r="H676" t="s">
        <x:v>83</x:v>
      </x:c>
      <x:c r="I676" s="6">
        <x:v>26.3359218589494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23.211</x:v>
      </x:c>
      <x:c r="R676" s="8">
        <x:v>160263.44426213</x:v>
      </x:c>
      <x:c r="S676" s="12">
        <x:v>318155.216019345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57438</x:v>
      </x:c>
      <x:c r="B677" s="1">
        <x:v>43199.5612100347</x:v>
      </x:c>
      <x:c r="C677" s="6">
        <x:v>11.257752485</x:v>
      </x:c>
      <x:c r="D677" s="14" t="s">
        <x:v>77</x:v>
      </x:c>
      <x:c r="E677" s="15">
        <x:v>43194.5147534722</x:v>
      </x:c>
      <x:c r="F677" t="s">
        <x:v>82</x:v>
      </x:c>
      <x:c r="G677" s="6">
        <x:v>168.595580348941</x:v>
      </x:c>
      <x:c r="H677" t="s">
        <x:v>83</x:v>
      </x:c>
      <x:c r="I677" s="6">
        <x:v>26.3252540122289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23.211</x:v>
      </x:c>
      <x:c r="R677" s="8">
        <x:v>160288.097474226</x:v>
      </x:c>
      <x:c r="S677" s="12">
        <x:v>318149.819006022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57451</x:v>
      </x:c>
      <x:c r="B678" s="1">
        <x:v>43199.5612212616</x:v>
      </x:c>
      <x:c r="C678" s="6">
        <x:v>11.273920085</x:v>
      </x:c>
      <x:c r="D678" s="14" t="s">
        <x:v>77</x:v>
      </x:c>
      <x:c r="E678" s="15">
        <x:v>43194.5147534722</x:v>
      </x:c>
      <x:c r="F678" t="s">
        <x:v>82</x:v>
      </x:c>
      <x:c r="G678" s="6">
        <x:v>168.621793947771</x:v>
      </x:c>
      <x:c r="H678" t="s">
        <x:v>83</x:v>
      </x:c>
      <x:c r="I678" s="6">
        <x:v>26.3257047656298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23.209</x:v>
      </x:c>
      <x:c r="R678" s="8">
        <x:v>160272.642717334</x:v>
      </x:c>
      <x:c r="S678" s="12">
        <x:v>318144.53816587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57461</x:v>
      </x:c>
      <x:c r="B679" s="1">
        <x:v>43199.5612332176</x:v>
      </x:c>
      <x:c r="C679" s="6">
        <x:v>11.2911377016667</x:v>
      </x:c>
      <x:c r="D679" s="14" t="s">
        <x:v>77</x:v>
      </x:c>
      <x:c r="E679" s="15">
        <x:v>43194.5147534722</x:v>
      </x:c>
      <x:c r="F679" t="s">
        <x:v>82</x:v>
      </x:c>
      <x:c r="G679" s="6">
        <x:v>168.501463442114</x:v>
      </x:c>
      <x:c r="H679" t="s">
        <x:v>83</x:v>
      </x:c>
      <x:c r="I679" s="6">
        <x:v>26.3443059087499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23.211</x:v>
      </x:c>
      <x:c r="R679" s="8">
        <x:v>160267.328226385</x:v>
      </x:c>
      <x:c r="S679" s="12">
        <x:v>318151.909448105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57473</x:v>
      </x:c>
      <x:c r="B680" s="1">
        <x:v>43199.5612445949</x:v>
      </x:c>
      <x:c r="C680" s="6">
        <x:v>11.307505285</x:v>
      </x:c>
      <x:c r="D680" s="14" t="s">
        <x:v>77</x:v>
      </x:c>
      <x:c r="E680" s="15">
        <x:v>43194.5147534722</x:v>
      </x:c>
      <x:c r="F680" t="s">
        <x:v>82</x:v>
      </x:c>
      <x:c r="G680" s="6">
        <x:v>168.519868512711</x:v>
      </x:c>
      <x:c r="H680" t="s">
        <x:v>83</x:v>
      </x:c>
      <x:c r="I680" s="6">
        <x:v>26.3405796618094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23.211</x:v>
      </x:c>
      <x:c r="R680" s="8">
        <x:v>160250.348187792</x:v>
      </x:c>
      <x:c r="S680" s="12">
        <x:v>318138.427123719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57478</x:v>
      </x:c>
      <x:c r="B681" s="1">
        <x:v>43199.5612559375</x:v>
      </x:c>
      <x:c r="C681" s="6">
        <x:v>11.3238562333333</x:v>
      </x:c>
      <x:c r="D681" s="14" t="s">
        <x:v>77</x:v>
      </x:c>
      <x:c r="E681" s="15">
        <x:v>43194.5147534722</x:v>
      </x:c>
      <x:c r="F681" t="s">
        <x:v>82</x:v>
      </x:c>
      <x:c r="G681" s="6">
        <x:v>168.491038113786</x:v>
      </x:c>
      <x:c r="H681" t="s">
        <x:v>83</x:v>
      </x:c>
      <x:c r="I681" s="6">
        <x:v>26.3377849793183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23.214</x:v>
      </x:c>
      <x:c r="R681" s="8">
        <x:v>160273.608012487</x:v>
      </x:c>
      <x:c r="S681" s="12">
        <x:v>318147.175267156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57487</x:v>
      </x:c>
      <x:c r="B682" s="1">
        <x:v>43199.5612677431</x:v>
      </x:c>
      <x:c r="C682" s="6">
        <x:v>11.3408572183333</x:v>
      </x:c>
      <x:c r="D682" s="14" t="s">
        <x:v>77</x:v>
      </x:c>
      <x:c r="E682" s="15">
        <x:v>43194.5147534722</x:v>
      </x:c>
      <x:c r="F682" t="s">
        <x:v>82</x:v>
      </x:c>
      <x:c r="G682" s="6">
        <x:v>168.606384949254</x:v>
      </x:c>
      <x:c r="H682" t="s">
        <x:v>83</x:v>
      </x:c>
      <x:c r="I682" s="6">
        <x:v>26.3259451674689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23.21</x:v>
      </x:c>
      <x:c r="R682" s="8">
        <x:v>160264.692917443</x:v>
      </x:c>
      <x:c r="S682" s="12">
        <x:v>318140.86551675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57501</x:v>
      </x:c>
      <x:c r="B683" s="1">
        <x:v>43199.5612795139</x:v>
      </x:c>
      <x:c r="C683" s="6">
        <x:v>11.3577747933333</x:v>
      </x:c>
      <x:c r="D683" s="14" t="s">
        <x:v>77</x:v>
      </x:c>
      <x:c r="E683" s="15">
        <x:v>43194.5147534722</x:v>
      </x:c>
      <x:c r="F683" t="s">
        <x:v>82</x:v>
      </x:c>
      <x:c r="G683" s="6">
        <x:v>168.649052401526</x:v>
      </x:c>
      <x:c r="H683" t="s">
        <x:v>83</x:v>
      </x:c>
      <x:c r="I683" s="6">
        <x:v>26.3259451674689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23.207</x:v>
      </x:c>
      <x:c r="R683" s="8">
        <x:v>160261.727292135</x:v>
      </x:c>
      <x:c r="S683" s="12">
        <x:v>318150.477515765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57513</x:v>
      </x:c>
      <x:c r="B684" s="1">
        <x:v>43199.5612911227</x:v>
      </x:c>
      <x:c r="C684" s="6">
        <x:v>11.3745257933333</x:v>
      </x:c>
      <x:c r="D684" s="14" t="s">
        <x:v>77</x:v>
      </x:c>
      <x:c r="E684" s="15">
        <x:v>43194.5147534722</x:v>
      </x:c>
      <x:c r="F684" t="s">
        <x:v>82</x:v>
      </x:c>
      <x:c r="G684" s="6">
        <x:v>168.459204904289</x:v>
      </x:c>
      <x:c r="H684" t="s">
        <x:v>83</x:v>
      </x:c>
      <x:c r="I684" s="6">
        <x:v>26.349985438253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23.212</x:v>
      </x:c>
      <x:c r="R684" s="8">
        <x:v>160247.771224193</x:v>
      </x:c>
      <x:c r="S684" s="12">
        <x:v>318144.785427431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57520</x:v>
      </x:c>
      <x:c r="B685" s="1">
        <x:v>43199.5613022801</x:v>
      </x:c>
      <x:c r="C685" s="6">
        <x:v>11.3905433366667</x:v>
      </x:c>
      <x:c r="D685" s="14" t="s">
        <x:v>77</x:v>
      </x:c>
      <x:c r="E685" s="15">
        <x:v>43194.5147534722</x:v>
      </x:c>
      <x:c r="F685" t="s">
        <x:v>82</x:v>
      </x:c>
      <x:c r="G685" s="6">
        <x:v>168.548112170075</x:v>
      </x:c>
      <x:c r="H685" t="s">
        <x:v>83</x:v>
      </x:c>
      <x:c r="I685" s="6">
        <x:v>26.3434945481772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23.208</x:v>
      </x:c>
      <x:c r="R685" s="8">
        <x:v>160249.321793921</x:v>
      </x:c>
      <x:c r="S685" s="12">
        <x:v>318148.954175874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57525</x:v>
      </x:c>
      <x:c r="B686" s="1">
        <x:v>43199.5613138079</x:v>
      </x:c>
      <x:c r="C686" s="6">
        <x:v>11.4071776216667</x:v>
      </x:c>
      <x:c r="D686" s="14" t="s">
        <x:v>77</x:v>
      </x:c>
      <x:c r="E686" s="15">
        <x:v>43194.5147534722</x:v>
      </x:c>
      <x:c r="F686" t="s">
        <x:v>82</x:v>
      </x:c>
      <x:c r="G686" s="6">
        <x:v>168.56982425212</x:v>
      </x:c>
      <x:c r="H686" t="s">
        <x:v>83</x:v>
      </x:c>
      <x:c r="I686" s="6">
        <x:v>26.3362223621648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23.209</x:v>
      </x:c>
      <x:c r="R686" s="8">
        <x:v>160251.583552696</x:v>
      </x:c>
      <x:c r="S686" s="12">
        <x:v>318152.037395601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57543</x:v>
      </x:c>
      <x:c r="B687" s="1">
        <x:v>43199.5613255787</x:v>
      </x:c>
      <x:c r="C687" s="6">
        <x:v>11.42412856</x:v>
      </x:c>
      <x:c r="D687" s="14" t="s">
        <x:v>77</x:v>
      </x:c>
      <x:c r="E687" s="15">
        <x:v>43194.5147534722</x:v>
      </x:c>
      <x:c r="F687" t="s">
        <x:v>82</x:v>
      </x:c>
      <x:c r="G687" s="6">
        <x:v>168.574016895952</x:v>
      </x:c>
      <x:c r="H687" t="s">
        <x:v>83</x:v>
      </x:c>
      <x:c r="I687" s="6">
        <x:v>26.3324961241951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23.21</x:v>
      </x:c>
      <x:c r="R687" s="8">
        <x:v>160212.5390513</x:v>
      </x:c>
      <x:c r="S687" s="12">
        <x:v>318149.615505242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57549</x:v>
      </x:c>
      <x:c r="B688" s="1">
        <x:v>43199.5613370718</x:v>
      </x:c>
      <x:c r="C688" s="6">
        <x:v>11.4406628133333</x:v>
      </x:c>
      <x:c r="D688" s="14" t="s">
        <x:v>77</x:v>
      </x:c>
      <x:c r="E688" s="15">
        <x:v>43194.5147534722</x:v>
      </x:c>
      <x:c r="F688" t="s">
        <x:v>82</x:v>
      </x:c>
      <x:c r="G688" s="6">
        <x:v>168.571047549626</x:v>
      </x:c>
      <x:c r="H688" t="s">
        <x:v>83</x:v>
      </x:c>
      <x:c r="I688" s="6">
        <x:v>26.3330971300397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23.21</x:v>
      </x:c>
      <x:c r="R688" s="8">
        <x:v>160218.315278202</x:v>
      </x:c>
      <x:c r="S688" s="12">
        <x:v>318135.619246174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57558</x:v>
      </x:c>
      <x:c r="B689" s="1">
        <x:v>43199.5613486458</x:v>
      </x:c>
      <x:c r="C689" s="6">
        <x:v>11.4573304266667</x:v>
      </x:c>
      <x:c r="D689" s="14" t="s">
        <x:v>77</x:v>
      </x:c>
      <x:c r="E689" s="15">
        <x:v>43194.5147534722</x:v>
      </x:c>
      <x:c r="F689" t="s">
        <x:v>82</x:v>
      </x:c>
      <x:c r="G689" s="6">
        <x:v>168.4571273886</x:v>
      </x:c>
      <x:c r="H689" t="s">
        <x:v>83</x:v>
      </x:c>
      <x:c r="I689" s="6">
        <x:v>26.3504061445242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23.212</x:v>
      </x:c>
      <x:c r="R689" s="8">
        <x:v>160228.681201159</x:v>
      </x:c>
      <x:c r="S689" s="12">
        <x:v>318147.073588322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57567</x:v>
      </x:c>
      <x:c r="B690" s="1">
        <x:v>43199.5613601852</x:v>
      </x:c>
      <x:c r="C690" s="6">
        <x:v>11.4739813933333</x:v>
      </x:c>
      <x:c r="D690" s="14" t="s">
        <x:v>77</x:v>
      </x:c>
      <x:c r="E690" s="15">
        <x:v>43194.5147534722</x:v>
      </x:c>
      <x:c r="F690" t="s">
        <x:v>82</x:v>
      </x:c>
      <x:c r="G690" s="6">
        <x:v>168.525620735767</x:v>
      </x:c>
      <x:c r="H690" t="s">
        <x:v>83</x:v>
      </x:c>
      <x:c r="I690" s="6">
        <x:v>26.3422925328737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23.21</x:v>
      </x:c>
      <x:c r="R690" s="8">
        <x:v>160212.527308449</x:v>
      </x:c>
      <x:c r="S690" s="12">
        <x:v>318136.379633208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57584</x:v>
      </x:c>
      <x:c r="B691" s="1">
        <x:v>43199.5613715625</x:v>
      </x:c>
      <x:c r="C691" s="6">
        <x:v>11.4903656133333</x:v>
      </x:c>
      <x:c r="D691" s="14" t="s">
        <x:v>77</x:v>
      </x:c>
      <x:c r="E691" s="15">
        <x:v>43194.5147534722</x:v>
      </x:c>
      <x:c r="F691" t="s">
        <x:v>82</x:v>
      </x:c>
      <x:c r="G691" s="6">
        <x:v>168.583448563495</x:v>
      </x:c>
      <x:c r="H691" t="s">
        <x:v>83</x:v>
      </x:c>
      <x:c r="I691" s="6">
        <x:v>26.3363425634584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23.208</x:v>
      </x:c>
      <x:c r="R691" s="8">
        <x:v>160219.209937691</x:v>
      </x:c>
      <x:c r="S691" s="12">
        <x:v>318113.838791144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57586</x:v>
      </x:c>
      <x:c r="B692" s="1">
        <x:v>43199.5613836806</x:v>
      </x:c>
      <x:c r="C692" s="6">
        <x:v>11.5078166366667</x:v>
      </x:c>
      <x:c r="D692" s="14" t="s">
        <x:v>77</x:v>
      </x:c>
      <x:c r="E692" s="15">
        <x:v>43194.5147534722</x:v>
      </x:c>
      <x:c r="F692" t="s">
        <x:v>82</x:v>
      </x:c>
      <x:c r="G692" s="6">
        <x:v>168.537868473468</x:v>
      </x:c>
      <x:c r="H692" t="s">
        <x:v>83</x:v>
      </x:c>
      <x:c r="I692" s="6">
        <x:v>26.3455680255875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23.208</x:v>
      </x:c>
      <x:c r="R692" s="8">
        <x:v>160263.574979277</x:v>
      </x:c>
      <x:c r="S692" s="12">
        <x:v>318141.679468052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57600</x:v>
      </x:c>
      <x:c r="B693" s="1">
        <x:v>43199.5613949884</x:v>
      </x:c>
      <x:c r="C693" s="6">
        <x:v>11.5240841883333</x:v>
      </x:c>
      <x:c r="D693" s="14" t="s">
        <x:v>77</x:v>
      </x:c>
      <x:c r="E693" s="15">
        <x:v>43194.5147534722</x:v>
      </x:c>
      <x:c r="F693" t="s">
        <x:v>82</x:v>
      </x:c>
      <x:c r="G693" s="6">
        <x:v>168.661049812498</x:v>
      </x:c>
      <x:c r="H693" t="s">
        <x:v>83</x:v>
      </x:c>
      <x:c r="I693" s="6">
        <x:v>26.3263959209626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23.206</x:v>
      </x:c>
      <x:c r="R693" s="8">
        <x:v>160257.242031157</x:v>
      </x:c>
      <x:c r="S693" s="12">
        <x:v>318126.090091571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57613</x:v>
      </x:c>
      <x:c r="B694" s="1">
        <x:v>43199.5614065625</x:v>
      </x:c>
      <x:c r="C694" s="6">
        <x:v>11.540718495</x:v>
      </x:c>
      <x:c r="D694" s="14" t="s">
        <x:v>77</x:v>
      </x:c>
      <x:c r="E694" s="15">
        <x:v>43194.5147534722</x:v>
      </x:c>
      <x:c r="F694" t="s">
        <x:v>82</x:v>
      </x:c>
      <x:c r="G694" s="6">
        <x:v>168.532857784103</x:v>
      </x:c>
      <x:c r="H694" t="s">
        <x:v>83</x:v>
      </x:c>
      <x:c r="I694" s="6">
        <x:v>26.3437049008994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23.209</x:v>
      </x:c>
      <x:c r="R694" s="8">
        <x:v>160240.908577043</x:v>
      </x:c>
      <x:c r="S694" s="12">
        <x:v>318127.263433241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57616</x:v>
      </x:c>
      <x:c r="B695" s="1">
        <x:v>43199.561418206</x:v>
      </x:c>
      <x:c r="C695" s="6">
        <x:v>11.55751938</x:v>
      </x:c>
      <x:c r="D695" s="14" t="s">
        <x:v>77</x:v>
      </x:c>
      <x:c r="E695" s="15">
        <x:v>43194.5147534722</x:v>
      </x:c>
      <x:c r="F695" t="s">
        <x:v>82</x:v>
      </x:c>
      <x:c r="G695" s="6">
        <x:v>168.572686448608</x:v>
      </x:c>
      <x:c r="H695" t="s">
        <x:v>83</x:v>
      </x:c>
      <x:c r="I695" s="6">
        <x:v>26.3442758583551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23.206</x:v>
      </x:c>
      <x:c r="R695" s="8">
        <x:v>160251.366257973</x:v>
      </x:c>
      <x:c r="S695" s="12">
        <x:v>318128.183878771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57628</x:v>
      </x:c>
      <x:c r="B696" s="1">
        <x:v>43199.5614299768</x:v>
      </x:c>
      <x:c r="C696" s="6">
        <x:v>11.5744704216667</x:v>
      </x:c>
      <x:c r="D696" s="14" t="s">
        <x:v>77</x:v>
      </x:c>
      <x:c r="E696" s="15">
        <x:v>43194.5147534722</x:v>
      </x:c>
      <x:c r="F696" t="s">
        <x:v>82</x:v>
      </x:c>
      <x:c r="G696" s="6">
        <x:v>168.546145646838</x:v>
      </x:c>
      <x:c r="H696" t="s">
        <x:v>83</x:v>
      </x:c>
      <x:c r="I696" s="6">
        <x:v>26.3467700420633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23.207</x:v>
      </x:c>
      <x:c r="R696" s="8">
        <x:v>160201.583027558</x:v>
      </x:c>
      <x:c r="S696" s="12">
        <x:v>318125.997111931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57640</x:v>
      </x:c>
      <x:c r="B697" s="1">
        <x:v>43199.561441169</x:v>
      </x:c>
      <x:c r="C697" s="6">
        <x:v>11.590537965</x:v>
      </x:c>
      <x:c r="D697" s="14" t="s">
        <x:v>77</x:v>
      </x:c>
      <x:c r="E697" s="15">
        <x:v>43194.5147534722</x:v>
      </x:c>
      <x:c r="F697" t="s">
        <x:v>82</x:v>
      </x:c>
      <x:c r="G697" s="6">
        <x:v>168.628111396788</x:v>
      </x:c>
      <x:c r="H697" t="s">
        <x:v>83</x:v>
      </x:c>
      <x:c r="I697" s="6">
        <x:v>26.3301822526987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23.207</x:v>
      </x:c>
      <x:c r="R697" s="8">
        <x:v>160207.413294389</x:v>
      </x:c>
      <x:c r="S697" s="12">
        <x:v>318128.204639418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57648</x:v>
      </x:c>
      <x:c r="B698" s="1">
        <x:v>43199.561453125</x:v>
      </x:c>
      <x:c r="C698" s="6">
        <x:v>11.6077722866667</x:v>
      </x:c>
      <x:c r="D698" s="14" t="s">
        <x:v>77</x:v>
      </x:c>
      <x:c r="E698" s="15">
        <x:v>43194.5147534722</x:v>
      </x:c>
      <x:c r="F698" t="s">
        <x:v>82</x:v>
      </x:c>
      <x:c r="G698" s="6">
        <x:v>168.586382884197</x:v>
      </x:c>
      <x:c r="H698" t="s">
        <x:v>83</x:v>
      </x:c>
      <x:c r="I698" s="6">
        <x:v>26.3386263888556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23.207</x:v>
      </x:c>
      <x:c r="R698" s="8">
        <x:v>160215.071927898</x:v>
      </x:c>
      <x:c r="S698" s="12">
        <x:v>318118.200026766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57661</x:v>
      </x:c>
      <x:c r="B699" s="1">
        <x:v>43199.5614642708</x:v>
      </x:c>
      <x:c r="C699" s="6">
        <x:v>11.6238231583333</x:v>
      </x:c>
      <x:c r="D699" s="14" t="s">
        <x:v>77</x:v>
      </x:c>
      <x:c r="E699" s="15">
        <x:v>43194.5147534722</x:v>
      </x:c>
      <x:c r="F699" t="s">
        <x:v>82</x:v>
      </x:c>
      <x:c r="G699" s="6">
        <x:v>168.613112129178</x:v>
      </x:c>
      <x:c r="H699" t="s">
        <x:v>83</x:v>
      </x:c>
      <x:c r="I699" s="6">
        <x:v>26.333217331221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23.207</x:v>
      </x:c>
      <x:c r="R699" s="8">
        <x:v>160221.656941117</x:v>
      </x:c>
      <x:c r="S699" s="12">
        <x:v>318117.732107496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57666</x:v>
      </x:c>
      <x:c r="B700" s="1">
        <x:v>43199.5614758449</x:v>
      </x:c>
      <x:c r="C700" s="6">
        <x:v>11.6405240783333</x:v>
      </x:c>
      <x:c r="D700" s="14" t="s">
        <x:v>77</x:v>
      </x:c>
      <x:c r="E700" s="15">
        <x:v>43194.5147534722</x:v>
      </x:c>
      <x:c r="F700" t="s">
        <x:v>82</x:v>
      </x:c>
      <x:c r="G700" s="6">
        <x:v>168.638405213214</x:v>
      </x:c>
      <x:c r="H700" t="s">
        <x:v>83</x:v>
      </x:c>
      <x:c r="I700" s="6">
        <x:v>26.3367332176917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23.204</x:v>
      </x:c>
      <x:c r="R700" s="8">
        <x:v>160208.297414518</x:v>
      </x:c>
      <x:c r="S700" s="12">
        <x:v>318124.535362559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57682</x:v>
      </x:c>
      <x:c r="B701" s="1">
        <x:v>43199.561487581</x:v>
      </x:c>
      <x:c r="C701" s="6">
        <x:v>11.657391735</x:v>
      </x:c>
      <x:c r="D701" s="14" t="s">
        <x:v>77</x:v>
      </x:c>
      <x:c r="E701" s="15">
        <x:v>43194.5147534722</x:v>
      </x:c>
      <x:c r="F701" t="s">
        <x:v>82</x:v>
      </x:c>
      <x:c r="G701" s="6">
        <x:v>168.639465988578</x:v>
      </x:c>
      <x:c r="H701" t="s">
        <x:v>83</x:v>
      </x:c>
      <x:c r="I701" s="6">
        <x:v>26.3221287903134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23.209</x:v>
      </x:c>
      <x:c r="R701" s="8">
        <x:v>160210.963791208</x:v>
      </x:c>
      <x:c r="S701" s="12">
        <x:v>318127.451311969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57694</x:v>
      </x:c>
      <x:c r="B702" s="1">
        <x:v>43199.5614989236</x:v>
      </x:c>
      <x:c r="C702" s="6">
        <x:v>11.67375932</x:v>
      </x:c>
      <x:c r="D702" s="14" t="s">
        <x:v>77</x:v>
      </x:c>
      <x:c r="E702" s="15">
        <x:v>43194.5147534722</x:v>
      </x:c>
      <x:c r="F702" t="s">
        <x:v>82</x:v>
      </x:c>
      <x:c r="G702" s="6">
        <x:v>168.608255196461</x:v>
      </x:c>
      <x:c r="H702" t="s">
        <x:v>83</x:v>
      </x:c>
      <x:c r="I702" s="6">
        <x:v>26.3428334397067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23.204</x:v>
      </x:c>
      <x:c r="R702" s="8">
        <x:v>160205.623263455</x:v>
      </x:c>
      <x:c r="S702" s="12">
        <x:v>318128.665655046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57700</x:v>
      </x:c>
      <x:c r="B703" s="1">
        <x:v>43199.5615108449</x:v>
      </x:c>
      <x:c r="C703" s="6">
        <x:v>11.6908936083333</x:v>
      </x:c>
      <x:c r="D703" s="14" t="s">
        <x:v>77</x:v>
      </x:c>
      <x:c r="E703" s="15">
        <x:v>43194.5147534722</x:v>
      </x:c>
      <x:c r="F703" t="s">
        <x:v>82</x:v>
      </x:c>
      <x:c r="G703" s="6">
        <x:v>168.570049683794</x:v>
      </x:c>
      <x:c r="H703" t="s">
        <x:v>83</x:v>
      </x:c>
      <x:c r="I703" s="6">
        <x:v>26.3419319283662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23.207</x:v>
      </x:c>
      <x:c r="R703" s="8">
        <x:v>160215.687788309</x:v>
      </x:c>
      <x:c r="S703" s="12">
        <x:v>318132.860123891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57707</x:v>
      </x:c>
      <x:c r="B704" s="1">
        <x:v>43199.561522338</x:v>
      </x:c>
      <x:c r="C704" s="6">
        <x:v>11.7074612</x:v>
      </x:c>
      <x:c r="D704" s="14" t="s">
        <x:v>77</x:v>
      </x:c>
      <x:c r="E704" s="15">
        <x:v>43194.5147534722</x:v>
      </x:c>
      <x:c r="F704" t="s">
        <x:v>82</x:v>
      </x:c>
      <x:c r="G704" s="6">
        <x:v>168.574616759323</x:v>
      </x:c>
      <x:c r="H704" t="s">
        <x:v>83</x:v>
      </x:c>
      <x:c r="I704" s="6">
        <x:v>26.3438852032432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23.206</x:v>
      </x:c>
      <x:c r="R704" s="8">
        <x:v>160210.243932113</x:v>
      </x:c>
      <x:c r="S704" s="12">
        <x:v>318130.839471383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57724</x:v>
      </x:c>
      <x:c r="B705" s="1">
        <x:v>43199.5615341088</x:v>
      </x:c>
      <x:c r="C705" s="6">
        <x:v>11.7244121633333</x:v>
      </x:c>
      <x:c r="D705" s="14" t="s">
        <x:v>77</x:v>
      </x:c>
      <x:c r="E705" s="15">
        <x:v>43194.5147534722</x:v>
      </x:c>
      <x:c r="F705" t="s">
        <x:v>82</x:v>
      </x:c>
      <x:c r="G705" s="6">
        <x:v>168.59317816243</x:v>
      </x:c>
      <x:c r="H705" t="s">
        <x:v>83</x:v>
      </x:c>
      <x:c r="I705" s="6">
        <x:v>26.3401289064122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23.206</x:v>
      </x:c>
      <x:c r="R705" s="8">
        <x:v>160200.62731288</x:v>
      </x:c>
      <x:c r="S705" s="12">
        <x:v>318136.139243513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57725</x:v>
      </x:c>
      <x:c r="B706" s="1">
        <x:v>43199.5615460301</x:v>
      </x:c>
      <x:c r="C706" s="6">
        <x:v>11.7415464633333</x:v>
      </x:c>
      <x:c r="D706" s="14" t="s">
        <x:v>77</x:v>
      </x:c>
      <x:c r="E706" s="15">
        <x:v>43194.5147534722</x:v>
      </x:c>
      <x:c r="F706" t="s">
        <x:v>82</x:v>
      </x:c>
      <x:c r="G706" s="6">
        <x:v>168.564852969184</x:v>
      </x:c>
      <x:c r="H706" t="s">
        <x:v>83</x:v>
      </x:c>
      <x:c r="I706" s="6">
        <x:v>26.3429836916207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23.207</x:v>
      </x:c>
      <x:c r="R706" s="8">
        <x:v>160204.110398592</x:v>
      </x:c>
      <x:c r="S706" s="12">
        <x:v>318137.251852589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57744</x:v>
      </x:c>
      <x:c r="B707" s="1">
        <x:v>43199.561559375</x:v>
      </x:c>
      <x:c r="C707" s="6">
        <x:v>11.7607809133333</x:v>
      </x:c>
      <x:c r="D707" s="14" t="s">
        <x:v>77</x:v>
      </x:c>
      <x:c r="E707" s="15">
        <x:v>43194.5147534722</x:v>
      </x:c>
      <x:c r="F707" t="s">
        <x:v>82</x:v>
      </x:c>
      <x:c r="G707" s="6">
        <x:v>168.601826116286</x:v>
      </x:c>
      <x:c r="H707" t="s">
        <x:v>83</x:v>
      </x:c>
      <x:c r="I707" s="6">
        <x:v>26.3355011544932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23.207</x:v>
      </x:c>
      <x:c r="R707" s="8">
        <x:v>160225.930652081</x:v>
      </x:c>
      <x:c r="S707" s="12">
        <x:v>318127.901061931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57753</x:v>
      </x:c>
      <x:c r="B708" s="1">
        <x:v>43199.5615685185</x:v>
      </x:c>
      <x:c r="C708" s="6">
        <x:v>11.773964965</x:v>
      </x:c>
      <x:c r="D708" s="14" t="s">
        <x:v>77</x:v>
      </x:c>
      <x:c r="E708" s="15">
        <x:v>43194.5147534722</x:v>
      </x:c>
      <x:c r="F708" t="s">
        <x:v>82</x:v>
      </x:c>
      <x:c r="G708" s="6">
        <x:v>168.62934499258</x:v>
      </x:c>
      <x:c r="H708" t="s">
        <x:v>83</x:v>
      </x:c>
      <x:c r="I708" s="6">
        <x:v>26.3385662881674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23.204</x:v>
      </x:c>
      <x:c r="R708" s="8">
        <x:v>160217.016991522</x:v>
      </x:c>
      <x:c r="S708" s="12">
        <x:v>318113.507105047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57756</x:v>
      </x:c>
      <x:c r="B709" s="1">
        <x:v>43199.5615802083</x:v>
      </x:c>
      <x:c r="C709" s="6">
        <x:v>11.790782565</x:v>
      </x:c>
      <x:c r="D709" s="14" t="s">
        <x:v>77</x:v>
      </x:c>
      <x:c r="E709" s="15">
        <x:v>43194.5147534722</x:v>
      </x:c>
      <x:c r="F709" t="s">
        <x:v>82</x:v>
      </x:c>
      <x:c r="G709" s="6">
        <x:v>168.669268002584</x:v>
      </x:c>
      <x:c r="H709" t="s">
        <x:v>83</x:v>
      </x:c>
      <x:c r="I709" s="6">
        <x:v>26.3333675827043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23.203</x:v>
      </x:c>
      <x:c r="R709" s="8">
        <x:v>160214.605654166</x:v>
      </x:c>
      <x:c r="S709" s="12">
        <x:v>318119.862983929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57767</x:v>
      </x:c>
      <x:c r="B710" s="1">
        <x:v>43199.5615919792</x:v>
      </x:c>
      <x:c r="C710" s="6">
        <x:v>11.80771688</x:v>
      </x:c>
      <x:c r="D710" s="14" t="s">
        <x:v>77</x:v>
      </x:c>
      <x:c r="E710" s="15">
        <x:v>43194.5147534722</x:v>
      </x:c>
      <x:c r="F710" t="s">
        <x:v>82</x:v>
      </x:c>
      <x:c r="G710" s="6">
        <x:v>168.607652280892</x:v>
      </x:c>
      <x:c r="H710" t="s">
        <x:v>83</x:v>
      </x:c>
      <x:c r="I710" s="6">
        <x:v>26.3314443642262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23.208</x:v>
      </x:c>
      <x:c r="R710" s="8">
        <x:v>160258.553279261</x:v>
      </x:c>
      <x:c r="S710" s="12">
        <x:v>318116.49084765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57777</x:v>
      </x:c>
      <x:c r="B711" s="1">
        <x:v>43199.561603125</x:v>
      </x:c>
      <x:c r="C711" s="6">
        <x:v>11.8238010933333</x:v>
      </x:c>
      <x:c r="D711" s="14" t="s">
        <x:v>77</x:v>
      </x:c>
      <x:c r="E711" s="15">
        <x:v>43194.5147534722</x:v>
      </x:c>
      <x:c r="F711" t="s">
        <x:v>82</x:v>
      </x:c>
      <x:c r="G711" s="6">
        <x:v>168.691403269827</x:v>
      </x:c>
      <x:c r="H711" t="s">
        <x:v>83</x:v>
      </x:c>
      <x:c r="I711" s="6">
        <x:v>26.3288900913876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23.203</x:v>
      </x:c>
      <x:c r="R711" s="8">
        <x:v>160214.309233876</x:v>
      </x:c>
      <x:c r="S711" s="12">
        <x:v>318111.016555849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57790</x:v>
      </x:c>
      <x:c r="B712" s="1">
        <x:v>43199.5616148958</x:v>
      </x:c>
      <x:c r="C712" s="6">
        <x:v>11.8407353966667</x:v>
      </x:c>
      <x:c r="D712" s="14" t="s">
        <x:v>77</x:v>
      </x:c>
      <x:c r="E712" s="15">
        <x:v>43194.5147534722</x:v>
      </x:c>
      <x:c r="F712" t="s">
        <x:v>82</x:v>
      </x:c>
      <x:c r="G712" s="6">
        <x:v>168.675440410186</x:v>
      </x:c>
      <x:c r="H712" t="s">
        <x:v>83</x:v>
      </x:c>
      <x:c r="I712" s="6">
        <x:v>26.3378751303294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23.201</x:v>
      </x:c>
      <x:c r="R712" s="8">
        <x:v>160212.730078585</x:v>
      </x:c>
      <x:c r="S712" s="12">
        <x:v>318106.484312737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57801</x:v>
      </x:c>
      <x:c r="B713" s="1">
        <x:v>43199.5616261921</x:v>
      </x:c>
      <x:c r="C713" s="6">
        <x:v>11.8570363233333</x:v>
      </x:c>
      <x:c r="D713" s="14" t="s">
        <x:v>77</x:v>
      </x:c>
      <x:c r="E713" s="15">
        <x:v>43194.5147534722</x:v>
      </x:c>
      <x:c r="F713" t="s">
        <x:v>82</x:v>
      </x:c>
      <x:c r="G713" s="6">
        <x:v>168.61869477151</x:v>
      </x:c>
      <x:c r="H713" t="s">
        <x:v>83</x:v>
      </x:c>
      <x:c r="I713" s="6">
        <x:v>26.349354378945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23.201</x:v>
      </x:c>
      <x:c r="R713" s="8">
        <x:v>160219.334270052</x:v>
      </x:c>
      <x:c r="S713" s="12">
        <x:v>318109.81794564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57812</x:v>
      </x:c>
      <x:c r="B714" s="1">
        <x:v>43199.5616385417</x:v>
      </x:c>
      <x:c r="C714" s="6">
        <x:v>11.8747873183333</x:v>
      </x:c>
      <x:c r="D714" s="14" t="s">
        <x:v>77</x:v>
      </x:c>
      <x:c r="E714" s="15">
        <x:v>43194.5147534722</x:v>
      </x:c>
      <x:c r="F714" t="s">
        <x:v>82</x:v>
      </x:c>
      <x:c r="G714" s="6">
        <x:v>168.656276247209</x:v>
      </x:c>
      <x:c r="H714" t="s">
        <x:v>83</x:v>
      </x:c>
      <x:c r="I714" s="6">
        <x:v>26.3417516261275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23.201</x:v>
      </x:c>
      <x:c r="R714" s="8">
        <x:v>160224.788532886</x:v>
      </x:c>
      <x:c r="S714" s="12">
        <x:v>318121.4422737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57820</x:v>
      </x:c>
      <x:c r="B715" s="1">
        <x:v>43199.5616495023</x:v>
      </x:c>
      <x:c r="C715" s="6">
        <x:v>11.8905715366667</x:v>
      </x:c>
      <x:c r="D715" s="14" t="s">
        <x:v>77</x:v>
      </x:c>
      <x:c r="E715" s="15">
        <x:v>43194.5147534722</x:v>
      </x:c>
      <x:c r="F715" t="s">
        <x:v>82</x:v>
      </x:c>
      <x:c r="G715" s="6">
        <x:v>168.687028721219</x:v>
      </x:c>
      <x:c r="H715" t="s">
        <x:v>83</x:v>
      </x:c>
      <x:c r="I715" s="6">
        <x:v>26.3355312048093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23.201</x:v>
      </x:c>
      <x:c r="R715" s="8">
        <x:v>160229.67567899</x:v>
      </x:c>
      <x:c r="S715" s="12">
        <x:v>318119.878747842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57826</x:v>
      </x:c>
      <x:c r="B716" s="1">
        <x:v>43199.5616610764</x:v>
      </x:c>
      <x:c r="C716" s="6">
        <x:v>11.9072058333333</x:v>
      </x:c>
      <x:c r="D716" s="14" t="s">
        <x:v>77</x:v>
      </x:c>
      <x:c r="E716" s="15">
        <x:v>43194.5147534722</x:v>
      </x:c>
      <x:c r="F716" t="s">
        <x:v>82</x:v>
      </x:c>
      <x:c r="G716" s="6">
        <x:v>168.689323366661</x:v>
      </x:c>
      <x:c r="H716" t="s">
        <x:v>83</x:v>
      </x:c>
      <x:c r="I716" s="6">
        <x:v>26.3293107950158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23.203</x:v>
      </x:c>
      <x:c r="R716" s="8">
        <x:v>160207.915589165</x:v>
      </x:c>
      <x:c r="S716" s="12">
        <x:v>318113.617958985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57836</x:v>
      </x:c>
      <x:c r="B717" s="1">
        <x:v>43199.5616729977</x:v>
      </x:c>
      <x:c r="C717" s="6">
        <x:v>11.92440678</x:v>
      </x:c>
      <x:c r="D717" s="14" t="s">
        <x:v>77</x:v>
      </x:c>
      <x:c r="E717" s="15">
        <x:v>43194.5147534722</x:v>
      </x:c>
      <x:c r="F717" t="s">
        <x:v>82</x:v>
      </x:c>
      <x:c r="G717" s="6">
        <x:v>168.722953212474</x:v>
      </x:c>
      <x:c r="H717" t="s">
        <x:v>83</x:v>
      </x:c>
      <x:c r="I717" s="6">
        <x:v>26.3311438614387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</x:v>
      </x:c>
      <x:c r="R717" s="8">
        <x:v>160217.164304408</x:v>
      </x:c>
      <x:c r="S717" s="12">
        <x:v>318128.069631055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57849</x:v>
      </x:c>
      <x:c r="B718" s="1">
        <x:v>43199.5616845255</x:v>
      </x:c>
      <x:c r="C718" s="6">
        <x:v>11.9410077816667</x:v>
      </x:c>
      <x:c r="D718" s="14" t="s">
        <x:v>77</x:v>
      </x:c>
      <x:c r="E718" s="15">
        <x:v>43194.5147534722</x:v>
      </x:c>
      <x:c r="F718" t="s">
        <x:v>82</x:v>
      </x:c>
      <x:c r="G718" s="6">
        <x:v>168.715374923443</x:v>
      </x:c>
      <x:c r="H718" t="s">
        <x:v>83</x:v>
      </x:c>
      <x:c r="I718" s="6">
        <x:v>26.3326764259373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</x:v>
      </x:c>
      <x:c r="R718" s="8">
        <x:v>160188.45867426</x:v>
      </x:c>
      <x:c r="S718" s="12">
        <x:v>318105.64439104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57856</x:v>
      </x:c>
      <x:c r="B719" s="1">
        <x:v>43199.5616970718</x:v>
      </x:c>
      <x:c r="C719" s="6">
        <x:v>11.959058795</x:v>
      </x:c>
      <x:c r="D719" s="14" t="s">
        <x:v>77</x:v>
      </x:c>
      <x:c r="E719" s="15">
        <x:v>43194.5147534722</x:v>
      </x:c>
      <x:c r="F719" t="s">
        <x:v>82</x:v>
      </x:c>
      <x:c r="G719" s="6">
        <x:v>168.730447033929</x:v>
      </x:c>
      <x:c r="H719" t="s">
        <x:v>83</x:v>
      </x:c>
      <x:c r="I719" s="6">
        <x:v>26.3238717021768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23.202</x:v>
      </x:c>
      <x:c r="R719" s="8">
        <x:v>160171.532946321</x:v>
      </x:c>
      <x:c r="S719" s="12">
        <x:v>318116.106564147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57865</x:v>
      </x:c>
      <x:c r="B720" s="1">
        <x:v>43199.5617077893</x:v>
      </x:c>
      <x:c r="C720" s="6">
        <x:v>11.97450962</x:v>
      </x:c>
      <x:c r="D720" s="14" t="s">
        <x:v>77</x:v>
      </x:c>
      <x:c r="E720" s="15">
        <x:v>43194.5147534722</x:v>
      </x:c>
      <x:c r="F720" t="s">
        <x:v>82</x:v>
      </x:c>
      <x:c r="G720" s="6">
        <x:v>168.730415141055</x:v>
      </x:c>
      <x:c r="H720" t="s">
        <x:v>83</x:v>
      </x:c>
      <x:c r="I720" s="6">
        <x:v>26.3267565238007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23.201</x:v>
      </x:c>
      <x:c r="R720" s="8">
        <x:v>160070.39019738</x:v>
      </x:c>
      <x:c r="S720" s="12">
        <x:v>318116.371845671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57877</x:v>
      </x:c>
      <x:c r="B721" s="1">
        <x:v>43199.5617190625</x:v>
      </x:c>
      <x:c r="C721" s="6">
        <x:v>11.9907272066667</x:v>
      </x:c>
      <x:c r="D721" s="14" t="s">
        <x:v>77</x:v>
      </x:c>
      <x:c r="E721" s="15">
        <x:v>43194.5147534722</x:v>
      </x:c>
      <x:c r="F721" t="s">
        <x:v>82</x:v>
      </x:c>
      <x:c r="G721" s="6">
        <x:v>168.655716113499</x:v>
      </x:c>
      <x:c r="H721" t="s">
        <x:v>83</x:v>
      </x:c>
      <x:c r="I721" s="6">
        <x:v>26.3389869930074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23.202</x:v>
      </x:c>
      <x:c r="R721" s="8">
        <x:v>160082.42486936</x:v>
      </x:c>
      <x:c r="S721" s="12">
        <x:v>318112.384030089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57889</x:v>
      </x:c>
      <x:c r="B722" s="1">
        <x:v>43199.561730706</x:v>
      </x:c>
      <x:c r="C722" s="6">
        <x:v>12.0074948066667</x:v>
      </x:c>
      <x:c r="D722" s="14" t="s">
        <x:v>77</x:v>
      </x:c>
      <x:c r="E722" s="15">
        <x:v>43194.5147534722</x:v>
      </x:c>
      <x:c r="F722" t="s">
        <x:v>82</x:v>
      </x:c>
      <x:c r="G722" s="6">
        <x:v>168.639044548619</x:v>
      </x:c>
      <x:c r="H722" t="s">
        <x:v>83</x:v>
      </x:c>
      <x:c r="I722" s="6">
        <x:v>26.3452374711319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23.201</x:v>
      </x:c>
      <x:c r="R722" s="8">
        <x:v>160139.129674746</x:v>
      </x:c>
      <x:c r="S722" s="12">
        <x:v>318107.471799067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57901</x:v>
      </x:c>
      <x:c r="B723" s="1">
        <x:v>43199.5617423264</x:v>
      </x:c>
      <x:c r="C723" s="6">
        <x:v>12.0242624316667</x:v>
      </x:c>
      <x:c r="D723" s="14" t="s">
        <x:v>77</x:v>
      </x:c>
      <x:c r="E723" s="15">
        <x:v>43194.5147534722</x:v>
      </x:c>
      <x:c r="F723" t="s">
        <x:v>82</x:v>
      </x:c>
      <x:c r="G723" s="6">
        <x:v>168.601649726112</x:v>
      </x:c>
      <x:c r="H723" t="s">
        <x:v>83</x:v>
      </x:c>
      <x:c r="I723" s="6">
        <x:v>26.3499253373607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23.202</x:v>
      </x:c>
      <x:c r="R723" s="8">
        <x:v>160175.752135219</x:v>
      </x:c>
      <x:c r="S723" s="12">
        <x:v>318115.223098049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57910</x:v>
      </x:c>
      <x:c r="B724" s="1">
        <x:v>43199.5617540856</x:v>
      </x:c>
      <x:c r="C724" s="6">
        <x:v>12.0411634516667</x:v>
      </x:c>
      <x:c r="D724" s="14" t="s">
        <x:v>77</x:v>
      </x:c>
      <x:c r="E724" s="15">
        <x:v>43194.5147534722</x:v>
      </x:c>
      <x:c r="F724" t="s">
        <x:v>82</x:v>
      </x:c>
      <x:c r="G724" s="6">
        <x:v>168.695943154257</x:v>
      </x:c>
      <x:c r="H724" t="s">
        <x:v>83</x:v>
      </x:c>
      <x:c r="I724" s="6">
        <x:v>26.3337281862919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23.201</x:v>
      </x:c>
      <x:c r="R724" s="8">
        <x:v>160182.477211502</x:v>
      </x:c>
      <x:c r="S724" s="12">
        <x:v>318107.653797396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57915</x:v>
      </x:c>
      <x:c r="B725" s="1">
        <x:v>43199.5617659375</x:v>
      </x:c>
      <x:c r="C725" s="6">
        <x:v>12.0582643766667</x:v>
      </x:c>
      <x:c r="D725" s="14" t="s">
        <x:v>77</x:v>
      </x:c>
      <x:c r="E725" s="15">
        <x:v>43194.5147534722</x:v>
      </x:c>
      <x:c r="F725" t="s">
        <x:v>82</x:v>
      </x:c>
      <x:c r="G725" s="6">
        <x:v>168.656836287056</x:v>
      </x:c>
      <x:c r="H725" t="s">
        <x:v>83</x:v>
      </x:c>
      <x:c r="I725" s="6">
        <x:v>26.3445162615235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</x:v>
      </x:c>
      <x:c r="R725" s="8">
        <x:v>160146.4342917</x:v>
      </x:c>
      <x:c r="S725" s="12">
        <x:v>318114.084799131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57931</x:v>
      </x:c>
      <x:c r="B726" s="1">
        <x:v>43199.5617771181</x:v>
      </x:c>
      <x:c r="C726" s="6">
        <x:v>12.0743653066667</x:v>
      </x:c>
      <x:c r="D726" s="14" t="s">
        <x:v>77</x:v>
      </x:c>
      <x:c r="E726" s="15">
        <x:v>43194.5147534722</x:v>
      </x:c>
      <x:c r="F726" t="s">
        <x:v>82</x:v>
      </x:c>
      <x:c r="G726" s="6">
        <x:v>168.654905031198</x:v>
      </x:c>
      <x:c r="H726" t="s">
        <x:v>83</x:v>
      </x:c>
      <x:c r="I726" s="6">
        <x:v>26.3449069167086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</x:v>
      </x:c>
      <x:c r="R726" s="8">
        <x:v>160148.146453656</x:v>
      </x:c>
      <x:c r="S726" s="12">
        <x:v>318116.760372065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57938</x:v>
      </x:c>
      <x:c r="B727" s="1">
        <x:v>43199.5617885764</x:v>
      </x:c>
      <x:c r="C727" s="6">
        <x:v>12.0908329</x:v>
      </x:c>
      <x:c r="D727" s="14" t="s">
        <x:v>77</x:v>
      </x:c>
      <x:c r="E727" s="15">
        <x:v>43194.5147534722</x:v>
      </x:c>
      <x:c r="F727" t="s">
        <x:v>82</x:v>
      </x:c>
      <x:c r="G727" s="6">
        <x:v>168.708572452017</x:v>
      </x:c>
      <x:c r="H727" t="s">
        <x:v>83</x:v>
      </x:c>
      <x:c r="I727" s="6">
        <x:v>26.3311739117162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23.201</x:v>
      </x:c>
      <x:c r="R727" s="8">
        <x:v>160135.551599423</x:v>
      </x:c>
      <x:c r="S727" s="12">
        <x:v>318112.00831289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57953</x:v>
      </x:c>
      <x:c r="B728" s="1">
        <x:v>43199.5618003819</x:v>
      </x:c>
      <x:c r="C728" s="6">
        <x:v>12.1078338266667</x:v>
      </x:c>
      <x:c r="D728" s="14" t="s">
        <x:v>77</x:v>
      </x:c>
      <x:c r="E728" s="15">
        <x:v>43194.5147534722</x:v>
      </x:c>
      <x:c r="F728" t="s">
        <x:v>82</x:v>
      </x:c>
      <x:c r="G728" s="6">
        <x:v>168.671017136279</x:v>
      </x:c>
      <x:c r="H728" t="s">
        <x:v>83</x:v>
      </x:c>
      <x:c r="I728" s="6">
        <x:v>26.3358918086287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23.202</x:v>
      </x:c>
      <x:c r="R728" s="8">
        <x:v>160119.352349922</x:v>
      </x:c>
      <x:c r="S728" s="12">
        <x:v>318110.92365302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57963</x:v>
      </x:c>
      <x:c r="B729" s="1">
        <x:v>43199.5618117245</x:v>
      </x:c>
      <x:c r="C729" s="6">
        <x:v>12.124168105</x:v>
      </x:c>
      <x:c r="D729" s="14" t="s">
        <x:v>77</x:v>
      </x:c>
      <x:c r="E729" s="15">
        <x:v>43194.5147534722</x:v>
      </x:c>
      <x:c r="F729" t="s">
        <x:v>82</x:v>
      </x:c>
      <x:c r="G729" s="6">
        <x:v>168.716860845246</x:v>
      </x:c>
      <x:c r="H729" t="s">
        <x:v>83</x:v>
      </x:c>
      <x:c r="I729" s="6">
        <x:v>26.3323759230389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</x:v>
      </x:c>
      <x:c r="R729" s="8">
        <x:v>160135.708513442</x:v>
      </x:c>
      <x:c r="S729" s="12">
        <x:v>318115.692029635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57974</x:v>
      </x:c>
      <x:c r="B730" s="1">
        <x:v>43199.5618235301</x:v>
      </x:c>
      <x:c r="C730" s="6">
        <x:v>12.14116902</x:v>
      </x:c>
      <x:c r="D730" s="14" t="s">
        <x:v>77</x:v>
      </x:c>
      <x:c r="E730" s="15">
        <x:v>43194.5147534722</x:v>
      </x:c>
      <x:c r="F730" t="s">
        <x:v>82</x:v>
      </x:c>
      <x:c r="G730" s="6">
        <x:v>168.727146051604</x:v>
      </x:c>
      <x:c r="H730" t="s">
        <x:v>83</x:v>
      </x:c>
      <x:c r="I730" s="6">
        <x:v>26.3274176291056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23.201</x:v>
      </x:c>
      <x:c r="R730" s="8">
        <x:v>160114.07665354</x:v>
      </x:c>
      <x:c r="S730" s="12">
        <x:v>318118.677123106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57981</x:v>
      </x:c>
      <x:c r="B731" s="1">
        <x:v>43199.5618349884</x:v>
      </x:c>
      <x:c r="C731" s="6">
        <x:v>12.157703295</x:v>
      </x:c>
      <x:c r="D731" s="14" t="s">
        <x:v>77</x:v>
      </x:c>
      <x:c r="E731" s="15">
        <x:v>43194.5147534722</x:v>
      </x:c>
      <x:c r="F731" t="s">
        <x:v>82</x:v>
      </x:c>
      <x:c r="G731" s="6">
        <x:v>168.740721523338</x:v>
      </x:c>
      <x:c r="H731" t="s">
        <x:v>83</x:v>
      </x:c>
      <x:c r="I731" s="6">
        <x:v>26.3333074821103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23.198</x:v>
      </x:c>
      <x:c r="R731" s="8">
        <x:v>160133.175921927</x:v>
      </x:c>
      <x:c r="S731" s="12">
        <x:v>318114.901332936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57987</x:v>
      </x:c>
      <x:c r="B732" s="1">
        <x:v>43199.5618466435</x:v>
      </x:c>
      <x:c r="C732" s="6">
        <x:v>12.1744376133333</x:v>
      </x:c>
      <x:c r="D732" s="14" t="s">
        <x:v>77</x:v>
      </x:c>
      <x:c r="E732" s="15">
        <x:v>43194.5147534722</x:v>
      </x:c>
      <x:c r="F732" t="s">
        <x:v>82</x:v>
      </x:c>
      <x:c r="G732" s="6">
        <x:v>168.667316040271</x:v>
      </x:c>
      <x:c r="H732" t="s">
        <x:v>83</x:v>
      </x:c>
      <x:c r="I732" s="6">
        <x:v>26.3481523615433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23.198</x:v>
      </x:c>
      <x:c r="R732" s="8">
        <x:v>160138.59779588</x:v>
      </x:c>
      <x:c r="S732" s="12">
        <x:v>318109.713144883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58002</x:v>
      </x:c>
      <x:c r="B733" s="1">
        <x:v>43199.5618578704</x:v>
      </x:c>
      <x:c r="C733" s="6">
        <x:v>12.190605165</x:v>
      </x:c>
      <x:c r="D733" s="14" t="s">
        <x:v>77</x:v>
      </x:c>
      <x:c r="E733" s="15">
        <x:v>43194.5147534722</x:v>
      </x:c>
      <x:c r="F733" t="s">
        <x:v>82</x:v>
      </x:c>
      <x:c r="G733" s="6">
        <x:v>168.655944936438</x:v>
      </x:c>
      <x:c r="H733" t="s">
        <x:v>83</x:v>
      </x:c>
      <x:c r="I733" s="6">
        <x:v>26.3446965639109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</x:v>
      </x:c>
      <x:c r="R733" s="8">
        <x:v>160141.691745257</x:v>
      </x:c>
      <x:c r="S733" s="12">
        <x:v>318099.226611335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58008</x:v>
      </x:c>
      <x:c r="B734" s="1">
        <x:v>43199.5618697569</x:v>
      </x:c>
      <x:c r="C734" s="6">
        <x:v>12.2077561366667</x:v>
      </x:c>
      <x:c r="D734" s="14" t="s">
        <x:v>77</x:v>
      </x:c>
      <x:c r="E734" s="15">
        <x:v>43194.5147534722</x:v>
      </x:c>
      <x:c r="F734" t="s">
        <x:v>82</x:v>
      </x:c>
      <x:c r="G734" s="6">
        <x:v>168.738046469958</x:v>
      </x:c>
      <x:c r="H734" t="s">
        <x:v>83</x:v>
      </x:c>
      <x:c r="I734" s="6">
        <x:v>26.3338483874963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23.198</x:v>
      </x:c>
      <x:c r="R734" s="8">
        <x:v>160135.513941791</x:v>
      </x:c>
      <x:c r="S734" s="12">
        <x:v>318115.536271401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58015</x:v>
      </x:c>
      <x:c r="B735" s="1">
        <x:v>43199.5618811343</x:v>
      </x:c>
      <x:c r="C735" s="6">
        <x:v>12.2241404133333</x:v>
      </x:c>
      <x:c r="D735" s="14" t="s">
        <x:v>77</x:v>
      </x:c>
      <x:c r="E735" s="15">
        <x:v>43194.5147534722</x:v>
      </x:c>
      <x:c r="F735" t="s">
        <x:v>82</x:v>
      </x:c>
      <x:c r="G735" s="6">
        <x:v>168.740159056309</x:v>
      </x:c>
      <x:c r="H735" t="s">
        <x:v>83</x:v>
      </x:c>
      <x:c r="I735" s="6">
        <x:v>26.3305428559438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23.199</x:v>
      </x:c>
      <x:c r="R735" s="8">
        <x:v>160130.303436341</x:v>
      </x:c>
      <x:c r="S735" s="12">
        <x:v>318105.985258856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58028</x:v>
      </x:c>
      <x:c r="B736" s="1">
        <x:v>43199.5618928588</x:v>
      </x:c>
      <x:c r="C736" s="6">
        <x:v>12.2410247066667</x:v>
      </x:c>
      <x:c r="D736" s="14" t="s">
        <x:v>77</x:v>
      </x:c>
      <x:c r="E736" s="15">
        <x:v>43194.5147534722</x:v>
      </x:c>
      <x:c r="F736" t="s">
        <x:v>82</x:v>
      </x:c>
      <x:c r="G736" s="6">
        <x:v>168.754511367852</x:v>
      </x:c>
      <x:c r="H736" t="s">
        <x:v>83</x:v>
      </x:c>
      <x:c r="I736" s="6">
        <x:v>26.3333976330018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23.197</x:v>
      </x:c>
      <x:c r="R736" s="8">
        <x:v>160135.169802714</x:v>
      </x:c>
      <x:c r="S736" s="12">
        <x:v>318113.479426708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58035</x:v>
      </x:c>
      <x:c r="B737" s="1">
        <x:v>43199.5619045139</x:v>
      </x:c>
      <x:c r="C737" s="6">
        <x:v>12.2577922716667</x:v>
      </x:c>
      <x:c r="D737" s="14" t="s">
        <x:v>77</x:v>
      </x:c>
      <x:c r="E737" s="15">
        <x:v>43194.5147534722</x:v>
      </x:c>
      <x:c r="F737" t="s">
        <x:v>82</x:v>
      </x:c>
      <x:c r="G737" s="6">
        <x:v>168.728864928038</x:v>
      </x:c>
      <x:c r="H737" t="s">
        <x:v>83</x:v>
      </x:c>
      <x:c r="I737" s="6">
        <x:v>26.3328266773965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23.199</x:v>
      </x:c>
      <x:c r="R737" s="8">
        <x:v>160122.403835677</x:v>
      </x:c>
      <x:c r="S737" s="12">
        <x:v>318100.262371924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58054</x:v>
      </x:c>
      <x:c r="B738" s="1">
        <x:v>43199.5619159375</x:v>
      </x:c>
      <x:c r="C738" s="6">
        <x:v>12.2742432183333</x:v>
      </x:c>
      <x:c r="D738" s="14" t="s">
        <x:v>77</x:v>
      </x:c>
      <x:c r="E738" s="15">
        <x:v>43194.5147534722</x:v>
      </x:c>
      <x:c r="F738" t="s">
        <x:v>82</x:v>
      </x:c>
      <x:c r="G738" s="6">
        <x:v>168.749012226329</x:v>
      </x:c>
      <x:c r="H738" t="s">
        <x:v>83</x:v>
      </x:c>
      <x:c r="I738" s="6">
        <x:v>26.3345094941969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23.197</x:v>
      </x:c>
      <x:c r="R738" s="8">
        <x:v>160128.906054682</x:v>
      </x:c>
      <x:c r="S738" s="12">
        <x:v>318104.658180033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58056</x:v>
      </x:c>
      <x:c r="B739" s="1">
        <x:v>43199.561927662</x:v>
      </x:c>
      <x:c r="C739" s="6">
        <x:v>12.29111091</x:v>
      </x:c>
      <x:c r="D739" s="14" t="s">
        <x:v>77</x:v>
      </x:c>
      <x:c r="E739" s="15">
        <x:v>43194.5147534722</x:v>
      </x:c>
      <x:c r="F739" t="s">
        <x:v>82</x:v>
      </x:c>
      <x:c r="G739" s="6">
        <x:v>168.670470135633</x:v>
      </x:c>
      <x:c r="H739" t="s">
        <x:v>83</x:v>
      </x:c>
      <x:c r="I739" s="6">
        <x:v>26.3446364631141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23.199</x:v>
      </x:c>
      <x:c r="R739" s="8">
        <x:v>160113.504593967</x:v>
      </x:c>
      <x:c r="S739" s="12">
        <x:v>318109.328387229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58074</x:v>
      </x:c>
      <x:c r="B740" s="1">
        <x:v>43199.5619391204</x:v>
      </x:c>
      <x:c r="C740" s="6">
        <x:v>12.30764514</x:v>
      </x:c>
      <x:c r="D740" s="14" t="s">
        <x:v>77</x:v>
      </x:c>
      <x:c r="E740" s="15">
        <x:v>43194.5147534722</x:v>
      </x:c>
      <x:c r="F740" t="s">
        <x:v>82</x:v>
      </x:c>
      <x:c r="G740" s="6">
        <x:v>168.772613191313</x:v>
      </x:c>
      <x:c r="H740" t="s">
        <x:v>83</x:v>
      </x:c>
      <x:c r="I740" s="6">
        <x:v>26.3326163253555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23.196</x:v>
      </x:c>
      <x:c r="R740" s="8">
        <x:v>160110.84373586</x:v>
      </x:c>
      <x:c r="S740" s="12">
        <x:v>318108.246395756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58084</x:v>
      </x:c>
      <x:c r="B741" s="1">
        <x:v>43199.5619503125</x:v>
      </x:c>
      <x:c r="C741" s="6">
        <x:v>12.3237627283333</x:v>
      </x:c>
      <x:c r="D741" s="14" t="s">
        <x:v>77</x:v>
      </x:c>
      <x:c r="E741" s="15">
        <x:v>43194.5147534722</x:v>
      </x:c>
      <x:c r="F741" t="s">
        <x:v>82</x:v>
      </x:c>
      <x:c r="G741" s="6">
        <x:v>168.686266589649</x:v>
      </x:c>
      <x:c r="H741" t="s">
        <x:v>83</x:v>
      </x:c>
      <x:c r="I741" s="6">
        <x:v>26.3500755895921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23.196</x:v>
      </x:c>
      <x:c r="R741" s="8">
        <x:v>160114.653333138</x:v>
      </x:c>
      <x:c r="S741" s="12">
        <x:v>318113.857671312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58089</x:v>
      </x:c>
      <x:c r="B742" s="1">
        <x:v>43199.5619621181</x:v>
      </x:c>
      <x:c r="C742" s="6">
        <x:v>12.3407136783333</x:v>
      </x:c>
      <x:c r="D742" s="14" t="s">
        <x:v>77</x:v>
      </x:c>
      <x:c r="E742" s="15">
        <x:v>43194.5147534722</x:v>
      </x:c>
      <x:c r="F742" t="s">
        <x:v>82</x:v>
      </x:c>
      <x:c r="G742" s="6">
        <x:v>168.656916109539</x:v>
      </x:c>
      <x:c r="H742" t="s">
        <x:v>83</x:v>
      </x:c>
      <x:c r="I742" s="6">
        <x:v>26.3502558922783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23.198</x:v>
      </x:c>
      <x:c r="R742" s="8">
        <x:v>160101.754341789</x:v>
      </x:c>
      <x:c r="S742" s="12">
        <x:v>318108.583495376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58102</x:v>
      </x:c>
      <x:c r="B743" s="1">
        <x:v>43199.5619741551</x:v>
      </x:c>
      <x:c r="C743" s="6">
        <x:v>12.3580646683333</x:v>
      </x:c>
      <x:c r="D743" s="14" t="s">
        <x:v>77</x:v>
      </x:c>
      <x:c r="E743" s="15">
        <x:v>43194.5147534722</x:v>
      </x:c>
      <x:c r="F743" t="s">
        <x:v>82</x:v>
      </x:c>
      <x:c r="G743" s="6">
        <x:v>168.62649686102</x:v>
      </x:c>
      <x:c r="H743" t="s">
        <x:v>83</x:v>
      </x:c>
      <x:c r="I743" s="6">
        <x:v>26.3535313927609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23.199</x:v>
      </x:c>
      <x:c r="R743" s="8">
        <x:v>160107.859577617</x:v>
      </x:c>
      <x:c r="S743" s="12">
        <x:v>318115.498692588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58106</x:v>
      </x:c>
      <x:c r="B744" s="1">
        <x:v>43199.5619857986</x:v>
      </x:c>
      <x:c r="C744" s="6">
        <x:v>12.374832235</x:v>
      </x:c>
      <x:c r="D744" s="14" t="s">
        <x:v>77</x:v>
      </x:c>
      <x:c r="E744" s="15">
        <x:v>43194.5147534722</x:v>
      </x:c>
      <x:c r="F744" t="s">
        <x:v>82</x:v>
      </x:c>
      <x:c r="G744" s="6">
        <x:v>168.808110551935</x:v>
      </x:c>
      <x:c r="H744" t="s">
        <x:v>83</x:v>
      </x:c>
      <x:c r="I744" s="6">
        <x:v>26.3283191365485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23.195</x:v>
      </x:c>
      <x:c r="R744" s="8">
        <x:v>160103.559291137</x:v>
      </x:c>
      <x:c r="S744" s="12">
        <x:v>318105.511196373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58121</x:v>
      </x:c>
      <x:c r="B745" s="1">
        <x:v>43199.5619966088</x:v>
      </x:c>
      <x:c r="C745" s="6">
        <x:v>12.3904164666667</x:v>
      </x:c>
      <x:c r="D745" s="14" t="s">
        <x:v>77</x:v>
      </x:c>
      <x:c r="E745" s="15">
        <x:v>43194.5147534722</x:v>
      </x:c>
      <x:c r="F745" t="s">
        <x:v>82</x:v>
      </x:c>
      <x:c r="G745" s="6">
        <x:v>168.712519022895</x:v>
      </x:c>
      <x:c r="H745" t="s">
        <x:v>83</x:v>
      </x:c>
      <x:c r="I745" s="6">
        <x:v>26.3361322111969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23.199</x:v>
      </x:c>
      <x:c r="R745" s="8">
        <x:v>160089.130589214</x:v>
      </x:c>
      <x:c r="S745" s="12">
        <x:v>318099.615217555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58129</x:v>
      </x:c>
      <x:c r="B746" s="1">
        <x:v>43199.5620084838</x:v>
      </x:c>
      <x:c r="C746" s="6">
        <x:v>12.4075341083333</x:v>
      </x:c>
      <x:c r="D746" s="14" t="s">
        <x:v>77</x:v>
      </x:c>
      <x:c r="E746" s="15">
        <x:v>43194.5147534722</x:v>
      </x:c>
      <x:c r="F746" t="s">
        <x:v>82</x:v>
      </x:c>
      <x:c r="G746" s="6">
        <x:v>168.706245142478</x:v>
      </x:c>
      <x:c r="H746" t="s">
        <x:v>83</x:v>
      </x:c>
      <x:c r="I746" s="6">
        <x:v>26.3402791582043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23.198</x:v>
      </x:c>
      <x:c r="R746" s="8">
        <x:v>160091.547479954</x:v>
      </x:c>
      <x:c r="S746" s="12">
        <x:v>318100.949956375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58144</x:v>
      </x:c>
      <x:c r="B747" s="1">
        <x:v>43199.5620201389</x:v>
      </x:c>
      <x:c r="C747" s="6">
        <x:v>12.42428505</x:v>
      </x:c>
      <x:c r="D747" s="14" t="s">
        <x:v>77</x:v>
      </x:c>
      <x:c r="E747" s="15">
        <x:v>43194.5147534722</x:v>
      </x:c>
      <x:c r="F747" t="s">
        <x:v>82</x:v>
      </x:c>
      <x:c r="G747" s="6">
        <x:v>168.709629843524</x:v>
      </x:c>
      <x:c r="H747" t="s">
        <x:v>83</x:v>
      </x:c>
      <x:c r="I747" s="6">
        <x:v>26.342472835142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23.197</x:v>
      </x:c>
      <x:c r="R747" s="8">
        <x:v>160106.101951171</x:v>
      </x:c>
      <x:c r="S747" s="12">
        <x:v>318100.841271466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58153</x:v>
      </x:c>
      <x:c r="B748" s="1">
        <x:v>43199.562031331</x:v>
      </x:c>
      <x:c r="C748" s="6">
        <x:v>12.4403859683333</x:v>
      </x:c>
      <x:c r="D748" s="14" t="s">
        <x:v>77</x:v>
      </x:c>
      <x:c r="E748" s="15">
        <x:v>43194.5147534722</x:v>
      </x:c>
      <x:c r="F748" t="s">
        <x:v>82</x:v>
      </x:c>
      <x:c r="G748" s="6">
        <x:v>168.747759061617</x:v>
      </x:c>
      <x:c r="H748" t="s">
        <x:v>83</x:v>
      </x:c>
      <x:c r="I748" s="6">
        <x:v>26.3405195610867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23.195</x:v>
      </x:c>
      <x:c r="R748" s="8">
        <x:v>160086.322834473</x:v>
      </x:c>
      <x:c r="S748" s="12">
        <x:v>318091.90405308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58161</x:v>
      </x:c>
      <x:c r="B749" s="1">
        <x:v>43199.5620433681</x:v>
      </x:c>
      <x:c r="C749" s="6">
        <x:v>12.4577369583333</x:v>
      </x:c>
      <x:c r="D749" s="14" t="s">
        <x:v>77</x:v>
      </x:c>
      <x:c r="E749" s="15">
        <x:v>43194.5147534722</x:v>
      </x:c>
      <x:c r="F749" t="s">
        <x:v>82</x:v>
      </x:c>
      <x:c r="G749" s="6">
        <x:v>168.76077507026</x:v>
      </x:c>
      <x:c r="H749" t="s">
        <x:v>83</x:v>
      </x:c>
      <x:c r="I749" s="6">
        <x:v>26.3436448001198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23.193</x:v>
      </x:c>
      <x:c r="R749" s="8">
        <x:v>160084.638961382</x:v>
      </x:c>
      <x:c r="S749" s="12">
        <x:v>318086.516401019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58174</x:v>
      </x:c>
      <x:c r="B750" s="1">
        <x:v>43199.5620545486</x:v>
      </x:c>
      <x:c r="C750" s="6">
        <x:v>12.4738544783333</x:v>
      </x:c>
      <x:c r="D750" s="14" t="s">
        <x:v>77</x:v>
      </x:c>
      <x:c r="E750" s="15">
        <x:v>43194.5147534722</x:v>
      </x:c>
      <x:c r="F750" t="s">
        <x:v>82</x:v>
      </x:c>
      <x:c r="G750" s="6">
        <x:v>168.726241098325</x:v>
      </x:c>
      <x:c r="H750" t="s">
        <x:v>83</x:v>
      </x:c>
      <x:c r="I750" s="6">
        <x:v>26.3419920291149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23.196</x:v>
      </x:c>
      <x:c r="R750" s="8">
        <x:v>160089.833811223</x:v>
      </x:c>
      <x:c r="S750" s="12">
        <x:v>318099.286465183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58180</x:v>
      </x:c>
      <x:c r="B751" s="1">
        <x:v>43199.5620665856</x:v>
      </x:c>
      <x:c r="C751" s="6">
        <x:v>12.4911555033333</x:v>
      </x:c>
      <x:c r="D751" s="14" t="s">
        <x:v>77</x:v>
      </x:c>
      <x:c r="E751" s="15">
        <x:v>43194.5147534722</x:v>
      </x:c>
      <x:c r="F751" t="s">
        <x:v>82</x:v>
      </x:c>
      <x:c r="G751" s="6">
        <x:v>168.767135043581</x:v>
      </x:c>
      <x:c r="H751" t="s">
        <x:v>83</x:v>
      </x:c>
      <x:c r="I751" s="6">
        <x:v>26.3452374711319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23.192</x:v>
      </x:c>
      <x:c r="R751" s="8">
        <x:v>160084.174360012</x:v>
      </x:c>
      <x:c r="S751" s="12">
        <x:v>318097.536174476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58190</x:v>
      </x:c>
      <x:c r="B752" s="1">
        <x:v>43199.562078044</x:v>
      </x:c>
      <x:c r="C752" s="6">
        <x:v>12.5076897666667</x:v>
      </x:c>
      <x:c r="D752" s="14" t="s">
        <x:v>77</x:v>
      </x:c>
      <x:c r="E752" s="15">
        <x:v>43194.5147534722</x:v>
      </x:c>
      <x:c r="F752" t="s">
        <x:v>82</x:v>
      </x:c>
      <x:c r="G752" s="6">
        <x:v>168.733606708826</x:v>
      </x:c>
      <x:c r="H752" t="s">
        <x:v>83</x:v>
      </x:c>
      <x:c r="I752" s="6">
        <x:v>26.3462591850084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23.194</x:v>
      </x:c>
      <x:c r="R752" s="8">
        <x:v>160079.831966767</x:v>
      </x:c>
      <x:c r="S752" s="12">
        <x:v>318098.981387983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58196</x:v>
      </x:c>
      <x:c r="B753" s="1">
        <x:v>43199.5620891551</x:v>
      </x:c>
      <x:c r="C753" s="6">
        <x:v>12.523690675</x:v>
      </x:c>
      <x:c r="D753" s="14" t="s">
        <x:v>77</x:v>
      </x:c>
      <x:c r="E753" s="15">
        <x:v>43194.5147534722</x:v>
      </x:c>
      <x:c r="F753" t="s">
        <x:v>82</x:v>
      </x:c>
      <x:c r="G753" s="6">
        <x:v>168.748437570729</x:v>
      </x:c>
      <x:c r="H753" t="s">
        <x:v>83</x:v>
      </x:c>
      <x:c r="I753" s="6">
        <x:v>26.3461389833601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23.193</x:v>
      </x:c>
      <x:c r="R753" s="8">
        <x:v>160091.217901911</x:v>
      </x:c>
      <x:c r="S753" s="12">
        <x:v>318093.637727261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58209</x:v>
      </x:c>
      <x:c r="B754" s="1">
        <x:v>43199.5621008449</x:v>
      </x:c>
      <x:c r="C754" s="6">
        <x:v>12.5404915933333</x:v>
      </x:c>
      <x:c r="D754" s="14" t="s">
        <x:v>77</x:v>
      </x:c>
      <x:c r="E754" s="15">
        <x:v>43194.5147534722</x:v>
      </x:c>
      <x:c r="F754" t="s">
        <x:v>82</x:v>
      </x:c>
      <x:c r="G754" s="6">
        <x:v>168.737405515007</x:v>
      </x:c>
      <x:c r="H754" t="s">
        <x:v>83</x:v>
      </x:c>
      <x:c r="I754" s="6">
        <x:v>26.3512475572243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23.192</x:v>
      </x:c>
      <x:c r="R754" s="8">
        <x:v>160070.579871518</x:v>
      </x:c>
      <x:c r="S754" s="12">
        <x:v>318090.263634349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58219</x:v>
      </x:c>
      <x:c r="B755" s="1">
        <x:v>43199.5621125</x:v>
      </x:c>
      <x:c r="C755" s="6">
        <x:v>12.5573091816667</x:v>
      </x:c>
      <x:c r="D755" s="14" t="s">
        <x:v>77</x:v>
      </x:c>
      <x:c r="E755" s="15">
        <x:v>43194.5147534722</x:v>
      </x:c>
      <x:c r="F755" t="s">
        <x:v>82</x:v>
      </x:c>
      <x:c r="G755" s="6">
        <x:v>168.797642369721</x:v>
      </x:c>
      <x:c r="H755" t="s">
        <x:v>83</x:v>
      </x:c>
      <x:c r="I755" s="6">
        <x:v>26.3361923118418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23.193</x:v>
      </x:c>
      <x:c r="R755" s="8">
        <x:v>160068.001321293</x:v>
      </x:c>
      <x:c r="S755" s="12">
        <x:v>318081.254278755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58234</x:v>
      </x:c>
      <x:c r="B756" s="1">
        <x:v>43199.5621239931</x:v>
      </x:c>
      <x:c r="C756" s="6">
        <x:v>12.573860185</x:v>
      </x:c>
      <x:c r="D756" s="14" t="s">
        <x:v>77</x:v>
      </x:c>
      <x:c r="E756" s="15">
        <x:v>43194.5147534722</x:v>
      </x:c>
      <x:c r="F756" t="s">
        <x:v>82</x:v>
      </x:c>
      <x:c r="G756" s="6">
        <x:v>168.751739989778</x:v>
      </x:c>
      <x:c r="H756" t="s">
        <x:v>83</x:v>
      </x:c>
      <x:c r="I756" s="6">
        <x:v>26.3425930366593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23.194</x:v>
      </x:c>
      <x:c r="R756" s="8">
        <x:v>160068.411583089</x:v>
      </x:c>
      <x:c r="S756" s="12">
        <x:v>318095.77007138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58241</x:v>
      </x:c>
      <x:c r="B757" s="1">
        <x:v>43199.5621362616</x:v>
      </x:c>
      <x:c r="C757" s="6">
        <x:v>12.5914944533333</x:v>
      </x:c>
      <x:c r="D757" s="14" t="s">
        <x:v>77</x:v>
      </x:c>
      <x:c r="E757" s="15">
        <x:v>43194.5147534722</x:v>
      </x:c>
      <x:c r="F757" t="s">
        <x:v>82</x:v>
      </x:c>
      <x:c r="G757" s="6">
        <x:v>168.77344211563</x:v>
      </x:c>
      <x:c r="H757" t="s">
        <x:v>83</x:v>
      </x:c>
      <x:c r="I757" s="6">
        <x:v>26.3382056840601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23.194</x:v>
      </x:c>
      <x:c r="R757" s="8">
        <x:v>160082.26580728</x:v>
      </x:c>
      <x:c r="S757" s="12">
        <x:v>318076.372019798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58248</x:v>
      </x:c>
      <x:c r="B758" s="1">
        <x:v>43199.5621471065</x:v>
      </x:c>
      <x:c r="C758" s="6">
        <x:v>12.607112015</x:v>
      </x:c>
      <x:c r="D758" s="14" t="s">
        <x:v>77</x:v>
      </x:c>
      <x:c r="E758" s="15">
        <x:v>43194.5147534722</x:v>
      </x:c>
      <x:c r="F758" t="s">
        <x:v>82</x:v>
      </x:c>
      <x:c r="G758" s="6">
        <x:v>168.786821030262</x:v>
      </x:c>
      <x:c r="H758" t="s">
        <x:v>83</x:v>
      </x:c>
      <x:c r="I758" s="6">
        <x:v>26.3355011544932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23.194</x:v>
      </x:c>
      <x:c r="R758" s="8">
        <x:v>160060.751661906</x:v>
      </x:c>
      <x:c r="S758" s="12">
        <x:v>318074.848975317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58262</x:v>
      </x:c>
      <x:c r="B759" s="1">
        <x:v>43199.5621586806</x:v>
      </x:c>
      <x:c r="C759" s="6">
        <x:v>12.6238129466667</x:v>
      </x:c>
      <x:c r="D759" s="14" t="s">
        <x:v>77</x:v>
      </x:c>
      <x:c r="E759" s="15">
        <x:v>43194.5147534722</x:v>
      </x:c>
      <x:c r="F759" t="s">
        <x:v>82</x:v>
      </x:c>
      <x:c r="G759" s="6">
        <x:v>168.793362080642</x:v>
      </x:c>
      <x:c r="H759" t="s">
        <x:v>83</x:v>
      </x:c>
      <x:c r="I759" s="6">
        <x:v>26.334178940831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23.194</x:v>
      </x:c>
      <x:c r="R759" s="8">
        <x:v>160069.878823905</x:v>
      </x:c>
      <x:c r="S759" s="12">
        <x:v>318083.818277135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58274</x:v>
      </x:c>
      <x:c r="B760" s="1">
        <x:v>43199.5621704861</x:v>
      </x:c>
      <x:c r="C760" s="6">
        <x:v>12.6407972716667</x:v>
      </x:c>
      <x:c r="D760" s="14" t="s">
        <x:v>77</x:v>
      </x:c>
      <x:c r="E760" s="15">
        <x:v>43194.5147534722</x:v>
      </x:c>
      <x:c r="F760" t="s">
        <x:v>82</x:v>
      </x:c>
      <x:c r="G760" s="6">
        <x:v>168.770076167576</x:v>
      </x:c>
      <x:c r="H760" t="s">
        <x:v>83</x:v>
      </x:c>
      <x:c r="I760" s="6">
        <x:v>26.3475213025795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23.191</x:v>
      </x:c>
      <x:c r="R760" s="8">
        <x:v>160073.551122952</x:v>
      </x:c>
      <x:c r="S760" s="12">
        <x:v>318079.219922296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58283</x:v>
      </x:c>
      <x:c r="B761" s="1">
        <x:v>43199.5621819792</x:v>
      </x:c>
      <x:c r="C761" s="6">
        <x:v>12.65733157</x:v>
      </x:c>
      <x:c r="D761" s="14" t="s">
        <x:v>77</x:v>
      </x:c>
      <x:c r="E761" s="15">
        <x:v>43194.5147534722</x:v>
      </x:c>
      <x:c r="F761" t="s">
        <x:v>82</x:v>
      </x:c>
      <x:c r="G761" s="6">
        <x:v>168.758280168078</x:v>
      </x:c>
      <x:c r="H761" t="s">
        <x:v>83</x:v>
      </x:c>
      <x:c r="I761" s="6">
        <x:v>26.341270820204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23.194</x:v>
      </x:c>
      <x:c r="R761" s="8">
        <x:v>160079.750333462</x:v>
      </x:c>
      <x:c r="S761" s="12">
        <x:v>318092.599119826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58291</x:v>
      </x:c>
      <x:c r="B762" s="1">
        <x:v>43199.5621935995</x:v>
      </x:c>
      <x:c r="C762" s="6">
        <x:v>12.674065785</x:v>
      </x:c>
      <x:c r="D762" s="14" t="s">
        <x:v>77</x:v>
      </x:c>
      <x:c r="E762" s="15">
        <x:v>43194.5147534722</x:v>
      </x:c>
      <x:c r="F762" t="s">
        <x:v>82</x:v>
      </x:c>
      <x:c r="G762" s="6">
        <x:v>168.788393714244</x:v>
      </x:c>
      <x:c r="H762" t="s">
        <x:v>83</x:v>
      </x:c>
      <x:c r="I762" s="6">
        <x:v>26.3409402661714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23.192</x:v>
      </x:c>
      <x:c r="R762" s="8">
        <x:v>160077.35594966</x:v>
      </x:c>
      <x:c r="S762" s="12">
        <x:v>318084.507946261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58301</x:v>
      </x:c>
      <x:c r="B763" s="1">
        <x:v>43199.5622054745</x:v>
      </x:c>
      <x:c r="C763" s="6">
        <x:v>12.6911668366667</x:v>
      </x:c>
      <x:c r="D763" s="14" t="s">
        <x:v>77</x:v>
      </x:c>
      <x:c r="E763" s="15">
        <x:v>43194.5147534722</x:v>
      </x:c>
      <x:c r="F763" t="s">
        <x:v>82</x:v>
      </x:c>
      <x:c r="G763" s="6">
        <x:v>168.747991647837</x:v>
      </x:c>
      <x:c r="H763" t="s">
        <x:v>83</x:v>
      </x:c>
      <x:c r="I763" s="6">
        <x:v>26.3462291345959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23.193</x:v>
      </x:c>
      <x:c r="R763" s="8">
        <x:v>160092.414417785</x:v>
      </x:c>
      <x:c r="S763" s="12">
        <x:v>318089.535677464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58313</x:v>
      </x:c>
      <x:c r="B764" s="1">
        <x:v>43199.5622170139</x:v>
      </x:c>
      <x:c r="C764" s="6">
        <x:v>12.7077843583333</x:v>
      </x:c>
      <x:c r="D764" s="14" t="s">
        <x:v>77</x:v>
      </x:c>
      <x:c r="E764" s="15">
        <x:v>43194.5147534722</x:v>
      </x:c>
      <x:c r="F764" t="s">
        <x:v>82</x:v>
      </x:c>
      <x:c r="G764" s="6">
        <x:v>168.769545451589</x:v>
      </x:c>
      <x:c r="H764" t="s">
        <x:v>83</x:v>
      </x:c>
      <x:c r="I764" s="6">
        <x:v>26.3418718276193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23.193</x:v>
      </x:c>
      <x:c r="R764" s="8">
        <x:v>160084.846881663</x:v>
      </x:c>
      <x:c r="S764" s="12">
        <x:v>318077.321324104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58318</x:v>
      </x:c>
      <x:c r="B765" s="1">
        <x:v>43199.5622283218</x:v>
      </x:c>
      <x:c r="C765" s="6">
        <x:v>12.7240520366667</x:v>
      </x:c>
      <x:c r="D765" s="14" t="s">
        <x:v>77</x:v>
      </x:c>
      <x:c r="E765" s="15">
        <x:v>43194.5147534722</x:v>
      </x:c>
      <x:c r="F765" t="s">
        <x:v>82</x:v>
      </x:c>
      <x:c r="G765" s="6">
        <x:v>168.778879131957</x:v>
      </x:c>
      <x:c r="H765" t="s">
        <x:v>83</x:v>
      </x:c>
      <x:c r="I765" s="6">
        <x:v>26.3428634900893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23.192</x:v>
      </x:c>
      <x:c r="R765" s="8">
        <x:v>160075.382474262</x:v>
      </x:c>
      <x:c r="S765" s="12">
        <x:v>318081.170262516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58325</x:v>
      </x:c>
      <x:c r="B766" s="1">
        <x:v>43199.5622408218</x:v>
      </x:c>
      <x:c r="C766" s="6">
        <x:v>12.742103005</x:v>
      </x:c>
      <x:c r="D766" s="14" t="s">
        <x:v>77</x:v>
      </x:c>
      <x:c r="E766" s="15">
        <x:v>43194.5147534722</x:v>
      </x:c>
      <x:c r="F766" t="s">
        <x:v>82</x:v>
      </x:c>
      <x:c r="G766" s="6">
        <x:v>168.767135043581</x:v>
      </x:c>
      <x:c r="H766" t="s">
        <x:v>83</x:v>
      </x:c>
      <x:c r="I766" s="6">
        <x:v>26.3452374711319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23.192</x:v>
      </x:c>
      <x:c r="R766" s="8">
        <x:v>160071.571949435</x:v>
      </x:c>
      <x:c r="S766" s="12">
        <x:v>318088.110594106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58343</x:v>
      </x:c>
      <x:c r="B767" s="1">
        <x:v>43199.5622523495</x:v>
      </x:c>
      <x:c r="C767" s="6">
        <x:v>12.7586705966667</x:v>
      </x:c>
      <x:c r="D767" s="14" t="s">
        <x:v>77</x:v>
      </x:c>
      <x:c r="E767" s="15">
        <x:v>43194.5147534722</x:v>
      </x:c>
      <x:c r="F767" t="s">
        <x:v>82</x:v>
      </x:c>
      <x:c r="G767" s="6">
        <x:v>168.78675837094</x:v>
      </x:c>
      <x:c r="H767" t="s">
        <x:v>83</x:v>
      </x:c>
      <x:c r="I767" s="6">
        <x:v>26.341270820204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23.192</x:v>
      </x:c>
      <x:c r="R767" s="8">
        <x:v>160069.958612456</x:v>
      </x:c>
      <x:c r="S767" s="12">
        <x:v>318086.137993398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58349</x:v>
      </x:c>
      <x:c r="B768" s="1">
        <x:v>43199.5622669329</x:v>
      </x:c>
      <x:c r="C768" s="6">
        <x:v>12.779671735</x:v>
      </x:c>
      <x:c r="D768" s="14" t="s">
        <x:v>77</x:v>
      </x:c>
      <x:c r="E768" s="15">
        <x:v>43194.5147534722</x:v>
      </x:c>
      <x:c r="F768" t="s">
        <x:v>82</x:v>
      </x:c>
      <x:c r="G768" s="6">
        <x:v>168.798472155533</x:v>
      </x:c>
      <x:c r="H768" t="s">
        <x:v>83</x:v>
      </x:c>
      <x:c r="I768" s="6">
        <x:v>26.3417816764995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23.191</x:v>
      </x:c>
      <x:c r="R768" s="8">
        <x:v>160082.389716003</x:v>
      </x:c>
      <x:c r="S768" s="12">
        <x:v>318105.450232029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58356</x:v>
      </x:c>
      <x:c r="B769" s="1">
        <x:v>43199.5622760417</x:v>
      </x:c>
      <x:c r="C769" s="6">
        <x:v>12.7928059266667</x:v>
      </x:c>
      <x:c r="D769" s="14" t="s">
        <x:v>77</x:v>
      </x:c>
      <x:c r="E769" s="15">
        <x:v>43194.5147534722</x:v>
      </x:c>
      <x:c r="F769" t="s">
        <x:v>82</x:v>
      </x:c>
      <x:c r="G769" s="6">
        <x:v>168.74974286212</x:v>
      </x:c>
      <x:c r="H769" t="s">
        <x:v>83</x:v>
      </x:c>
      <x:c r="I769" s="6">
        <x:v>26.34875337019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23.192</x:v>
      </x:c>
      <x:c r="R769" s="8">
        <x:v>160045.531419627</x:v>
      </x:c>
      <x:c r="S769" s="12">
        <x:v>318065.516883803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58366</x:v>
      </x:c>
      <x:c r="B770" s="1">
        <x:v>43199.5622860301</x:v>
      </x:c>
      <x:c r="C770" s="6">
        <x:v>12.8071899833333</x:v>
      </x:c>
      <x:c r="D770" s="14" t="s">
        <x:v>77</x:v>
      </x:c>
      <x:c r="E770" s="15">
        <x:v>43194.5147534722</x:v>
      </x:c>
      <x:c r="F770" t="s">
        <x:v>82</x:v>
      </x:c>
      <x:c r="G770" s="6">
        <x:v>168.783987177701</x:v>
      </x:c>
      <x:c r="H770" t="s">
        <x:v>83</x:v>
      </x:c>
      <x:c r="I770" s="6">
        <x:v>26.3504662454243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23.189</x:v>
      </x:c>
      <x:c r="R770" s="8">
        <x:v>160044.53506425</x:v>
      </x:c>
      <x:c r="S770" s="12">
        <x:v>318069.014664322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58376</x:v>
      </x:c>
      <x:c r="B771" s="1">
        <x:v>43199.5622976852</x:v>
      </x:c>
      <x:c r="C771" s="6">
        <x:v>12.8239576066667</x:v>
      </x:c>
      <x:c r="D771" s="14" t="s">
        <x:v>77</x:v>
      </x:c>
      <x:c r="E771" s="15">
        <x:v>43194.5147534722</x:v>
      </x:c>
      <x:c r="F771" t="s">
        <x:v>82</x:v>
      </x:c>
      <x:c r="G771" s="6">
        <x:v>168.799246704539</x:v>
      </x:c>
      <x:c r="H771" t="s">
        <x:v>83</x:v>
      </x:c>
      <x:c r="I771" s="6">
        <x:v>26.3387465902351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23.192</x:v>
      </x:c>
      <x:c r="R771" s="8">
        <x:v>160032.850951542</x:v>
      </x:c>
      <x:c r="S771" s="12">
        <x:v>318069.660590473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58385</x:v>
      </x:c>
      <x:c r="B772" s="1">
        <x:v>43199.5623094907</x:v>
      </x:c>
      <x:c r="C772" s="6">
        <x:v>12.8409418983333</x:v>
      </x:c>
      <x:c r="D772" s="14" t="s">
        <x:v>77</x:v>
      </x:c>
      <x:c r="E772" s="15">
        <x:v>43194.5147534722</x:v>
      </x:c>
      <x:c r="F772" t="s">
        <x:v>82</x:v>
      </x:c>
      <x:c r="G772" s="6">
        <x:v>168.824728294532</x:v>
      </x:c>
      <x:c r="H772" t="s">
        <x:v>83</x:v>
      </x:c>
      <x:c r="I772" s="6">
        <x:v>26.3422324321195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23.189</x:v>
      </x:c>
      <x:c r="R772" s="8">
        <x:v>160035.402272684</x:v>
      </x:c>
      <x:c r="S772" s="12">
        <x:v>318082.032739569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58403</x:v>
      </x:c>
      <x:c r="B773" s="1">
        <x:v>43199.5623242245</x:v>
      </x:c>
      <x:c r="C773" s="6">
        <x:v>12.862193125</x:v>
      </x:c>
      <x:c r="D773" s="14" t="s">
        <x:v>77</x:v>
      </x:c>
      <x:c r="E773" s="15">
        <x:v>43194.5147534722</x:v>
      </x:c>
      <x:c r="F773" t="s">
        <x:v>82</x:v>
      </x:c>
      <x:c r="G773" s="6">
        <x:v>168.781194243656</x:v>
      </x:c>
      <x:c r="H773" t="s">
        <x:v>83</x:v>
      </x:c>
      <x:c r="I773" s="6">
        <x:v>26.3481523615433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23.19</x:v>
      </x:c>
      <x:c r="R773" s="8">
        <x:v>160049.520952259</x:v>
      </x:c>
      <x:c r="S773" s="12">
        <x:v>318092.13610289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58405</x:v>
      </x:c>
      <x:c r="B774" s="1">
        <x:v>43199.5623328356</x:v>
      </x:c>
      <x:c r="C774" s="6">
        <x:v>12.8745771666667</x:v>
      </x:c>
      <x:c r="D774" s="14" t="s">
        <x:v>77</x:v>
      </x:c>
      <x:c r="E774" s="15">
        <x:v>43194.5147534722</x:v>
      </x:c>
      <x:c r="F774" t="s">
        <x:v>82</x:v>
      </x:c>
      <x:c r="G774" s="6">
        <x:v>168.871573500019</x:v>
      </x:c>
      <x:c r="H774" t="s">
        <x:v>83</x:v>
      </x:c>
      <x:c r="I774" s="6">
        <x:v>26.332766576812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23.189</x:v>
      </x:c>
      <x:c r="R774" s="8">
        <x:v>160026.399428268</x:v>
      </x:c>
      <x:c r="S774" s="12">
        <x:v>318052.723841459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58418</x:v>
      </x:c>
      <x:c r="B775" s="1">
        <x:v>43199.562344294</x:v>
      </x:c>
      <x:c r="C775" s="6">
        <x:v>12.8910613616667</x:v>
      </x:c>
      <x:c r="D775" s="14" t="s">
        <x:v>77</x:v>
      </x:c>
      <x:c r="E775" s="15">
        <x:v>43194.5147534722</x:v>
      </x:c>
      <x:c r="F775" t="s">
        <x:v>82</x:v>
      </x:c>
      <x:c r="G775" s="6">
        <x:v>168.848788985141</x:v>
      </x:c>
      <x:c r="H775" t="s">
        <x:v>83</x:v>
      </x:c>
      <x:c r="I775" s="6">
        <x:v>26.3402491078455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23.188</x:v>
      </x:c>
      <x:c r="R775" s="8">
        <x:v>160028.196427915</x:v>
      </x:c>
      <x:c r="S775" s="12">
        <x:v>318069.497641078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58427</x:v>
      </x:c>
      <x:c r="B776" s="1">
        <x:v>43199.5623559375</x:v>
      </x:c>
      <x:c r="C776" s="6">
        <x:v>12.9078290433333</x:v>
      </x:c>
      <x:c r="D776" s="14" t="s">
        <x:v>77</x:v>
      </x:c>
      <x:c r="E776" s="15">
        <x:v>43194.5147534722</x:v>
      </x:c>
      <x:c r="F776" t="s">
        <x:v>82</x:v>
      </x:c>
      <x:c r="G776" s="6">
        <x:v>168.860835554808</x:v>
      </x:c>
      <x:c r="H776" t="s">
        <x:v>83</x:v>
      </x:c>
      <x:c r="I776" s="6">
        <x:v>26.3378150296548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23.188</x:v>
      </x:c>
      <x:c r="R776" s="8">
        <x:v>160033.129562292</x:v>
      </x:c>
      <x:c r="S776" s="12">
        <x:v>318079.654969478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58440</x:v>
      </x:c>
      <x:c r="B777" s="1">
        <x:v>43199.5623672801</x:v>
      </x:c>
      <x:c r="C777" s="6">
        <x:v>12.924179935</x:v>
      </x:c>
      <x:c r="D777" s="14" t="s">
        <x:v>77</x:v>
      </x:c>
      <x:c r="E777" s="15">
        <x:v>43194.5147534722</x:v>
      </x:c>
      <x:c r="F777" t="s">
        <x:v>82</x:v>
      </x:c>
      <x:c r="G777" s="6">
        <x:v>168.88302581885</x:v>
      </x:c>
      <x:c r="H777" t="s">
        <x:v>83</x:v>
      </x:c>
      <x:c r="I777" s="6">
        <x:v>26.3304527051287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23.189</x:v>
      </x:c>
      <x:c r="R777" s="8">
        <x:v>160038.76718835</x:v>
      </x:c>
      <x:c r="S777" s="12">
        <x:v>318070.308131436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58453</x:v>
      </x:c>
      <x:c r="B778" s="1">
        <x:v>43199.5623797106</x:v>
      </x:c>
      <x:c r="C778" s="6">
        <x:v>12.94206428</x:v>
      </x:c>
      <x:c r="D778" s="14" t="s">
        <x:v>77</x:v>
      </x:c>
      <x:c r="E778" s="15">
        <x:v>43194.5147534722</x:v>
      </x:c>
      <x:c r="F778" t="s">
        <x:v>82</x:v>
      </x:c>
      <x:c r="G778" s="6">
        <x:v>168.915749478427</x:v>
      </x:c>
      <x:c r="H778" t="s">
        <x:v>83</x:v>
      </x:c>
      <x:c r="I778" s="6">
        <x:v>26.3238416519644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23.189</x:v>
      </x:c>
      <x:c r="R778" s="8">
        <x:v>160031.41476943</x:v>
      </x:c>
      <x:c r="S778" s="12">
        <x:v>318071.659960811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58461</x:v>
      </x:c>
      <x:c r="B779" s="1">
        <x:v>43199.5623906597</x:v>
      </x:c>
      <x:c r="C779" s="6">
        <x:v>12.9578318633333</x:v>
      </x:c>
      <x:c r="D779" s="14" t="s">
        <x:v>77</x:v>
      </x:c>
      <x:c r="E779" s="15">
        <x:v>43194.5147534722</x:v>
      </x:c>
      <x:c r="F779" t="s">
        <x:v>82</x:v>
      </x:c>
      <x:c r="G779" s="6">
        <x:v>168.759999650723</x:v>
      </x:c>
      <x:c r="H779" t="s">
        <x:v>83</x:v>
      </x:c>
      <x:c r="I779" s="6">
        <x:v>26.346679890813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23.192</x:v>
      </x:c>
      <x:c r="R779" s="8">
        <x:v>160018.567723946</x:v>
      </x:c>
      <x:c r="S779" s="12">
        <x:v>318072.666047184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58471</x:v>
      </x:c>
      <x:c r="B780" s="1">
        <x:v>43199.5624018171</x:v>
      </x:c>
      <x:c r="C780" s="6">
        <x:v>12.97391611</x:v>
      </x:c>
      <x:c r="D780" s="14" t="s">
        <x:v>77</x:v>
      </x:c>
      <x:c r="E780" s="15">
        <x:v>43194.5147534722</x:v>
      </x:c>
      <x:c r="F780" t="s">
        <x:v>82</x:v>
      </x:c>
      <x:c r="G780" s="6">
        <x:v>168.858395945045</x:v>
      </x:c>
      <x:c r="H780" t="s">
        <x:v>83</x:v>
      </x:c>
      <x:c r="I780" s="6">
        <x:v>26.3440655055974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23.186</x:v>
      </x:c>
      <x:c r="R780" s="8">
        <x:v>160022.426716777</x:v>
      </x:c>
      <x:c r="S780" s="12">
        <x:v>318072.434692203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58478</x:v>
      </x:c>
      <x:c r="B781" s="1">
        <x:v>43199.5624135069</x:v>
      </x:c>
      <x:c r="C781" s="6">
        <x:v>12.9907670166667</x:v>
      </x:c>
      <x:c r="D781" s="14" t="s">
        <x:v>77</x:v>
      </x:c>
      <x:c r="E781" s="15">
        <x:v>43194.5147534722</x:v>
      </x:c>
      <x:c r="F781" t="s">
        <x:v>82</x:v>
      </x:c>
      <x:c r="G781" s="6">
        <x:v>168.762610805859</x:v>
      </x:c>
      <x:c r="H781" t="s">
        <x:v>83</x:v>
      </x:c>
      <x:c r="I781" s="6">
        <x:v>26.3519086673518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23.19</x:v>
      </x:c>
      <x:c r="R781" s="8">
        <x:v>160031.49709516</x:v>
      </x:c>
      <x:c r="S781" s="12">
        <x:v>318069.583198736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58488</x:v>
      </x:c>
      <x:c r="B782" s="1">
        <x:v>43199.5624253125</x:v>
      </x:c>
      <x:c r="C782" s="6">
        <x:v>13.0077180016667</x:v>
      </x:c>
      <x:c r="D782" s="14" t="s">
        <x:v>77</x:v>
      </x:c>
      <x:c r="E782" s="15">
        <x:v>43194.5147534722</x:v>
      </x:c>
      <x:c r="F782" t="s">
        <x:v>82</x:v>
      </x:c>
      <x:c r="G782" s="6">
        <x:v>168.765221779753</x:v>
      </x:c>
      <x:c r="H782" t="s">
        <x:v>83</x:v>
      </x:c>
      <x:c r="I782" s="6">
        <x:v>26.3571374520334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23.188</x:v>
      </x:c>
      <x:c r="R782" s="8">
        <x:v>160021.363354738</x:v>
      </x:c>
      <x:c r="S782" s="12">
        <x:v>318064.7593088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58503</x:v>
      </x:c>
      <x:c r="B783" s="1">
        <x:v>43199.5624371181</x:v>
      </x:c>
      <x:c r="C783" s="6">
        <x:v>13.02471895</x:v>
      </x:c>
      <x:c r="D783" s="14" t="s">
        <x:v>77</x:v>
      </x:c>
      <x:c r="E783" s="15">
        <x:v>43194.5147534722</x:v>
      </x:c>
      <x:c r="F783" t="s">
        <x:v>82</x:v>
      </x:c>
      <x:c r="G783" s="6">
        <x:v>168.855630179295</x:v>
      </x:c>
      <x:c r="H783" t="s">
        <x:v>83</x:v>
      </x:c>
      <x:c r="I783" s="6">
        <x:v>26.3388667916192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23.188</x:v>
      </x:c>
      <x:c r="R783" s="8">
        <x:v>160020.955394593</x:v>
      </x:c>
      <x:c r="S783" s="12">
        <x:v>318068.83614712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58507</x:v>
      </x:c>
      <x:c r="B784" s="1">
        <x:v>43199.5624481134</x:v>
      </x:c>
      <x:c r="C784" s="6">
        <x:v>13.0405531566667</x:v>
      </x:c>
      <x:c r="D784" s="14" t="s">
        <x:v>77</x:v>
      </x:c>
      <x:c r="E784" s="15">
        <x:v>43194.5147534722</x:v>
      </x:c>
      <x:c r="F784" t="s">
        <x:v>82</x:v>
      </x:c>
      <x:c r="G784" s="6">
        <x:v>168.774917932242</x:v>
      </x:c>
      <x:c r="H784" t="s">
        <x:v>83</x:v>
      </x:c>
      <x:c r="I784" s="6">
        <x:v>26.3522993233969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23.189</x:v>
      </x:c>
      <x:c r="R784" s="8">
        <x:v>160015.06669847</x:v>
      </x:c>
      <x:c r="S784" s="12">
        <x:v>318071.373388534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58520</x:v>
      </x:c>
      <x:c r="B785" s="1">
        <x:v>43199.5624595255</x:v>
      </x:c>
      <x:c r="C785" s="6">
        <x:v>13.05698741</x:v>
      </x:c>
      <x:c r="D785" s="14" t="s">
        <x:v>77</x:v>
      </x:c>
      <x:c r="E785" s="15">
        <x:v>43194.5147534722</x:v>
      </x:c>
      <x:c r="F785" t="s">
        <x:v>82</x:v>
      </x:c>
      <x:c r="G785" s="6">
        <x:v>168.865802769492</x:v>
      </x:c>
      <x:c r="H785" t="s">
        <x:v>83</x:v>
      </x:c>
      <x:c r="I785" s="6">
        <x:v>26.3454478239632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23.185</x:v>
      </x:c>
      <x:c r="R785" s="8">
        <x:v>160006.945060997</x:v>
      </x:c>
      <x:c r="S785" s="12">
        <x:v>318068.284422156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58532</x:v>
      </x:c>
      <x:c r="B786" s="1">
        <x:v>43199.5624713773</x:v>
      </x:c>
      <x:c r="C786" s="6">
        <x:v>13.074055075</x:v>
      </x:c>
      <x:c r="D786" s="14" t="s">
        <x:v>77</x:v>
      </x:c>
      <x:c r="E786" s="15">
        <x:v>43194.5147534722</x:v>
      </x:c>
      <x:c r="F786" t="s">
        <x:v>82</x:v>
      </x:c>
      <x:c r="G786" s="6">
        <x:v>168.925455245533</x:v>
      </x:c>
      <x:c r="H786" t="s">
        <x:v>83</x:v>
      </x:c>
      <x:c r="I786" s="6">
        <x:v>26.3333976330018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23.185</x:v>
      </x:c>
      <x:c r="R786" s="8">
        <x:v>160012.513379135</x:v>
      </x:c>
      <x:c r="S786" s="12">
        <x:v>318071.294829533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58535</x:v>
      </x:c>
      <x:c r="B787" s="1">
        <x:v>43199.5624828356</x:v>
      </x:c>
      <x:c r="C787" s="6">
        <x:v>13.0905393283333</x:v>
      </x:c>
      <x:c r="D787" s="14" t="s">
        <x:v>77</x:v>
      </x:c>
      <x:c r="E787" s="15">
        <x:v>43194.5147534722</x:v>
      </x:c>
      <x:c r="F787" t="s">
        <x:v>82</x:v>
      </x:c>
      <x:c r="G787" s="6">
        <x:v>168.902156115133</x:v>
      </x:c>
      <x:c r="H787" t="s">
        <x:v>83</x:v>
      </x:c>
      <x:c r="I787" s="6">
        <x:v>26.3323458727505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23.187</x:v>
      </x:c>
      <x:c r="R787" s="8">
        <x:v>160006.492538498</x:v>
      </x:c>
      <x:c r="S787" s="12">
        <x:v>318064.281292432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58547</x:v>
      </x:c>
      <x:c r="B788" s="1">
        <x:v>43199.5624944792</x:v>
      </x:c>
      <x:c r="C788" s="6">
        <x:v>13.1073236216667</x:v>
      </x:c>
      <x:c r="D788" s="14" t="s">
        <x:v>77</x:v>
      </x:c>
      <x:c r="E788" s="15">
        <x:v>43194.5147534722</x:v>
      </x:c>
      <x:c r="F788" t="s">
        <x:v>82</x:v>
      </x:c>
      <x:c r="G788" s="6">
        <x:v>168.880052746987</x:v>
      </x:c>
      <x:c r="H788" t="s">
        <x:v>83</x:v>
      </x:c>
      <x:c r="I788" s="6">
        <x:v>26.3454478239632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23.184</x:v>
      </x:c>
      <x:c r="R788" s="8">
        <x:v>160002.670215155</x:v>
      </x:c>
      <x:c r="S788" s="12">
        <x:v>318063.585270746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58563</x:v>
      </x:c>
      <x:c r="B789" s="1">
        <x:v>43199.5625062153</x:v>
      </x:c>
      <x:c r="C789" s="6">
        <x:v>13.12422455</x:v>
      </x:c>
      <x:c r="D789" s="14" t="s">
        <x:v>77</x:v>
      </x:c>
      <x:c r="E789" s="15">
        <x:v>43194.5147534722</x:v>
      </x:c>
      <x:c r="F789" t="s">
        <x:v>82</x:v>
      </x:c>
      <x:c r="G789" s="6">
        <x:v>168.819554604829</x:v>
      </x:c>
      <x:c r="H789" t="s">
        <x:v>83</x:v>
      </x:c>
      <x:c r="I789" s="6">
        <x:v>26.340399359643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23.19</x:v>
      </x:c>
      <x:c r="R789" s="8">
        <x:v>160010.175413145</x:v>
      </x:c>
      <x:c r="S789" s="12">
        <x:v>318077.135703579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58568</x:v>
      </x:c>
      <x:c r="B790" s="1">
        <x:v>43199.5625176736</x:v>
      </x:c>
      <x:c r="C790" s="6">
        <x:v>13.1407255083333</x:v>
      </x:c>
      <x:c r="D790" s="14" t="s">
        <x:v>77</x:v>
      </x:c>
      <x:c r="E790" s="15">
        <x:v>43194.5147534722</x:v>
      </x:c>
      <x:c r="F790" t="s">
        <x:v>82</x:v>
      </x:c>
      <x:c r="G790" s="6">
        <x:v>168.824932947346</x:v>
      </x:c>
      <x:c r="H790" t="s">
        <x:v>83</x:v>
      </x:c>
      <x:c r="I790" s="6">
        <x:v>26.3508268508481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23.186</x:v>
      </x:c>
      <x:c r="R790" s="8">
        <x:v>160004.757787313</x:v>
      </x:c>
      <x:c r="S790" s="12">
        <x:v>318068.003942036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58575</x:v>
      </x:c>
      <x:c r="B791" s="1">
        <x:v>43199.5625293171</x:v>
      </x:c>
      <x:c r="C791" s="6">
        <x:v>13.1574931083333</x:v>
      </x:c>
      <x:c r="D791" s="14" t="s">
        <x:v>77</x:v>
      </x:c>
      <x:c r="E791" s="15">
        <x:v>43194.5147534722</x:v>
      </x:c>
      <x:c r="F791" t="s">
        <x:v>82</x:v>
      </x:c>
      <x:c r="G791" s="6">
        <x:v>168.86119179393</x:v>
      </x:c>
      <x:c r="H791" t="s">
        <x:v>83</x:v>
      </x:c>
      <x:c r="I791" s="6">
        <x:v>26.3463793866617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23.185</x:v>
      </x:c>
      <x:c r="R791" s="8">
        <x:v>160001.557112764</x:v>
      </x:c>
      <x:c r="S791" s="12">
        <x:v>318067.66396989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58593</x:v>
      </x:c>
      <x:c r="B792" s="1">
        <x:v>43199.562540706</x:v>
      </x:c>
      <x:c r="C792" s="6">
        <x:v>13.1739273616667</x:v>
      </x:c>
      <x:c r="D792" s="14" t="s">
        <x:v>77</x:v>
      </x:c>
      <x:c r="E792" s="15">
        <x:v>43194.5147534722</x:v>
      </x:c>
      <x:c r="F792" t="s">
        <x:v>82</x:v>
      </x:c>
      <x:c r="G792" s="6">
        <x:v>168.868152625022</x:v>
      </x:c>
      <x:c r="H792" t="s">
        <x:v>83</x:v>
      </x:c>
      <x:c r="I792" s="6">
        <x:v>26.3478518572606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23.184</x:v>
      </x:c>
      <x:c r="R792" s="8">
        <x:v>159988.938535181</x:v>
      </x:c>
      <x:c r="S792" s="12">
        <x:v>318064.501892227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58599</x:v>
      </x:c>
      <x:c r="B793" s="1">
        <x:v>43199.562552662</x:v>
      </x:c>
      <x:c r="C793" s="6">
        <x:v>13.1911283666667</x:v>
      </x:c>
      <x:c r="D793" s="14" t="s">
        <x:v>77</x:v>
      </x:c>
      <x:c r="E793" s="15">
        <x:v>43194.5147534722</x:v>
      </x:c>
      <x:c r="F793" t="s">
        <x:v>82</x:v>
      </x:c>
      <x:c r="G793" s="6">
        <x:v>168.85378523519</x:v>
      </x:c>
      <x:c r="H793" t="s">
        <x:v>83</x:v>
      </x:c>
      <x:c r="I793" s="6">
        <x:v>26.3449970679117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23.186</x:v>
      </x:c>
      <x:c r="R793" s="8">
        <x:v>159986.887396021</x:v>
      </x:c>
      <x:c r="S793" s="12">
        <x:v>318054.105170932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58610</x:v>
      </x:c>
      <x:c r="B794" s="1">
        <x:v>43199.5625641551</x:v>
      </x:c>
      <x:c r="C794" s="6">
        <x:v>13.20769597</x:v>
      </x:c>
      <x:c r="D794" s="14" t="s">
        <x:v>77</x:v>
      </x:c>
      <x:c r="E794" s="15">
        <x:v>43194.5147534722</x:v>
      </x:c>
      <x:c r="F794" t="s">
        <x:v>82</x:v>
      </x:c>
      <x:c r="G794" s="6">
        <x:v>168.803338341655</x:v>
      </x:c>
      <x:c r="H794" t="s">
        <x:v>83</x:v>
      </x:c>
      <x:c r="I794" s="6">
        <x:v>26.3580690179747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23.185</x:v>
      </x:c>
      <x:c r="R794" s="8">
        <x:v>159985.212677067</x:v>
      </x:c>
      <x:c r="S794" s="12">
        <x:v>318056.472859854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58618</x:v>
      </x:c>
      <x:c r="B795" s="1">
        <x:v>43199.5625758102</x:v>
      </x:c>
      <x:c r="C795" s="6">
        <x:v>13.2244635483333</x:v>
      </x:c>
      <x:c r="D795" s="14" t="s">
        <x:v>77</x:v>
      </x:c>
      <x:c r="E795" s="15">
        <x:v>43194.5147534722</x:v>
      </x:c>
      <x:c r="F795" t="s">
        <x:v>82</x:v>
      </x:c>
      <x:c r="G795" s="6">
        <x:v>168.84965111346</x:v>
      </x:c>
      <x:c r="H795" t="s">
        <x:v>83</x:v>
      </x:c>
      <x:c r="I795" s="6">
        <x:v>26.3429536412373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23.187</x:v>
      </x:c>
      <x:c r="R795" s="8">
        <x:v>159979.282194384</x:v>
      </x:c>
      <x:c r="S795" s="12">
        <x:v>318046.63074733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58629</x:v>
      </x:c>
      <x:c r="B796" s="1">
        <x:v>43199.5625870718</x:v>
      </x:c>
      <x:c r="C796" s="6">
        <x:v>13.2406978166667</x:v>
      </x:c>
      <x:c r="D796" s="14" t="s">
        <x:v>77</x:v>
      </x:c>
      <x:c r="E796" s="15">
        <x:v>43194.5147534722</x:v>
      </x:c>
      <x:c r="F796" t="s">
        <x:v>82</x:v>
      </x:c>
      <x:c r="G796" s="6">
        <x:v>168.888024843849</x:v>
      </x:c>
      <x:c r="H796" t="s">
        <x:v>83</x:v>
      </x:c>
      <x:c r="I796" s="6">
        <x:v>26.3352006513419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23.187</x:v>
      </x:c>
      <x:c r="R796" s="8">
        <x:v>159971.028656653</x:v>
      </x:c>
      <x:c r="S796" s="12">
        <x:v>318050.87326206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58639</x:v>
      </x:c>
      <x:c r="B797" s="1">
        <x:v>43199.5625989236</x:v>
      </x:c>
      <x:c r="C797" s="6">
        <x:v>13.25771546</x:v>
      </x:c>
      <x:c r="D797" s="14" t="s">
        <x:v>77</x:v>
      </x:c>
      <x:c r="E797" s="15">
        <x:v>43194.5147534722</x:v>
      </x:c>
      <x:c r="F797" t="s">
        <x:v>82</x:v>
      </x:c>
      <x:c r="G797" s="6">
        <x:v>168.967859864174</x:v>
      </x:c>
      <x:c r="H797" t="s">
        <x:v>83</x:v>
      </x:c>
      <x:c r="I797" s="6">
        <x:v>26.3248333091096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23.185</x:v>
      </x:c>
      <x:c r="R797" s="8">
        <x:v>159969.691467749</x:v>
      </x:c>
      <x:c r="S797" s="12">
        <x:v>318043.246962162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58654</x:v>
      </x:c>
      <x:c r="B798" s="1">
        <x:v>43199.5626104977</x:v>
      </x:c>
      <x:c r="C798" s="6">
        <x:v>13.2743997083333</x:v>
      </x:c>
      <x:c r="D798" s="14" t="s">
        <x:v>77</x:v>
      </x:c>
      <x:c r="E798" s="15">
        <x:v>43194.5147534722</x:v>
      </x:c>
      <x:c r="F798" t="s">
        <x:v>82</x:v>
      </x:c>
      <x:c r="G798" s="6">
        <x:v>168.949232851301</x:v>
      </x:c>
      <x:c r="H798" t="s">
        <x:v>83</x:v>
      </x:c>
      <x:c r="I798" s="6">
        <x:v>26.3314744145068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23.184</x:v>
      </x:c>
      <x:c r="R798" s="8">
        <x:v>159973.56255359</x:v>
      </x:c>
      <x:c r="S798" s="12">
        <x:v>318058.136118497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58656</x:v>
      </x:c>
      <x:c r="B799" s="1">
        <x:v>43199.5626219907</x:v>
      </x:c>
      <x:c r="C799" s="6">
        <x:v>13.2909506666667</x:v>
      </x:c>
      <x:c r="D799" s="14" t="s">
        <x:v>77</x:v>
      </x:c>
      <x:c r="E799" s="15">
        <x:v>43194.5147534722</x:v>
      </x:c>
      <x:c r="F799" t="s">
        <x:v>82</x:v>
      </x:c>
      <x:c r="G799" s="6">
        <x:v>168.861577429637</x:v>
      </x:c>
      <x:c r="H799" t="s">
        <x:v>83</x:v>
      </x:c>
      <x:c r="I799" s="6">
        <x:v>26.352058919671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23.183</x:v>
      </x:c>
      <x:c r="R799" s="8">
        <x:v>159969.474636654</x:v>
      </x:c>
      <x:c r="S799" s="12">
        <x:v>318051.209896063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58665</x:v>
      </x:c>
      <x:c r="B800" s="1">
        <x:v>43199.5626332176</x:v>
      </x:c>
      <x:c r="C800" s="6">
        <x:v>13.3071515366667</x:v>
      </x:c>
      <x:c r="D800" s="14" t="s">
        <x:v>77</x:v>
      </x:c>
      <x:c r="E800" s="15">
        <x:v>43194.5147534722</x:v>
      </x:c>
      <x:c r="F800" t="s">
        <x:v>82</x:v>
      </x:c>
      <x:c r="G800" s="6">
        <x:v>168.873893749196</x:v>
      </x:c>
      <x:c r="H800" t="s">
        <x:v>83</x:v>
      </x:c>
      <x:c r="I800" s="6">
        <x:v>26.3524495757342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23.182</x:v>
      </x:c>
      <x:c r="R800" s="8">
        <x:v>159963.072525506</x:v>
      </x:c>
      <x:c r="S800" s="12">
        <x:v>318050.228962415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58676</x:v>
      </x:c>
      <x:c r="B801" s="1">
        <x:v>43199.5626451389</x:v>
      </x:c>
      <x:c r="C801" s="6">
        <x:v>13.324285825</x:v>
      </x:c>
      <x:c r="D801" s="14" t="s">
        <x:v>77</x:v>
      </x:c>
      <x:c r="E801" s="15">
        <x:v>43194.5147534722</x:v>
      </x:c>
      <x:c r="F801" t="s">
        <x:v>82</x:v>
      </x:c>
      <x:c r="G801" s="6">
        <x:v>168.848097330698</x:v>
      </x:c>
      <x:c r="H801" t="s">
        <x:v>83</x:v>
      </x:c>
      <x:c r="I801" s="6">
        <x:v>26.3634180145145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23.18</x:v>
      </x:c>
      <x:c r="R801" s="8">
        <x:v>159972.586951613</x:v>
      </x:c>
      <x:c r="S801" s="12">
        <x:v>318035.398276007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58687</x:v>
      </x:c>
      <x:c r="B802" s="1">
        <x:v>43199.5626565625</x:v>
      </x:c>
      <x:c r="C802" s="6">
        <x:v>13.3407201483333</x:v>
      </x:c>
      <x:c r="D802" s="14" t="s">
        <x:v>77</x:v>
      </x:c>
      <x:c r="E802" s="15">
        <x:v>43194.5147534722</x:v>
      </x:c>
      <x:c r="F802" t="s">
        <x:v>82</x:v>
      </x:c>
      <x:c r="G802" s="6">
        <x:v>168.881540300011</x:v>
      </x:c>
      <x:c r="H802" t="s">
        <x:v>83</x:v>
      </x:c>
      <x:c r="I802" s="6">
        <x:v>26.3451473199225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23.184</x:v>
      </x:c>
      <x:c r="R802" s="8">
        <x:v>159970.098633275</x:v>
      </x:c>
      <x:c r="S802" s="12">
        <x:v>318058.775686383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58696</x:v>
      </x:c>
      <x:c r="B803" s="1">
        <x:v>43199.5626681366</x:v>
      </x:c>
      <x:c r="C803" s="6">
        <x:v>13.35737108</x:v>
      </x:c>
      <x:c r="D803" s="14" t="s">
        <x:v>77</x:v>
      </x:c>
      <x:c r="E803" s="15">
        <x:v>43194.5147534722</x:v>
      </x:c>
      <x:c r="F803" t="s">
        <x:v>82</x:v>
      </x:c>
      <x:c r="G803" s="6">
        <x:v>168.911441896916</x:v>
      </x:c>
      <x:c r="H803" t="s">
        <x:v>83</x:v>
      </x:c>
      <x:c r="I803" s="6">
        <x:v>26.3391071944002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23.184</x:v>
      </x:c>
      <x:c r="R803" s="8">
        <x:v>159955.004778965</x:v>
      </x:c>
      <x:c r="S803" s="12">
        <x:v>318038.913894704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58708</x:v>
      </x:c>
      <x:c r="B804" s="1">
        <x:v>43199.5626797106</x:v>
      </x:c>
      <x:c r="C804" s="6">
        <x:v>13.374038705</x:v>
      </x:c>
      <x:c r="D804" s="14" t="s">
        <x:v>77</x:v>
      </x:c>
      <x:c r="E804" s="15">
        <x:v>43194.5147534722</x:v>
      </x:c>
      <x:c r="F804" t="s">
        <x:v>82</x:v>
      </x:c>
      <x:c r="G804" s="6">
        <x:v>168.895911177538</x:v>
      </x:c>
      <x:c r="H804" t="s">
        <x:v>83</x:v>
      </x:c>
      <x:c r="I804" s="6">
        <x:v>26.3480021093983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23.182</x:v>
      </x:c>
      <x:c r="R804" s="8">
        <x:v>159961.374828724</x:v>
      </x:c>
      <x:c r="S804" s="12">
        <x:v>318054.65658313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58723</x:v>
      </x:c>
      <x:c r="B805" s="1">
        <x:v>43199.5626912847</x:v>
      </x:c>
      <x:c r="C805" s="6">
        <x:v>13.39072292</x:v>
      </x:c>
      <x:c r="D805" s="14" t="s">
        <x:v>77</x:v>
      </x:c>
      <x:c r="E805" s="15">
        <x:v>43194.5147534722</x:v>
      </x:c>
      <x:c r="F805" t="s">
        <x:v>82</x:v>
      </x:c>
      <x:c r="G805" s="6">
        <x:v>168.874965166255</x:v>
      </x:c>
      <x:c r="H805" t="s">
        <x:v>83</x:v>
      </x:c>
      <x:c r="I805" s="6">
        <x:v>26.349354378945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23.183</x:v>
      </x:c>
      <x:c r="R805" s="8">
        <x:v>159951.913215389</x:v>
      </x:c>
      <x:c r="S805" s="12">
        <x:v>318045.415706747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58726</x:v>
      </x:c>
      <x:c r="B806" s="1">
        <x:v>43199.5627026273</x:v>
      </x:c>
      <x:c r="C806" s="6">
        <x:v>13.407040575</x:v>
      </x:c>
      <x:c r="D806" s="14" t="s">
        <x:v>77</x:v>
      </x:c>
      <x:c r="E806" s="15">
        <x:v>43194.5147534722</x:v>
      </x:c>
      <x:c r="F806" t="s">
        <x:v>82</x:v>
      </x:c>
      <x:c r="G806" s="6">
        <x:v>168.901147593707</x:v>
      </x:c>
      <x:c r="H806" t="s">
        <x:v>83</x:v>
      </x:c>
      <x:c r="I806" s="6">
        <x:v>26.3440655055974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23.183</x:v>
      </x:c>
      <x:c r="R806" s="8">
        <x:v>159953.617507165</x:v>
      </x:c>
      <x:c r="S806" s="12">
        <x:v>318039.121858447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58734</x:v>
      </x:c>
      <x:c r="B807" s="1">
        <x:v>43199.5627146991</x:v>
      </x:c>
      <x:c r="C807" s="6">
        <x:v>13.4244414833333</x:v>
      </x:c>
      <x:c r="D807" s="14" t="s">
        <x:v>77</x:v>
      </x:c>
      <x:c r="E807" s="15">
        <x:v>43194.5147534722</x:v>
      </x:c>
      <x:c r="F807" t="s">
        <x:v>82</x:v>
      </x:c>
      <x:c r="G807" s="6">
        <x:v>168.953845504693</x:v>
      </x:c>
      <x:c r="H807" t="s">
        <x:v>83</x:v>
      </x:c>
      <x:c r="I807" s="6">
        <x:v>26.3305428559438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23.184</x:v>
      </x:c>
      <x:c r="R807" s="8">
        <x:v>159946.516134924</x:v>
      </x:c>
      <x:c r="S807" s="12">
        <x:v>318048.564171939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58744</x:v>
      </x:c>
      <x:c r="B808" s="1">
        <x:v>43199.5627260764</x:v>
      </x:c>
      <x:c r="C808" s="6">
        <x:v>13.44084242</x:v>
      </x:c>
      <x:c r="D808" s="14" t="s">
        <x:v>77</x:v>
      </x:c>
      <x:c r="E808" s="15">
        <x:v>43194.5147534722</x:v>
      </x:c>
      <x:c r="F808" t="s">
        <x:v>82</x:v>
      </x:c>
      <x:c r="G808" s="6">
        <x:v>168.891001726837</x:v>
      </x:c>
      <x:c r="H808" t="s">
        <x:v>83</x:v>
      </x:c>
      <x:c r="I808" s="6">
        <x:v>26.348993773679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23.182</x:v>
      </x:c>
      <x:c r="R808" s="8">
        <x:v>159948.007306716</x:v>
      </x:c>
      <x:c r="S808" s="12">
        <x:v>318042.350163896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58760</x:v>
      </x:c>
      <x:c r="B809" s="1">
        <x:v>43199.5627377662</x:v>
      </x:c>
      <x:c r="C809" s="6">
        <x:v>13.45766003</x:v>
      </x:c>
      <x:c r="D809" s="14" t="s">
        <x:v>77</x:v>
      </x:c>
      <x:c r="E809" s="15">
        <x:v>43194.5147534722</x:v>
      </x:c>
      <x:c r="F809" t="s">
        <x:v>82</x:v>
      </x:c>
      <x:c r="G809" s="6">
        <x:v>168.886538669154</x:v>
      </x:c>
      <x:c r="H809" t="s">
        <x:v>83</x:v>
      </x:c>
      <x:c r="I809" s="6">
        <x:v>26.3498952869159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23.182</x:v>
      </x:c>
      <x:c r="R809" s="8">
        <x:v>159943.902861387</x:v>
      </x:c>
      <x:c r="S809" s="12">
        <x:v>318058.009670285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58765</x:v>
      </x:c>
      <x:c r="B810" s="1">
        <x:v>43199.5627491551</x:v>
      </x:c>
      <x:c r="C810" s="6">
        <x:v>13.4740943066667</x:v>
      </x:c>
      <x:c r="D810" s="14" t="s">
        <x:v>77</x:v>
      </x:c>
      <x:c r="E810" s="15">
        <x:v>43194.5147534722</x:v>
      </x:c>
      <x:c r="F810" t="s">
        <x:v>82</x:v>
      </x:c>
      <x:c r="G810" s="6">
        <x:v>168.87288258481</x:v>
      </x:c>
      <x:c r="H810" t="s">
        <x:v>83</x:v>
      </x:c>
      <x:c r="I810" s="6">
        <x:v>26.3497750851366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23.183</x:v>
      </x:c>
      <x:c r="R810" s="8">
        <x:v>159944.501929265</x:v>
      </x:c>
      <x:c r="S810" s="12">
        <x:v>318057.457728481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58779</x:v>
      </x:c>
      <x:c r="B811" s="1">
        <x:v>43199.5627609143</x:v>
      </x:c>
      <x:c r="C811" s="6">
        <x:v>13.4909952583333</x:v>
      </x:c>
      <x:c r="D811" s="14" t="s">
        <x:v>77</x:v>
      </x:c>
      <x:c r="E811" s="15">
        <x:v>43194.5147534722</x:v>
      </x:c>
      <x:c r="F811" t="s">
        <x:v>82</x:v>
      </x:c>
      <x:c r="G811" s="6">
        <x:v>169.005255356675</x:v>
      </x:c>
      <x:c r="H811" t="s">
        <x:v>83</x:v>
      </x:c>
      <x:c r="I811" s="6">
        <x:v>26.3287999406175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23.181</x:v>
      </x:c>
      <x:c r="R811" s="8">
        <x:v>159939.209233576</x:v>
      </x:c>
      <x:c r="S811" s="12">
        <x:v>318033.341316199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58789</x:v>
      </x:c>
      <x:c r="B812" s="1">
        <x:v>43199.562772338</x:v>
      </x:c>
      <x:c r="C812" s="6">
        <x:v>13.5074628983333</x:v>
      </x:c>
      <x:c r="D812" s="14" t="s">
        <x:v>77</x:v>
      </x:c>
      <x:c r="E812" s="15">
        <x:v>43194.5147534722</x:v>
      </x:c>
      <x:c r="F812" t="s">
        <x:v>82</x:v>
      </x:c>
      <x:c r="G812" s="6">
        <x:v>169.012995086986</x:v>
      </x:c>
      <x:c r="H812" t="s">
        <x:v>83</x:v>
      </x:c>
      <x:c r="I812" s="6">
        <x:v>26.3272373276459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23.181</x:v>
      </x:c>
      <x:c r="R812" s="8">
        <x:v>159938.449745068</x:v>
      </x:c>
      <x:c r="S812" s="12">
        <x:v>318049.326128389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58796</x:v>
      </x:c>
      <x:c r="B813" s="1">
        <x:v>43199.562783912</x:v>
      </x:c>
      <x:c r="C813" s="6">
        <x:v>13.5241471483333</x:v>
      </x:c>
      <x:c r="D813" s="14" t="s">
        <x:v>77</x:v>
      </x:c>
      <x:c r="E813" s="15">
        <x:v>43194.5147534722</x:v>
      </x:c>
      <x:c r="F813" t="s">
        <x:v>82</x:v>
      </x:c>
      <x:c r="G813" s="6">
        <x:v>168.878118940606</x:v>
      </x:c>
      <x:c r="H813" t="s">
        <x:v>83</x:v>
      </x:c>
      <x:c r="I813" s="6">
        <x:v>26.3458384792571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23.184</x:v>
      </x:c>
      <x:c r="R813" s="8">
        <x:v>159927.746340833</x:v>
      </x:c>
      <x:c r="S813" s="12">
        <x:v>318055.385971756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58813</x:v>
      </x:c>
      <x:c r="B814" s="1">
        <x:v>43199.5627954861</x:v>
      </x:c>
      <x:c r="C814" s="6">
        <x:v>13.5407981033333</x:v>
      </x:c>
      <x:c r="D814" s="14" t="s">
        <x:v>77</x:v>
      </x:c>
      <x:c r="E814" s="15">
        <x:v>43194.5147534722</x:v>
      </x:c>
      <x:c r="F814" t="s">
        <x:v>82</x:v>
      </x:c>
      <x:c r="G814" s="6">
        <x:v>168.924059351812</x:v>
      </x:c>
      <x:c r="H814" t="s">
        <x:v>83</x:v>
      </x:c>
      <x:c r="I814" s="6">
        <x:v>26.3394377482518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23.183</x:v>
      </x:c>
      <x:c r="R814" s="8">
        <x:v>159930.725260585</x:v>
      </x:c>
      <x:c r="S814" s="12">
        <x:v>318046.568373346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58814</x:v>
      </x:c>
      <x:c r="B815" s="1">
        <x:v>43199.5628083681</x:v>
      </x:c>
      <x:c r="C815" s="6">
        <x:v>13.5593324733333</x:v>
      </x:c>
      <x:c r="D815" s="14" t="s">
        <x:v>77</x:v>
      </x:c>
      <x:c r="E815" s="15">
        <x:v>43194.5147534722</x:v>
      </x:c>
      <x:c r="F815" t="s">
        <x:v>82</x:v>
      </x:c>
      <x:c r="G815" s="6">
        <x:v>168.919149521609</x:v>
      </x:c>
      <x:c r="H815" t="s">
        <x:v>83</x:v>
      </x:c>
      <x:c r="I815" s="6">
        <x:v>26.3404294100033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23.183</x:v>
      </x:c>
      <x:c r="R815" s="8">
        <x:v>159937.488637872</x:v>
      </x:c>
      <x:c r="S815" s="12">
        <x:v>318047.371771609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58832</x:v>
      </x:c>
      <x:c r="B816" s="1">
        <x:v>43199.5628279745</x:v>
      </x:c>
      <x:c r="C816" s="6">
        <x:v>13.587584085</x:v>
      </x:c>
      <x:c r="D816" s="14" t="s">
        <x:v>77</x:v>
      </x:c>
      <x:c r="E816" s="15">
        <x:v>43194.5147534722</x:v>
      </x:c>
      <x:c r="F816" t="s">
        <x:v>82</x:v>
      </x:c>
      <x:c r="G816" s="6">
        <x:v>168.958411774928</x:v>
      </x:c>
      <x:c r="H816" t="s">
        <x:v>83</x:v>
      </x:c>
      <x:c r="I816" s="6">
        <x:v>26.3497750851366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23.177</x:v>
      </x:c>
      <x:c r="R816" s="8">
        <x:v>159957.364947773</x:v>
      </x:c>
      <x:c r="S816" s="12">
        <x:v>318087.581170193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58840</x:v>
      </x:c>
      <x:c r="B817" s="1">
        <x:v>43199.5628353009</x:v>
      </x:c>
      <x:c r="C817" s="6">
        <x:v>13.5981513583333</x:v>
      </x:c>
      <x:c r="D817" s="14" t="s">
        <x:v>77</x:v>
      </x:c>
      <x:c r="E817" s="15">
        <x:v>43194.5147534722</x:v>
      </x:c>
      <x:c r="F817" t="s">
        <x:v>82</x:v>
      </x:c>
      <x:c r="G817" s="6">
        <x:v>168.851580663012</x:v>
      </x:c>
      <x:c r="H817" t="s">
        <x:v>83</x:v>
      </x:c>
      <x:c r="I817" s="6">
        <x:v>26.3569571489779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23.182</x:v>
      </x:c>
      <x:c r="R817" s="8">
        <x:v>159919.697631979</x:v>
      </x:c>
      <x:c r="S817" s="12">
        <x:v>318046.943090814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58853</x:v>
      </x:c>
      <x:c r="B818" s="1">
        <x:v>43199.5628465625</x:v>
      </x:c>
      <x:c r="C818" s="6">
        <x:v>13.6143522866667</x:v>
      </x:c>
      <x:c r="D818" s="14" t="s">
        <x:v>77</x:v>
      </x:c>
      <x:c r="E818" s="15">
        <x:v>43194.5147534722</x:v>
      </x:c>
      <x:c r="F818" t="s">
        <x:v>82</x:v>
      </x:c>
      <x:c r="G818" s="6">
        <x:v>168.893768903044</x:v>
      </x:c>
      <x:c r="H818" t="s">
        <x:v>83</x:v>
      </x:c>
      <x:c r="I818" s="6">
        <x:v>26.3541925033378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23.18</x:v>
      </x:c>
      <x:c r="R818" s="8">
        <x:v>159917.969023085</x:v>
      </x:c>
      <x:c r="S818" s="12">
        <x:v>318041.450267762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58863</x:v>
      </x:c>
      <x:c r="B819" s="1">
        <x:v>43199.5628669792</x:v>
      </x:c>
      <x:c r="C819" s="6">
        <x:v>13.643703925</x:v>
      </x:c>
      <x:c r="D819" s="14" t="s">
        <x:v>77</x:v>
      </x:c>
      <x:c r="E819" s="15">
        <x:v>43194.5147534722</x:v>
      </x:c>
      <x:c r="F819" t="s">
        <x:v>82</x:v>
      </x:c>
      <x:c r="G819" s="6">
        <x:v>168.905403470857</x:v>
      </x:c>
      <x:c r="H819" t="s">
        <x:v>83</x:v>
      </x:c>
      <x:c r="I819" s="6">
        <x:v>26.3489637232419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23.181</x:v>
      </x:c>
      <x:c r="R819" s="8">
        <x:v>159946.092136828</x:v>
      </x:c>
      <x:c r="S819" s="12">
        <x:v>318070.728354956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58872</x:v>
      </x:c>
      <x:c r="B820" s="1">
        <x:v>43199.562868831</x:v>
      </x:c>
      <x:c r="C820" s="6">
        <x:v>13.64640409</x:v>
      </x:c>
      <x:c r="D820" s="14" t="s">
        <x:v>77</x:v>
      </x:c>
      <x:c r="E820" s="15">
        <x:v>43194.5147534722</x:v>
      </x:c>
      <x:c r="F820" t="s">
        <x:v>82</x:v>
      </x:c>
      <x:c r="G820" s="6">
        <x:v>168.905403470857</x:v>
      </x:c>
      <x:c r="H820" t="s">
        <x:v>83</x:v>
      </x:c>
      <x:c r="I820" s="6">
        <x:v>26.3489637232419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23.181</x:v>
      </x:c>
      <x:c r="R820" s="8">
        <x:v>159889.068366829</x:v>
      </x:c>
      <x:c r="S820" s="12">
        <x:v>318007.456754685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58875</x:v>
      </x:c>
      <x:c r="B821" s="1">
        <x:v>43199.5628770486</x:v>
      </x:c>
      <x:c r="C821" s="6">
        <x:v>13.65825473</x:v>
      </x:c>
      <x:c r="D821" s="14" t="s">
        <x:v>77</x:v>
      </x:c>
      <x:c r="E821" s="15">
        <x:v>43194.5147534722</x:v>
      </x:c>
      <x:c r="F821" t="s">
        <x:v>82</x:v>
      </x:c>
      <x:c r="G821" s="6">
        <x:v>168.911354832802</x:v>
      </x:c>
      <x:c r="H821" t="s">
        <x:v>83</x:v>
      </x:c>
      <x:c r="I821" s="6">
        <x:v>26.3477617059807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23.181</x:v>
      </x:c>
      <x:c r="R821" s="8">
        <x:v>159873.667490888</x:v>
      </x:c>
      <x:c r="S821" s="12">
        <x:v>317988.585036002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58889</x:v>
      </x:c>
      <x:c r="B822" s="1">
        <x:v>43199.5628895833</x:v>
      </x:c>
      <x:c r="C822" s="6">
        <x:v>13.6762890733333</x:v>
      </x:c>
      <x:c r="D822" s="14" t="s">
        <x:v>77</x:v>
      </x:c>
      <x:c r="E822" s="15">
        <x:v>43194.5147534722</x:v>
      </x:c>
      <x:c r="F822" t="s">
        <x:v>82</x:v>
      </x:c>
      <x:c r="G822" s="6">
        <x:v>168.870174770453</x:v>
      </x:c>
      <x:c r="H822" t="s">
        <x:v>83</x:v>
      </x:c>
      <x:c r="I822" s="6">
        <x:v>26.3532008375209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23.182</x:v>
      </x:c>
      <x:c r="R822" s="8">
        <x:v>159900.098743241</x:v>
      </x:c>
      <x:c r="S822" s="12">
        <x:v>318015.731076609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58900</x:v>
      </x:c>
      <x:c r="B823" s="1">
        <x:v>43199.5629009259</x:v>
      </x:c>
      <x:c r="C823" s="6">
        <x:v>13.6926400216667</x:v>
      </x:c>
      <x:c r="D823" s="14" t="s">
        <x:v>77</x:v>
      </x:c>
      <x:c r="E823" s="15">
        <x:v>43194.5147534722</x:v>
      </x:c>
      <x:c r="F823" t="s">
        <x:v>82</x:v>
      </x:c>
      <x:c r="G823" s="6">
        <x:v>168.897756188533</x:v>
      </x:c>
      <x:c r="H823" t="s">
        <x:v>83</x:v>
      </x:c>
      <x:c r="I823" s="6">
        <x:v>26.3562659873542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23.179</x:v>
      </x:c>
      <x:c r="R823" s="8">
        <x:v>159896.06246128</x:v>
      </x:c>
      <x:c r="S823" s="12">
        <x:v>318024.750567612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58909</x:v>
      </x:c>
      <x:c r="B824" s="1">
        <x:v>43199.5629126505</x:v>
      </x:c>
      <x:c r="C824" s="6">
        <x:v>13.7095242916667</x:v>
      </x:c>
      <x:c r="D824" s="14" t="s">
        <x:v>77</x:v>
      </x:c>
      <x:c r="E824" s="15">
        <x:v>43194.5147534722</x:v>
      </x:c>
      <x:c r="F824" t="s">
        <x:v>82</x:v>
      </x:c>
      <x:c r="G824" s="6">
        <x:v>169.004011404897</x:v>
      </x:c>
      <x:c r="H824" t="s">
        <x:v>83</x:v>
      </x:c>
      <x:c r="I824" s="6">
        <x:v>26.3348099972864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23.179</x:v>
      </x:c>
      <x:c r="R824" s="8">
        <x:v>159898.717189001</x:v>
      </x:c>
      <x:c r="S824" s="12">
        <x:v>318037.227309607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58919</x:v>
      </x:c>
      <x:c r="B825" s="1">
        <x:v>43199.5629229977</x:v>
      </x:c>
      <x:c r="C825" s="6">
        <x:v>13.72440842</x:v>
      </x:c>
      <x:c r="D825" s="14" t="s">
        <x:v>77</x:v>
      </x:c>
      <x:c r="E825" s="15">
        <x:v>43194.5147534722</x:v>
      </x:c>
      <x:c r="F825" t="s">
        <x:v>82</x:v>
      </x:c>
      <x:c r="G825" s="6">
        <x:v>169.017057262359</x:v>
      </x:c>
      <x:c r="H825" t="s">
        <x:v>83</x:v>
      </x:c>
      <x:c r="I825" s="6">
        <x:v>26.3379352310058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23.177</x:v>
      </x:c>
      <x:c r="R825" s="8">
        <x:v>159891.841073539</x:v>
      </x:c>
      <x:c r="S825" s="12">
        <x:v>318019.655607824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58924</x:v>
      </x:c>
      <x:c r="B826" s="1">
        <x:v>43199.5629341088</x:v>
      </x:c>
      <x:c r="C826" s="6">
        <x:v>13.74039268</x:v>
      </x:c>
      <x:c r="D826" s="14" t="s">
        <x:v>77</x:v>
      </x:c>
      <x:c r="E826" s="15">
        <x:v>43194.5147534722</x:v>
      </x:c>
      <x:c r="F826" t="s">
        <x:v>82</x:v>
      </x:c>
      <x:c r="G826" s="6">
        <x:v>168.985433440162</x:v>
      </x:c>
      <x:c r="H826" t="s">
        <x:v>83</x:v>
      </x:c>
      <x:c r="I826" s="6">
        <x:v>26.3356814563963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23.18</x:v>
      </x:c>
      <x:c r="R826" s="8">
        <x:v>159890.80009506</x:v>
      </x:c>
      <x:c r="S826" s="12">
        <x:v>318026.713780644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58939</x:v>
      </x:c>
      <x:c r="B827" s="1">
        <x:v>43199.5629460301</x:v>
      </x:c>
      <x:c r="C827" s="6">
        <x:v>13.757560345</x:v>
      </x:c>
      <x:c r="D827" s="14" t="s">
        <x:v>77</x:v>
      </x:c>
      <x:c r="E827" s="15">
        <x:v>43194.5147534722</x:v>
      </x:c>
      <x:c r="F827" t="s">
        <x:v>82</x:v>
      </x:c>
      <x:c r="G827" s="6">
        <x:v>168.920492289226</x:v>
      </x:c>
      <x:c r="H827" t="s">
        <x:v>83</x:v>
      </x:c>
      <x:c r="I827" s="6">
        <x:v>26.3545531091613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23.178</x:v>
      </x:c>
      <x:c r="R827" s="8">
        <x:v>159902.194776556</x:v>
      </x:c>
      <x:c r="S827" s="12">
        <x:v>318036.895966803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58948</x:v>
      </x:c>
      <x:c r="B828" s="1">
        <x:v>43199.5629577893</x:v>
      </x:c>
      <x:c r="C828" s="6">
        <x:v>13.77451126</x:v>
      </x:c>
      <x:c r="D828" s="14" t="s">
        <x:v>77</x:v>
      </x:c>
      <x:c r="E828" s="15">
        <x:v>43194.5147534722</x:v>
      </x:c>
      <x:c r="F828" t="s">
        <x:v>82</x:v>
      </x:c>
      <x:c r="G828" s="6">
        <x:v>168.890168167822</x:v>
      </x:c>
      <x:c r="H828" t="s">
        <x:v>83</x:v>
      </x:c>
      <x:c r="I828" s="6">
        <x:v>26.3577985633206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23.179</x:v>
      </x:c>
      <x:c r="R828" s="8">
        <x:v>159891.797692586</x:v>
      </x:c>
      <x:c r="S828" s="12">
        <x:v>318030.099682167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58956</x:v>
      </x:c>
      <x:c r="B829" s="1">
        <x:v>43199.5629693287</x:v>
      </x:c>
      <x:c r="C829" s="6">
        <x:v>13.7911288983333</x:v>
      </x:c>
      <x:c r="D829" s="14" t="s">
        <x:v>77</x:v>
      </x:c>
      <x:c r="E829" s="15">
        <x:v>43194.5147534722</x:v>
      </x:c>
      <x:c r="F829" t="s">
        <x:v>82</x:v>
      </x:c>
      <x:c r="G829" s="6">
        <x:v>169.006839509906</x:v>
      </x:c>
      <x:c r="H829" t="s">
        <x:v>83</x:v>
      </x:c>
      <x:c r="I829" s="6">
        <x:v>26.33423904144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23.179</x:v>
      </x:c>
      <x:c r="R829" s="8">
        <x:v>159901.818221589</x:v>
      </x:c>
      <x:c r="S829" s="12">
        <x:v>318038.67149989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58970</x:v>
      </x:c>
      <x:c r="B830" s="1">
        <x:v>43199.5629807523</x:v>
      </x:c>
      <x:c r="C830" s="6">
        <x:v>13.8075964916667</x:v>
      </x:c>
      <x:c r="D830" s="14" t="s">
        <x:v>77</x:v>
      </x:c>
      <x:c r="E830" s="15">
        <x:v>43194.5147534722</x:v>
      </x:c>
      <x:c r="F830" t="s">
        <x:v>82</x:v>
      </x:c>
      <x:c r="G830" s="6">
        <x:v>169.021469946744</x:v>
      </x:c>
      <x:c r="H830" t="s">
        <x:v>83</x:v>
      </x:c>
      <x:c r="I830" s="6">
        <x:v>26.3428033893251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23.175</x:v>
      </x:c>
      <x:c r="R830" s="8">
        <x:v>159899.158843887</x:v>
      </x:c>
      <x:c r="S830" s="12">
        <x:v>318048.899144095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58982</x:v>
      </x:c>
      <x:c r="B831" s="1">
        <x:v>43199.5629919792</x:v>
      </x:c>
      <x:c r="C831" s="6">
        <x:v>13.82376408</x:v>
      </x:c>
      <x:c r="D831" s="14" t="s">
        <x:v>77</x:v>
      </x:c>
      <x:c r="E831" s="15">
        <x:v>43194.5147534722</x:v>
      </x:c>
      <x:c r="F831" t="s">
        <x:v>82</x:v>
      </x:c>
      <x:c r="G831" s="6">
        <x:v>168.94656279148</x:v>
      </x:c>
      <x:c r="H831" t="s">
        <x:v>83</x:v>
      </x:c>
      <x:c r="I831" s="6">
        <x:v>26.3464094370752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23.179</x:v>
      </x:c>
      <x:c r="R831" s="8">
        <x:v>159886.867242292</x:v>
      </x:c>
      <x:c r="S831" s="12">
        <x:v>318033.656861011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58989</x:v>
      </x:c>
      <x:c r="B832" s="1">
        <x:v>43199.5630040856</x:v>
      </x:c>
      <x:c r="C832" s="6">
        <x:v>13.8411650233333</x:v>
      </x:c>
      <x:c r="D832" s="14" t="s">
        <x:v>77</x:v>
      </x:c>
      <x:c r="E832" s="15">
        <x:v>43194.5147534722</x:v>
      </x:c>
      <x:c r="F832" t="s">
        <x:v>82</x:v>
      </x:c>
      <x:c r="G832" s="6">
        <x:v>168.952756300662</x:v>
      </x:c>
      <x:c r="H832" t="s">
        <x:v>83</x:v>
      </x:c>
      <x:c r="I832" s="6">
        <x:v>26.3509170022103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23.177</x:v>
      </x:c>
      <x:c r="R832" s="8">
        <x:v>159892.579722906</x:v>
      </x:c>
      <x:c r="S832" s="12">
        <x:v>318061.400958148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58999</x:v>
      </x:c>
      <x:c r="B833" s="1">
        <x:v>43199.5630153125</x:v>
      </x:c>
      <x:c r="C833" s="6">
        <x:v>13.8573659966667</x:v>
      </x:c>
      <x:c r="D833" s="14" t="s">
        <x:v>77</x:v>
      </x:c>
      <x:c r="E833" s="15">
        <x:v>43194.5147534722</x:v>
      </x:c>
      <x:c r="F833" t="s">
        <x:v>82</x:v>
      </x:c>
      <x:c r="G833" s="6">
        <x:v>168.990086961364</x:v>
      </x:c>
      <x:c r="H833" t="s">
        <x:v>83</x:v>
      </x:c>
      <x:c r="I833" s="6">
        <x:v>26.3462591850084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23.176</x:v>
      </x:c>
      <x:c r="R833" s="8">
        <x:v>159887.794998423</x:v>
      </x:c>
      <x:c r="S833" s="12">
        <x:v>318035.539387527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59007</x:v>
      </x:c>
      <x:c r="B834" s="1">
        <x:v>43199.5630269329</x:v>
      </x:c>
      <x:c r="C834" s="6">
        <x:v>13.8740835983333</x:v>
      </x:c>
      <x:c r="D834" s="14" t="s">
        <x:v>77</x:v>
      </x:c>
      <x:c r="E834" s="15">
        <x:v>43194.5147534722</x:v>
      </x:c>
      <x:c r="F834" t="s">
        <x:v>82</x:v>
      </x:c>
      <x:c r="G834" s="6">
        <x:v>168.997286371095</x:v>
      </x:c>
      <x:c r="H834" t="s">
        <x:v>83</x:v>
      </x:c>
      <x:c r="I834" s="6">
        <x:v>26.3390470937034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23.178</x:v>
      </x:c>
      <x:c r="R834" s="8">
        <x:v>159884.94319115</x:v>
      </x:c>
      <x:c r="S834" s="12">
        <x:v>318040.927788745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59020</x:v>
      </x:c>
      <x:c r="B835" s="1">
        <x:v>43199.5630384259</x:v>
      </x:c>
      <x:c r="C835" s="6">
        <x:v>13.89065119</x:v>
      </x:c>
      <x:c r="D835" s="14" t="s">
        <x:v>77</x:v>
      </x:c>
      <x:c r="E835" s="15">
        <x:v>43194.5147534722</x:v>
      </x:c>
      <x:c r="F835" t="s">
        <x:v>82</x:v>
      </x:c>
      <x:c r="G835" s="6">
        <x:v>168.978951095949</x:v>
      </x:c>
      <x:c r="H835" t="s">
        <x:v>83</x:v>
      </x:c>
      <x:c r="I835" s="6">
        <x:v>26.3456281264007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23.177</x:v>
      </x:c>
      <x:c r="R835" s="8">
        <x:v>159883.796267537</x:v>
      </x:c>
      <x:c r="S835" s="12">
        <x:v>318039.836951499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59029</x:v>
      </x:c>
      <x:c r="B836" s="1">
        <x:v>43199.5630503125</x:v>
      </x:c>
      <x:c r="C836" s="6">
        <x:v>13.90776882</x:v>
      </x:c>
      <x:c r="D836" s="14" t="s">
        <x:v>77</x:v>
      </x:c>
      <x:c r="E836" s="15">
        <x:v>43194.5147534722</x:v>
      </x:c>
      <x:c r="F836" t="s">
        <x:v>82</x:v>
      </x:c>
      <x:c r="G836" s="6">
        <x:v>168.974811369448</x:v>
      </x:c>
      <x:c r="H836" t="s">
        <x:v>83</x:v>
      </x:c>
      <x:c r="I836" s="6">
        <x:v>26.3435846993425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23.178</x:v>
      </x:c>
      <x:c r="R836" s="8">
        <x:v>159887.223001961</x:v>
      </x:c>
      <x:c r="S836" s="12">
        <x:v>318045.680270492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59034</x:v>
      </x:c>
      <x:c r="B837" s="1">
        <x:v>43199.5630616088</x:v>
      </x:c>
      <x:c r="C837" s="6">
        <x:v>13.9240197816667</x:v>
      </x:c>
      <x:c r="D837" s="14" t="s">
        <x:v>77</x:v>
      </x:c>
      <x:c r="E837" s="15">
        <x:v>43194.5147534722</x:v>
      </x:c>
      <x:c r="F837" t="s">
        <x:v>82</x:v>
      </x:c>
      <x:c r="G837" s="6">
        <x:v>168.937547388991</x:v>
      </x:c>
      <x:c r="H837" t="s">
        <x:v>83</x:v>
      </x:c>
      <x:c r="I837" s="6">
        <x:v>26.3568669974543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23.176</x:v>
      </x:c>
      <x:c r="R837" s="8">
        <x:v>159882.771268706</x:v>
      </x:c>
      <x:c r="S837" s="12">
        <x:v>318041.743195475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59051</x:v>
      </x:c>
      <x:c r="B838" s="1">
        <x:v>43199.5630732639</x:v>
      </x:c>
      <x:c r="C838" s="6">
        <x:v>13.94077069</x:v>
      </x:c>
      <x:c r="D838" s="14" t="s">
        <x:v>77</x:v>
      </x:c>
      <x:c r="E838" s="15">
        <x:v>43194.5147534722</x:v>
      </x:c>
      <x:c r="F838" t="s">
        <x:v>82</x:v>
      </x:c>
      <x:c r="G838" s="6">
        <x:v>168.969461130077</x:v>
      </x:c>
      <x:c r="H838" t="s">
        <x:v>83</x:v>
      </x:c>
      <x:c r="I838" s="6">
        <x:v>26.359060685229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23.173</x:v>
      </x:c>
      <x:c r="R838" s="8">
        <x:v>159882.333789097</x:v>
      </x:c>
      <x:c r="S838" s="12">
        <x:v>318047.102079874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59063</x:v>
      </x:c>
      <x:c r="B839" s="1">
        <x:v>43199.5630847569</x:v>
      </x:c>
      <x:c r="C839" s="6">
        <x:v>13.9573216233333</x:v>
      </x:c>
      <x:c r="D839" s="14" t="s">
        <x:v>77</x:v>
      </x:c>
      <x:c r="E839" s="15">
        <x:v>43194.5147534722</x:v>
      </x:c>
      <x:c r="F839" t="s">
        <x:v>82</x:v>
      </x:c>
      <x:c r="G839" s="6">
        <x:v>168.952309821017</x:v>
      </x:c>
      <x:c r="H839" t="s">
        <x:v>83</x:v>
      </x:c>
      <x:c r="I839" s="6">
        <x:v>26.3510071535743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23.177</x:v>
      </x:c>
      <x:c r="R839" s="8">
        <x:v>159874.055527914</x:v>
      </x:c>
      <x:c r="S839" s="12">
        <x:v>318043.961456053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59066</x:v>
      </x:c>
      <x:c r="B840" s="1">
        <x:v>43199.5630961806</x:v>
      </x:c>
      <x:c r="C840" s="6">
        <x:v>13.9737891716667</x:v>
      </x:c>
      <x:c r="D840" s="14" t="s">
        <x:v>77</x:v>
      </x:c>
      <x:c r="E840" s="15">
        <x:v>43194.5147534722</x:v>
      </x:c>
      <x:c r="F840" t="s">
        <x:v>82</x:v>
      </x:c>
      <x:c r="G840" s="6">
        <x:v>169.002062105278</x:v>
      </x:c>
      <x:c r="H840" t="s">
        <x:v>83</x:v>
      </x:c>
      <x:c r="I840" s="6">
        <x:v>26.3524796262022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23.173</x:v>
      </x:c>
      <x:c r="R840" s="8">
        <x:v>159864.319305192</x:v>
      </x:c>
      <x:c r="S840" s="12">
        <x:v>318024.083447523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59082</x:v>
      </x:c>
      <x:c r="B841" s="1">
        <x:v>43199.5631082176</x:v>
      </x:c>
      <x:c r="C841" s="6">
        <x:v>13.9911402316667</x:v>
      </x:c>
      <x:c r="D841" s="14" t="s">
        <x:v>77</x:v>
      </x:c>
      <x:c r="E841" s="15">
        <x:v>43194.5147534722</x:v>
      </x:c>
      <x:c r="F841" t="s">
        <x:v>82</x:v>
      </x:c>
      <x:c r="G841" s="6">
        <x:v>168.965229825925</x:v>
      </x:c>
      <x:c r="H841" t="s">
        <x:v>83</x:v>
      </x:c>
      <x:c r="I841" s="6">
        <x:v>26.3512776076818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23.176</x:v>
      </x:c>
      <x:c r="R841" s="8">
        <x:v>159864.041479594</x:v>
      </x:c>
      <x:c r="S841" s="12">
        <x:v>318032.150217316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59090</x:v>
      </x:c>
      <x:c r="B842" s="1">
        <x:v>43199.5631196412</x:v>
      </x:c>
      <x:c r="C842" s="6">
        <x:v>14.00755778</x:v>
      </x:c>
      <x:c r="D842" s="14" t="s">
        <x:v>77</x:v>
      </x:c>
      <x:c r="E842" s="15">
        <x:v>43194.5147534722</x:v>
      </x:c>
      <x:c r="F842" t="s">
        <x:v>82</x:v>
      </x:c>
      <x:c r="G842" s="6">
        <x:v>168.955229224908</x:v>
      </x:c>
      <x:c r="H842" t="s">
        <x:v>83</x:v>
      </x:c>
      <x:c r="I842" s="6">
        <x:v>26.3561758358487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23.175</x:v>
      </x:c>
      <x:c r="R842" s="8">
        <x:v>159870.254263369</x:v>
      </x:c>
      <x:c r="S842" s="12">
        <x:v>318027.018753123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59094</x:v>
      </x:c>
      <x:c r="B843" s="1">
        <x:v>43199.5631309375</x:v>
      </x:c>
      <x:c r="C843" s="6">
        <x:v>14.023858695</x:v>
      </x:c>
      <x:c r="D843" s="14" t="s">
        <x:v>77</x:v>
      </x:c>
      <x:c r="E843" s="15">
        <x:v>43194.5147534722</x:v>
      </x:c>
      <x:c r="F843" t="s">
        <x:v>82</x:v>
      </x:c>
      <x:c r="G843" s="6">
        <x:v>168.962671173585</x:v>
      </x:c>
      <x:c r="H843" t="s">
        <x:v>83</x:v>
      </x:c>
      <x:c r="I843" s="6">
        <x:v>26.3546733111116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23.175</x:v>
      </x:c>
      <x:c r="R843" s="8">
        <x:v>159854.460528211</x:v>
      </x:c>
      <x:c r="S843" s="12">
        <x:v>318024.34370124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59106</x:v>
      </x:c>
      <x:c r="B844" s="1">
        <x:v>43199.5631426736</x:v>
      </x:c>
      <x:c r="C844" s="6">
        <x:v>14.0407429866667</x:v>
      </x:c>
      <x:c r="D844" s="14" t="s">
        <x:v>77</x:v>
      </x:c>
      <x:c r="E844" s="15">
        <x:v>43194.5147534722</x:v>
      </x:c>
      <x:c r="F844" t="s">
        <x:v>82</x:v>
      </x:c>
      <x:c r="G844" s="6">
        <x:v>169.069833124549</x:v>
      </x:c>
      <x:c r="H844" t="s">
        <x:v>83</x:v>
      </x:c>
      <x:c r="I844" s="6">
        <x:v>26.3359218589494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23.174</x:v>
      </x:c>
      <x:c r="R844" s="8">
        <x:v>159863.170514376</x:v>
      </x:c>
      <x:c r="S844" s="12">
        <x:v>318040.763269149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59118</x:v>
      </x:c>
      <x:c r="B845" s="1">
        <x:v>43199.5631540856</x:v>
      </x:c>
      <x:c r="C845" s="6">
        <x:v>14.0571772283333</x:v>
      </x:c>
      <x:c r="D845" s="14" t="s">
        <x:v>77</x:v>
      </x:c>
      <x:c r="E845" s="15">
        <x:v>43194.5147534722</x:v>
      </x:c>
      <x:c r="F845" t="s">
        <x:v>82</x:v>
      </x:c>
      <x:c r="G845" s="6">
        <x:v>168.995175313704</x:v>
      </x:c>
      <x:c r="H845" t="s">
        <x:v>83</x:v>
      </x:c>
      <x:c r="I845" s="6">
        <x:v>26.3423526336283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23.177</x:v>
      </x:c>
      <x:c r="R845" s="8">
        <x:v>159856.614766258</x:v>
      </x:c>
      <x:c r="S845" s="12">
        <x:v>318020.538255322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59126</x:v>
      </x:c>
      <x:c r="B846" s="1">
        <x:v>43199.5631659375</x:v>
      </x:c>
      <x:c r="C846" s="6">
        <x:v>14.07422819</x:v>
      </x:c>
      <x:c r="D846" s="14" t="s">
        <x:v>77</x:v>
      </x:c>
      <x:c r="E846" s="15">
        <x:v>43194.5147534722</x:v>
      </x:c>
      <x:c r="F846" t="s">
        <x:v>82</x:v>
      </x:c>
      <x:c r="G846" s="6">
        <x:v>169.074223781774</x:v>
      </x:c>
      <x:c r="H846" t="s">
        <x:v>83</x:v>
      </x:c>
      <x:c r="I846" s="6">
        <x:v>26.3436748505092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23.171</x:v>
      </x:c>
      <x:c r="R846" s="8">
        <x:v>159853.615943697</x:v>
      </x:c>
      <x:c r="S846" s="12">
        <x:v>318027.05956981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59136</x:v>
      </x:c>
      <x:c r="B847" s="1">
        <x:v>43199.5631776968</x:v>
      </x:c>
      <x:c r="C847" s="6">
        <x:v>14.0911791633333</x:v>
      </x:c>
      <x:c r="D847" s="14" t="s">
        <x:v>77</x:v>
      </x:c>
      <x:c r="E847" s="15">
        <x:v>43194.5147534722</x:v>
      </x:c>
      <x:c r="F847" t="s">
        <x:v>82</x:v>
      </x:c>
      <x:c r="G847" s="6">
        <x:v>168.975415345717</x:v>
      </x:c>
      <x:c r="H847" t="s">
        <x:v>83</x:v>
      </x:c>
      <x:c r="I847" s="6">
        <x:v>26.357858664353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23.173</x:v>
      </x:c>
      <x:c r="R847" s="8">
        <x:v>159848.881215026</x:v>
      </x:c>
      <x:c r="S847" s="12">
        <x:v>318027.85339897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59150</x:v>
      </x:c>
      <x:c r="B848" s="1">
        <x:v>43199.5631892708</x:v>
      </x:c>
      <x:c r="C848" s="6">
        <x:v>14.107863435</x:v>
      </x:c>
      <x:c r="D848" s="14" t="s">
        <x:v>77</x:v>
      </x:c>
      <x:c r="E848" s="15">
        <x:v>43194.5147534722</x:v>
      </x:c>
      <x:c r="F848" t="s">
        <x:v>82</x:v>
      </x:c>
      <x:c r="G848" s="6">
        <x:v>169.004823734523</x:v>
      </x:c>
      <x:c r="H848" t="s">
        <x:v>83</x:v>
      </x:c>
      <x:c r="I848" s="6">
        <x:v>26.3432841954682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23.176</x:v>
      </x:c>
      <x:c r="R848" s="8">
        <x:v>159855.519394705</x:v>
      </x:c>
      <x:c r="S848" s="12">
        <x:v>318030.883935531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59156</x:v>
      </x:c>
      <x:c r="B849" s="1">
        <x:v>43199.5632004282</x:v>
      </x:c>
      <x:c r="C849" s="6">
        <x:v>14.1239143883333</x:v>
      </x:c>
      <x:c r="D849" s="14" t="s">
        <x:v>77</x:v>
      </x:c>
      <x:c r="E849" s="15">
        <x:v>43194.5147534722</x:v>
      </x:c>
      <x:c r="F849" t="s">
        <x:v>82</x:v>
      </x:c>
      <x:c r="G849" s="6">
        <x:v>169.053279074242</x:v>
      </x:c>
      <x:c r="H849" t="s">
        <x:v>83</x:v>
      </x:c>
      <x:c r="I849" s="6">
        <x:v>26.3421422809906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23.173</x:v>
      </x:c>
      <x:c r="R849" s="8">
        <x:v>159852.996301926</x:v>
      </x:c>
      <x:c r="S849" s="12">
        <x:v>318037.542378102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59169</x:v>
      </x:c>
      <x:c r="B850" s="1">
        <x:v>43199.5632122338</x:v>
      </x:c>
      <x:c r="C850" s="6">
        <x:v>14.14089861</x:v>
      </x:c>
      <x:c r="D850" s="14" t="s">
        <x:v>77</x:v>
      </x:c>
      <x:c r="E850" s="15">
        <x:v>43194.5147534722</x:v>
      </x:c>
      <x:c r="F850" t="s">
        <x:v>82</x:v>
      </x:c>
      <x:c r="G850" s="6">
        <x:v>169.009560276055</x:v>
      </x:c>
      <x:c r="H850" t="s">
        <x:v>83</x:v>
      </x:c>
      <x:c r="I850" s="6">
        <x:v>26.345207420728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23.175</x:v>
      </x:c>
      <x:c r="R850" s="8">
        <x:v>159847.022898252</x:v>
      </x:c>
      <x:c r="S850" s="12">
        <x:v>318017.751842098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59177</x:v>
      </x:c>
      <x:c r="B851" s="1">
        <x:v>43199.5632239583</x:v>
      </x:c>
      <x:c r="C851" s="6">
        <x:v>14.1577996533333</x:v>
      </x:c>
      <x:c r="D851" s="14" t="s">
        <x:v>77</x:v>
      </x:c>
      <x:c r="E851" s="15">
        <x:v>43194.5147534722</x:v>
      </x:c>
      <x:c r="F851" t="s">
        <x:v>82</x:v>
      </x:c>
      <x:c r="G851" s="6">
        <x:v>169.028589402292</x:v>
      </x:c>
      <x:c r="H851" t="s">
        <x:v>83</x:v>
      </x:c>
      <x:c r="I851" s="6">
        <x:v>26.3442458079603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23.174</x:v>
      </x:c>
      <x:c r="R851" s="8">
        <x:v>159846.77882573</x:v>
      </x:c>
      <x:c r="S851" s="12">
        <x:v>318026.503698572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59188</x:v>
      </x:c>
      <x:c r="B852" s="1">
        <x:v>43199.5632351852</x:v>
      </x:c>
      <x:c r="C852" s="6">
        <x:v>14.173950525</x:v>
      </x:c>
      <x:c r="D852" s="14" t="s">
        <x:v>77</x:v>
      </x:c>
      <x:c r="E852" s="15">
        <x:v>43194.5147534722</x:v>
      </x:c>
      <x:c r="F852" t="s">
        <x:v>82</x:v>
      </x:c>
      <x:c r="G852" s="6">
        <x:v>169.027791347243</x:v>
      </x:c>
      <x:c r="H852" t="s">
        <x:v>83</x:v>
      </x:c>
      <x:c r="I852" s="6">
        <x:v>26.3501657409338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23.172</x:v>
      </x:c>
      <x:c r="R852" s="8">
        <x:v>159837.502928573</x:v>
      </x:c>
      <x:c r="S852" s="12">
        <x:v>318021.69735797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59199</x:v>
      </x:c>
      <x:c r="B853" s="1">
        <x:v>43199.5632469907</x:v>
      </x:c>
      <x:c r="C853" s="6">
        <x:v>14.19096811</x:v>
      </x:c>
      <x:c r="D853" s="14" t="s">
        <x:v>77</x:v>
      </x:c>
      <x:c r="E853" s="15">
        <x:v>43194.5147534722</x:v>
      </x:c>
      <x:c r="F853" t="s">
        <x:v>82</x:v>
      </x:c>
      <x:c r="G853" s="6">
        <x:v>169.175509932076</x:v>
      </x:c>
      <x:c r="H853" t="s">
        <x:v>83</x:v>
      </x:c>
      <x:c r="I853" s="6">
        <x:v>26.3232406477773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23.171</x:v>
      </x:c>
      <x:c r="R853" s="8">
        <x:v>159843.353574023</x:v>
      </x:c>
      <x:c r="S853" s="12">
        <x:v>318027.502974533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59208</x:v>
      </x:c>
      <x:c r="B854" s="1">
        <x:v>43199.5632584491</x:v>
      </x:c>
      <x:c r="C854" s="6">
        <x:v>14.2074857616667</x:v>
      </x:c>
      <x:c r="D854" s="14" t="s">
        <x:v>77</x:v>
      </x:c>
      <x:c r="E854" s="15">
        <x:v>43194.5147534722</x:v>
      </x:c>
      <x:c r="F854" t="s">
        <x:v>82</x:v>
      </x:c>
      <x:c r="G854" s="6">
        <x:v>169.106268578839</x:v>
      </x:c>
      <x:c r="H854" t="s">
        <x:v>83</x:v>
      </x:c>
      <x:c r="I854" s="6">
        <x:v>26.3343291923566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23.172</x:v>
      </x:c>
      <x:c r="R854" s="8">
        <x:v>159833.415242035</x:v>
      </x:c>
      <x:c r="S854" s="12">
        <x:v>318026.402045256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59221</x:v>
      </x:c>
      <x:c r="B855" s="1">
        <x:v>43199.5632700231</x:v>
      </x:c>
      <x:c r="C855" s="6">
        <x:v>14.2241200116667</x:v>
      </x:c>
      <x:c r="D855" s="14" t="s">
        <x:v>77</x:v>
      </x:c>
      <x:c r="E855" s="15">
        <x:v>43194.5147534722</x:v>
      </x:c>
      <x:c r="F855" t="s">
        <x:v>82</x:v>
      </x:c>
      <x:c r="G855" s="6">
        <x:v>169.096116166518</x:v>
      </x:c>
      <x:c r="H855" t="s">
        <x:v>83</x:v>
      </x:c>
      <x:c r="I855" s="6">
        <x:v>26.3392574461473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23.171</x:v>
      </x:c>
      <x:c r="R855" s="8">
        <x:v>159830.217140082</x:v>
      </x:c>
      <x:c r="S855" s="12">
        <x:v>318032.4240025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59229</x:v>
      </x:c>
      <x:c r="B856" s="1">
        <x:v>43199.563281794</x:v>
      </x:c>
      <x:c r="C856" s="6">
        <x:v>14.24103768</x:v>
      </x:c>
      <x:c r="D856" s="14" t="s">
        <x:v>77</x:v>
      </x:c>
      <x:c r="E856" s="15">
        <x:v>43194.5147534722</x:v>
      </x:c>
      <x:c r="F856" t="s">
        <x:v>82</x:v>
      </x:c>
      <x:c r="G856" s="6">
        <x:v>168.966186368675</x:v>
      </x:c>
      <x:c r="H856" t="s">
        <x:v>83</x:v>
      </x:c>
      <x:c r="I856" s="6">
        <x:v>26.3597217968945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23.173</x:v>
      </x:c>
      <x:c r="R856" s="8">
        <x:v>159825.640427796</x:v>
      </x:c>
      <x:c r="S856" s="12">
        <x:v>318033.679453789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59235</x:v>
      </x:c>
      <x:c r="B857" s="1">
        <x:v>43199.5632934375</x:v>
      </x:c>
      <x:c r="C857" s="6">
        <x:v>14.2578219266667</x:v>
      </x:c>
      <x:c r="D857" s="14" t="s">
        <x:v>77</x:v>
      </x:c>
      <x:c r="E857" s="15">
        <x:v>43194.5147534722</x:v>
      </x:c>
      <x:c r="F857" t="s">
        <x:v>82</x:v>
      </x:c>
      <x:c r="G857" s="6">
        <x:v>169.045483477155</x:v>
      </x:c>
      <x:c r="H857" t="s">
        <x:v>83</x:v>
      </x:c>
      <x:c r="I857" s="6">
        <x:v>26.3494745807079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23.171</x:v>
      </x:c>
      <x:c r="R857" s="8">
        <x:v>159826.37476645</x:v>
      </x:c>
      <x:c r="S857" s="12">
        <x:v>318018.202779111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59248</x:v>
      </x:c>
      <x:c r="B858" s="1">
        <x:v>43199.5633046643</x:v>
      </x:c>
      <x:c r="C858" s="6">
        <x:v>14.274022855</x:v>
      </x:c>
      <x:c r="D858" s="14" t="s">
        <x:v>77</x:v>
      </x:c>
      <x:c r="E858" s="15">
        <x:v>43194.5147534722</x:v>
      </x:c>
      <x:c r="F858" t="s">
        <x:v>82</x:v>
      </x:c>
      <x:c r="G858" s="6">
        <x:v>169.030742255471</x:v>
      </x:c>
      <x:c r="H858" t="s">
        <x:v>83</x:v>
      </x:c>
      <x:c r="I858" s="6">
        <x:v>26.3524495757342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23.171</x:v>
      </x:c>
      <x:c r="R858" s="8">
        <x:v>159820.045578754</x:v>
      </x:c>
      <x:c r="S858" s="12">
        <x:v>318013.125229665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59256</x:v>
      </x:c>
      <x:c r="B859" s="1">
        <x:v>43199.5633162037</x:v>
      </x:c>
      <x:c r="C859" s="6">
        <x:v>14.2906071066667</x:v>
      </x:c>
      <x:c r="D859" s="14" t="s">
        <x:v>77</x:v>
      </x:c>
      <x:c r="E859" s="15">
        <x:v>43194.5147534722</x:v>
      </x:c>
      <x:c r="F859" t="s">
        <x:v>82</x:v>
      </x:c>
      <x:c r="G859" s="6">
        <x:v>169.081048688141</x:v>
      </x:c>
      <x:c r="H859" t="s">
        <x:v>83</x:v>
      </x:c>
      <x:c r="I859" s="6">
        <x:v>26.3451773703255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23.17</x:v>
      </x:c>
      <x:c r="R859" s="8">
        <x:v>159820.000618477</x:v>
      </x:c>
      <x:c r="S859" s="12">
        <x:v>318027.862942016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59273</x:v>
      </x:c>
      <x:c r="B860" s="1">
        <x:v>43199.563328044</x:v>
      </x:c>
      <x:c r="C860" s="6">
        <x:v>14.3076580666667</x:v>
      </x:c>
      <x:c r="D860" s="14" t="s">
        <x:v>77</x:v>
      </x:c>
      <x:c r="E860" s="15">
        <x:v>43194.5147534722</x:v>
      </x:c>
      <x:c r="F860" t="s">
        <x:v>82</x:v>
      </x:c>
      <x:c r="G860" s="6">
        <x:v>169.022850828573</x:v>
      </x:c>
      <x:c r="H860" t="s">
        <x:v>83</x:v>
      </x:c>
      <x:c r="I860" s="6">
        <x:v>26.3540422509222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23.171</x:v>
      </x:c>
      <x:c r="R860" s="8">
        <x:v>159824.418981888</x:v>
      </x:c>
      <x:c r="S860" s="12">
        <x:v>318029.287144058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59282</x:v>
      </x:c>
      <x:c r="B861" s="1">
        <x:v>43199.5633396991</x:v>
      </x:c>
      <x:c r="C861" s="6">
        <x:v>14.32447569</x:v>
      </x:c>
      <x:c r="D861" s="14" t="s">
        <x:v>77</x:v>
      </x:c>
      <x:c r="E861" s="15">
        <x:v>43194.5147534722</x:v>
      </x:c>
      <x:c r="F861" t="s">
        <x:v>82</x:v>
      </x:c>
      <x:c r="G861" s="6">
        <x:v>169.017639638207</x:v>
      </x:c>
      <x:c r="H861" t="s">
        <x:v>83</x:v>
      </x:c>
      <x:c r="I861" s="6">
        <x:v>26.3550940179698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23.171</x:v>
      </x:c>
      <x:c r="R861" s="8">
        <x:v>159818.501314675</x:v>
      </x:c>
      <x:c r="S861" s="12">
        <x:v>318017.040983397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59291</x:v>
      </x:c>
      <x:c r="B862" s="1">
        <x:v>43199.5633510764</x:v>
      </x:c>
      <x:c r="C862" s="6">
        <x:v>14.3408266266667</x:v>
      </x:c>
      <x:c r="D862" s="14" t="s">
        <x:v>77</x:v>
      </x:c>
      <x:c r="E862" s="15">
        <x:v>43194.5147534722</x:v>
      </x:c>
      <x:c r="F862" t="s">
        <x:v>82</x:v>
      </x:c>
      <x:c r="G862" s="6">
        <x:v>169.032650922589</x:v>
      </x:c>
      <x:c r="H862" t="s">
        <x:v>83</x:v>
      </x:c>
      <x:c r="I862" s="6">
        <x:v>26.3549437655142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23.17</x:v>
      </x:c>
      <x:c r="R862" s="8">
        <x:v>159807.596108549</x:v>
      </x:c>
      <x:c r="S862" s="12">
        <x:v>318018.438591617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59300</x:v>
      </x:c>
      <x:c r="B863" s="1">
        <x:v>43199.5633624653</x:v>
      </x:c>
      <x:c r="C863" s="6">
        <x:v>14.3572441983333</x:v>
      </x:c>
      <x:c r="D863" s="14" t="s">
        <x:v>77</x:v>
      </x:c>
      <x:c r="E863" s="15">
        <x:v>43194.5147534722</x:v>
      </x:c>
      <x:c r="F863" t="s">
        <x:v>82</x:v>
      </x:c>
      <x:c r="G863" s="6">
        <x:v>169.094601653119</x:v>
      </x:c>
      <x:c r="H863" t="s">
        <x:v>83</x:v>
      </x:c>
      <x:c r="I863" s="6">
        <x:v>26.3424427847631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23.17</x:v>
      </x:c>
      <x:c r="R863" s="8">
        <x:v>159806.997820689</x:v>
      </x:c>
      <x:c r="S863" s="12">
        <x:v>318024.154399282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59310</x:v>
      </x:c>
      <x:c r="B864" s="1">
        <x:v>43199.5633739236</x:v>
      </x:c>
      <x:c r="C864" s="6">
        <x:v>14.37376185</x:v>
      </x:c>
      <x:c r="D864" s="14" t="s">
        <x:v>77</x:v>
      </x:c>
      <x:c r="E864" s="15">
        <x:v>43194.5147534722</x:v>
      </x:c>
      <x:c r="F864" t="s">
        <x:v>82</x:v>
      </x:c>
      <x:c r="G864" s="6">
        <x:v>169.052184304613</x:v>
      </x:c>
      <x:c r="H864" t="s">
        <x:v>83</x:v>
      </x:c>
      <x:c r="I864" s="6">
        <x:v>26.3481223111139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23.171</x:v>
      </x:c>
      <x:c r="R864" s="8">
        <x:v>159800.556495248</x:v>
      </x:c>
      <x:c r="S864" s="12">
        <x:v>318008.512363761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59322</x:v>
      </x:c>
      <x:c r="B865" s="1">
        <x:v>43199.5633857292</x:v>
      </x:c>
      <x:c r="C865" s="6">
        <x:v>14.3907628</x:v>
      </x:c>
      <x:c r="D865" s="14" t="s">
        <x:v>77</x:v>
      </x:c>
      <x:c r="E865" s="15">
        <x:v>43194.5147534722</x:v>
      </x:c>
      <x:c r="F865" t="s">
        <x:v>82</x:v>
      </x:c>
      <x:c r="G865" s="6">
        <x:v>169.089486784735</x:v>
      </x:c>
      <x:c r="H865" t="s">
        <x:v>83</x:v>
      </x:c>
      <x:c r="I865" s="6">
        <x:v>26.3492341771853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23.168</x:v>
      </x:c>
      <x:c r="R865" s="8">
        <x:v>159797.396891826</x:v>
      </x:c>
      <x:c r="S865" s="12">
        <x:v>318004.023727079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59332</x:v>
      </x:c>
      <x:c r="B866" s="1">
        <x:v>43199.5633975347</x:v>
      </x:c>
      <x:c r="C866" s="6">
        <x:v>14.40771375</x:v>
      </x:c>
      <x:c r="D866" s="14" t="s">
        <x:v>77</x:v>
      </x:c>
      <x:c r="E866" s="15">
        <x:v>43194.5147534722</x:v>
      </x:c>
      <x:c r="F866" t="s">
        <x:v>82</x:v>
      </x:c>
      <x:c r="G866" s="6">
        <x:v>169.049355045602</x:v>
      </x:c>
      <x:c r="H866" t="s">
        <x:v>83</x:v>
      </x:c>
      <x:c r="I866" s="6">
        <x:v>26.3486932693204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23.171</x:v>
      </x:c>
      <x:c r="R866" s="8">
        <x:v>159802.770326887</x:v>
      </x:c>
      <x:c r="S866" s="12">
        <x:v>318028.557940742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59343</x:v>
      </x:c>
      <x:c r="B867" s="1">
        <x:v>43199.5634089931</x:v>
      </x:c>
      <x:c r="C867" s="6">
        <x:v>14.42421465</x:v>
      </x:c>
      <x:c r="D867" s="14" t="s">
        <x:v>77</x:v>
      </x:c>
      <x:c r="E867" s="15">
        <x:v>43194.5147534722</x:v>
      </x:c>
      <x:c r="F867" t="s">
        <x:v>82</x:v>
      </x:c>
      <x:c r="G867" s="6">
        <x:v>169.107683557836</x:v>
      </x:c>
      <x:c r="H867" t="s">
        <x:v>83</x:v>
      </x:c>
      <x:c r="I867" s="6">
        <x:v>26.3426831878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23.169</x:v>
      </x:c>
      <x:c r="R867" s="8">
        <x:v>159794.915075423</x:v>
      </x:c>
      <x:c r="S867" s="12">
        <x:v>318009.459389699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59345</x:v>
      </x:c>
      <x:c r="B868" s="1">
        <x:v>43199.5634207176</x:v>
      </x:c>
      <x:c r="C868" s="6">
        <x:v>14.4411156116667</x:v>
      </x:c>
      <x:c r="D868" s="14" t="s">
        <x:v>77</x:v>
      </x:c>
      <x:c r="E868" s="15">
        <x:v>43194.5147534722</x:v>
      </x:c>
      <x:c r="F868" t="s">
        <x:v>82</x:v>
      </x:c>
      <x:c r="G868" s="6">
        <x:v>169.111432128428</x:v>
      </x:c>
      <x:c r="H868" t="s">
        <x:v>83</x:v>
      </x:c>
      <x:c r="I868" s="6">
        <x:v>26.3390470937034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23.17</x:v>
      </x:c>
      <x:c r="R868" s="8">
        <x:v>159795.892674232</x:v>
      </x:c>
      <x:c r="S868" s="12">
        <x:v>318011.249039719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59356</x:v>
      </x:c>
      <x:c r="B869" s="1">
        <x:v>43199.5634318287</x:v>
      </x:c>
      <x:c r="C869" s="6">
        <x:v>14.45711652</x:v>
      </x:c>
      <x:c r="D869" s="14" t="s">
        <x:v>77</x:v>
      </x:c>
      <x:c r="E869" s="15">
        <x:v>43194.5147534722</x:v>
      </x:c>
      <x:c r="F869" t="s">
        <x:v>82</x:v>
      </x:c>
      <x:c r="G869" s="6">
        <x:v>169.014810749354</x:v>
      </x:c>
      <x:c r="H869" t="s">
        <x:v>83</x:v>
      </x:c>
      <x:c r="I869" s="6">
        <x:v>26.3556649773623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23.171</x:v>
      </x:c>
      <x:c r="R869" s="8">
        <x:v>159791.725305803</x:v>
      </x:c>
      <x:c r="S869" s="12">
        <x:v>318006.274695074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59373</x:v>
      </x:c>
      <x:c r="B870" s="1">
        <x:v>43199.5634438657</x:v>
      </x:c>
      <x:c r="C870" s="6">
        <x:v>14.4744841816667</x:v>
      </x:c>
      <x:c r="D870" s="14" t="s">
        <x:v>77</x:v>
      </x:c>
      <x:c r="E870" s="15">
        <x:v>43194.5147534722</x:v>
      </x:c>
      <x:c r="F870" t="s">
        <x:v>82</x:v>
      </x:c>
      <x:c r="G870" s="6">
        <x:v>169.047934840362</x:v>
      </x:c>
      <x:c r="H870" t="s">
        <x:v>83</x:v>
      </x:c>
      <x:c r="I870" s="6">
        <x:v>26.3576182602292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23.168</x:v>
      </x:c>
      <x:c r="R870" s="8">
        <x:v>159786.336075592</x:v>
      </x:c>
      <x:c r="S870" s="12">
        <x:v>318009.89802903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59374</x:v>
      </x:c>
      <x:c r="B871" s="1">
        <x:v>43199.5634548958</x:v>
      </x:c>
      <x:c r="C871" s="6">
        <x:v>14.4903684316667</x:v>
      </x:c>
      <x:c r="D871" s="14" t="s">
        <x:v>77</x:v>
      </x:c>
      <x:c r="E871" s="15">
        <x:v>43194.5147534722</x:v>
      </x:c>
      <x:c r="F871" t="s">
        <x:v>82</x:v>
      </x:c>
      <x:c r="G871" s="6">
        <x:v>169.111778998417</x:v>
      </x:c>
      <x:c r="H871" t="s">
        <x:v>83</x:v>
      </x:c>
      <x:c r="I871" s="6">
        <x:v>26.3504962958746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23.166</x:v>
      </x:c>
      <x:c r="R871" s="8">
        <x:v>159780.292895663</x:v>
      </x:c>
      <x:c r="S871" s="12">
        <x:v>318003.87763202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59390</x:v>
      </x:c>
      <x:c r="B872" s="1">
        <x:v>43199.5634668634</x:v>
      </x:c>
      <x:c r="C872" s="6">
        <x:v>14.50756939</x:v>
      </x:c>
      <x:c r="D872" s="14" t="s">
        <x:v>77</x:v>
      </x:c>
      <x:c r="E872" s="15">
        <x:v>43194.5147534722</x:v>
      </x:c>
      <x:c r="F872" t="s">
        <x:v>82</x:v>
      </x:c>
      <x:c r="G872" s="6">
        <x:v>169.090852825083</x:v>
      </x:c>
      <x:c r="H872" t="s">
        <x:v>83</x:v>
      </x:c>
      <x:c r="I872" s="6">
        <x:v>26.3460788825373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23.169</x:v>
      </x:c>
      <x:c r="R872" s="8">
        <x:v>159788.518435246</x:v>
      </x:c>
      <x:c r="S872" s="12">
        <x:v>318014.978159429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59395</x:v>
      </x:c>
      <x:c r="B873" s="1">
        <x:v>43199.5634780903</x:v>
      </x:c>
      <x:c r="C873" s="6">
        <x:v>14.52372026</x:v>
      </x:c>
      <x:c r="D873" s="14" t="s">
        <x:v>77</x:v>
      </x:c>
      <x:c r="E873" s="15">
        <x:v>43194.5147534722</x:v>
      </x:c>
      <x:c r="F873" t="s">
        <x:v>82</x:v>
      </x:c>
      <x:c r="G873" s="6">
        <x:v>169.076625644736</x:v>
      </x:c>
      <x:c r="H873" t="s">
        <x:v>83</x:v>
      </x:c>
      <x:c r="I873" s="6">
        <x:v>26.3575882097148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23.166</x:v>
      </x:c>
      <x:c r="R873" s="8">
        <x:v>159789.920621573</x:v>
      </x:c>
      <x:c r="S873" s="12">
        <x:v>318006.709075079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59409</x:v>
      </x:c>
      <x:c r="B874" s="1">
        <x:v>43199.5634896991</x:v>
      </x:c>
      <x:c r="C874" s="6">
        <x:v>14.5404711916667</x:v>
      </x:c>
      <x:c r="D874" s="14" t="s">
        <x:v>77</x:v>
      </x:c>
      <x:c r="E874" s="15">
        <x:v>43194.5147534722</x:v>
      </x:c>
      <x:c r="F874" t="s">
        <x:v>82</x:v>
      </x:c>
      <x:c r="G874" s="6">
        <x:v>169.0707727282</x:v>
      </x:c>
      <x:c r="H874" t="s">
        <x:v>83</x:v>
      </x:c>
      <x:c r="I874" s="6">
        <x:v>26.3472508487744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23.17</x:v>
      </x:c>
      <x:c r="R874" s="8">
        <x:v>159783.472153158</x:v>
      </x:c>
      <x:c r="S874" s="12">
        <x:v>318004.808178233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59418</x:v>
      </x:c>
      <x:c r="B875" s="1">
        <x:v>43199.5635014699</x:v>
      </x:c>
      <x:c r="C875" s="6">
        <x:v>14.5573722233333</x:v>
      </x:c>
      <x:c r="D875" s="14" t="s">
        <x:v>77</x:v>
      </x:c>
      <x:c r="E875" s="15">
        <x:v>43194.5147534722</x:v>
      </x:c>
      <x:c r="F875" t="s">
        <x:v>82</x:v>
      </x:c>
      <x:c r="G875" s="6">
        <x:v>169.126799998337</x:v>
      </x:c>
      <x:c r="H875" t="s">
        <x:v>83</x:v>
      </x:c>
      <x:c r="I875" s="6">
        <x:v>26.350346043625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23.165</x:v>
      </x:c>
      <x:c r="R875" s="8">
        <x:v>159790.649712667</x:v>
      </x:c>
      <x:c r="S875" s="12">
        <x:v>318013.142338983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59427</x:v>
      </x:c>
      <x:c r="B876" s="1">
        <x:v>43199.563512963</x:v>
      </x:c>
      <x:c r="C876" s="6">
        <x:v>14.5739397816667</x:v>
      </x:c>
      <x:c r="D876" s="14" t="s">
        <x:v>77</x:v>
      </x:c>
      <x:c r="E876" s="15">
        <x:v>43194.5147534722</x:v>
      </x:c>
      <x:c r="F876" t="s">
        <x:v>82</x:v>
      </x:c>
      <x:c r="G876" s="6">
        <x:v>169.109519152978</x:v>
      </x:c>
      <x:c r="H876" t="s">
        <x:v>83</x:v>
      </x:c>
      <x:c r="I876" s="6">
        <x:v>26.353831897552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23.165</x:v>
      </x:c>
      <x:c r="R876" s="8">
        <x:v>159775.469583038</x:v>
      </x:c>
      <x:c r="S876" s="12">
        <x:v>318015.509579435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59434</x:v>
      </x:c>
      <x:c r="B877" s="1">
        <x:v>43199.5635246528</x:v>
      </x:c>
      <x:c r="C877" s="6">
        <x:v>14.5907740283333</x:v>
      </x:c>
      <x:c r="D877" s="14" t="s">
        <x:v>77</x:v>
      </x:c>
      <x:c r="E877" s="15">
        <x:v>43194.5147534722</x:v>
      </x:c>
      <x:c r="F877" t="s">
        <x:v>82</x:v>
      </x:c>
      <x:c r="G877" s="6">
        <x:v>169.071736874794</x:v>
      </x:c>
      <x:c r="H877" t="s">
        <x:v>83</x:v>
      </x:c>
      <x:c r="I877" s="6">
        <x:v>26.3556950278598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23.167</x:v>
      </x:c>
      <x:c r="R877" s="8">
        <x:v>159766.84761252</x:v>
      </x:c>
      <x:c r="S877" s="12">
        <x:v>317995.472331098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59444</x:v>
      </x:c>
      <x:c r="B878" s="1">
        <x:v>43199.5635363426</x:v>
      </x:c>
      <x:c r="C878" s="6">
        <x:v>14.607641685</x:v>
      </x:c>
      <x:c r="D878" s="14" t="s">
        <x:v>77</x:v>
      </x:c>
      <x:c r="E878" s="15">
        <x:v>43194.5147534722</x:v>
      </x:c>
      <x:c r="F878" t="s">
        <x:v>82</x:v>
      </x:c>
      <x:c r="G878" s="6">
        <x:v>169.050764335284</x:v>
      </x:c>
      <x:c r="H878" t="s">
        <x:v>83</x:v>
      </x:c>
      <x:c r="I878" s="6">
        <x:v>26.3570473005043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23.168</x:v>
      </x:c>
      <x:c r="R878" s="8">
        <x:v>159769.877000323</x:v>
      </x:c>
      <x:c r="S878" s="12">
        <x:v>318009.755964528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59454</x:v>
      </x:c>
      <x:c r="B879" s="1">
        <x:v>43199.5635475694</x:v>
      </x:c>
      <x:c r="C879" s="6">
        <x:v>14.6237926016667</x:v>
      </x:c>
      <x:c r="D879" s="14" t="s">
        <x:v>77</x:v>
      </x:c>
      <x:c r="E879" s="15">
        <x:v>43194.5147534722</x:v>
      </x:c>
      <x:c r="F879" t="s">
        <x:v>82</x:v>
      </x:c>
      <x:c r="G879" s="6">
        <x:v>169.077098690503</x:v>
      </x:c>
      <x:c r="H879" t="s">
        <x:v>83</x:v>
      </x:c>
      <x:c r="I879" s="6">
        <x:v>26.3546132101355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23.167</x:v>
      </x:c>
      <x:c r="R879" s="8">
        <x:v>159759.12693908</x:v>
      </x:c>
      <x:c r="S879" s="12">
        <x:v>317990.185604074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59466</x:v>
      </x:c>
      <x:c r="B880" s="1">
        <x:v>43199.563559294</x:v>
      </x:c>
      <x:c r="C880" s="6">
        <x:v>14.6406768833333</x:v>
      </x:c>
      <x:c r="D880" s="14" t="s">
        <x:v>77</x:v>
      </x:c>
      <x:c r="E880" s="15">
        <x:v>43194.5147534722</x:v>
      </x:c>
      <x:c r="F880" t="s">
        <x:v>82</x:v>
      </x:c>
      <x:c r="G880" s="6">
        <x:v>169.108327412204</x:v>
      </x:c>
      <x:c r="H880" t="s">
        <x:v>83</x:v>
      </x:c>
      <x:c r="I880" s="6">
        <x:v>26.3540723014048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23.165</x:v>
      </x:c>
      <x:c r="R880" s="8">
        <x:v>159765.356896688</x:v>
      </x:c>
      <x:c r="S880" s="12">
        <x:v>318006.285560162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59483</x:v>
      </x:c>
      <x:c r="B881" s="1">
        <x:v>43199.5635706829</x:v>
      </x:c>
      <x:c r="C881" s="6">
        <x:v>14.65707782</x:v>
      </x:c>
      <x:c r="D881" s="14" t="s">
        <x:v>77</x:v>
      </x:c>
      <x:c r="E881" s="15">
        <x:v>43194.5147534722</x:v>
      </x:c>
      <x:c r="F881" t="s">
        <x:v>82</x:v>
      </x:c>
      <x:c r="G881" s="6">
        <x:v>169.074268829761</x:v>
      </x:c>
      <x:c r="H881" t="s">
        <x:v>83</x:v>
      </x:c>
      <x:c r="I881" s="6">
        <x:v>26.3551841694471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23.167</x:v>
      </x:c>
      <x:c r="R881" s="8">
        <x:v>159760.041674908</x:v>
      </x:c>
      <x:c r="S881" s="12">
        <x:v>317998.123341232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59491</x:v>
      </x:c>
      <x:c r="B882" s="1">
        <x:v>43199.5635825231</x:v>
      </x:c>
      <x:c r="C882" s="6">
        <x:v>14.6741287683333</x:v>
      </x:c>
      <x:c r="D882" s="14" t="s">
        <x:v>77</x:v>
      </x:c>
      <x:c r="E882" s="15">
        <x:v>43194.5147534722</x:v>
      </x:c>
      <x:c r="F882" t="s">
        <x:v>82</x:v>
      </x:c>
      <x:c r="G882" s="6">
        <x:v>169.109221217279</x:v>
      </x:c>
      <x:c r="H882" t="s">
        <x:v>83</x:v>
      </x:c>
      <x:c r="I882" s="6">
        <x:v>26.353891998514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23.165</x:v>
      </x:c>
      <x:c r="R882" s="8">
        <x:v>159751.55677222</x:v>
      </x:c>
      <x:c r="S882" s="12">
        <x:v>318009.180999197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59502</x:v>
      </x:c>
      <x:c r="B883" s="1">
        <x:v>43199.5635940972</x:v>
      </x:c>
      <x:c r="C883" s="6">
        <x:v>14.6907797116667</x:v>
      </x:c>
      <x:c r="D883" s="14" t="s">
        <x:v>77</x:v>
      </x:c>
      <x:c r="E883" s="15">
        <x:v>43194.5147534722</x:v>
      </x:c>
      <x:c r="F883" t="s">
        <x:v>82</x:v>
      </x:c>
      <x:c r="G883" s="6">
        <x:v>169.130375486815</x:v>
      </x:c>
      <x:c r="H883" t="s">
        <x:v>83</x:v>
      </x:c>
      <x:c r="I883" s="6">
        <x:v>26.3496248329188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23.165</x:v>
      </x:c>
      <x:c r="R883" s="8">
        <x:v>159772.507580457</x:v>
      </x:c>
      <x:c r="S883" s="12">
        <x:v>318009.638808103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59513</x:v>
      </x:c>
      <x:c r="B884" s="1">
        <x:v>43199.5636055556</x:v>
      </x:c>
      <x:c r="C884" s="6">
        <x:v>14.7072973283333</x:v>
      </x:c>
      <x:c r="D884" s="14" t="s">
        <x:v>77</x:v>
      </x:c>
      <x:c r="E884" s="15">
        <x:v>43194.5147534722</x:v>
      </x:c>
      <x:c r="F884" t="s">
        <x:v>82</x:v>
      </x:c>
      <x:c r="G884" s="6">
        <x:v>169.151901457174</x:v>
      </x:c>
      <x:c r="H884" t="s">
        <x:v>83</x:v>
      </x:c>
      <x:c r="I884" s="6">
        <x:v>26.3366430667115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23.168</x:v>
      </x:c>
      <x:c r="R884" s="8">
        <x:v>159760.795796975</x:v>
      </x:c>
      <x:c r="S884" s="12">
        <x:v>318005.018804763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59520</x:v>
      </x:c>
      <x:c r="B885" s="1">
        <x:v>43199.5636175116</x:v>
      </x:c>
      <x:c r="C885" s="6">
        <x:v>14.72453165</x:v>
      </x:c>
      <x:c r="D885" s="14" t="s">
        <x:v>77</x:v>
      </x:c>
      <x:c r="E885" s="15">
        <x:v>43194.5147534722</x:v>
      </x:c>
      <x:c r="F885" t="s">
        <x:v>82</x:v>
      </x:c>
      <x:c r="G885" s="6">
        <x:v>169.113217974243</x:v>
      </x:c>
      <x:c r="H885" t="s">
        <x:v>83</x:v>
      </x:c>
      <x:c r="I885" s="6">
        <x:v>26.3559654823448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23.164</x:v>
      </x:c>
      <x:c r="R885" s="8">
        <x:v>159768.445862954</x:v>
      </x:c>
      <x:c r="S885" s="12">
        <x:v>318005.756926347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59528</x:v>
      </x:c>
      <x:c r="B886" s="1">
        <x:v>43199.5636285532</x:v>
      </x:c>
      <x:c r="C886" s="6">
        <x:v>14.7403825266667</x:v>
      </x:c>
      <x:c r="D886" s="14" t="s">
        <x:v>77</x:v>
      </x:c>
      <x:c r="E886" s="15">
        <x:v>43194.5147534722</x:v>
      </x:c>
      <x:c r="F886" t="s">
        <x:v>82</x:v>
      </x:c>
      <x:c r="G886" s="6">
        <x:v>169.181056720974</x:v>
      </x:c>
      <x:c r="H886" t="s">
        <x:v>83</x:v>
      </x:c>
      <x:c r="I886" s="6">
        <x:v>26.3365228654066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23.166</x:v>
      </x:c>
      <x:c r="R886" s="8">
        <x:v>159772.414999979</x:v>
      </x:c>
      <x:c r="S886" s="12">
        <x:v>318005.507792244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59540</x:v>
      </x:c>
      <x:c r="B887" s="1">
        <x:v>43199.5636406597</x:v>
      </x:c>
      <x:c r="C887" s="6">
        <x:v>14.7578501733333</x:v>
      </x:c>
      <x:c r="D887" s="14" t="s">
        <x:v>77</x:v>
      </x:c>
      <x:c r="E887" s="15">
        <x:v>43194.5147534722</x:v>
      </x:c>
      <x:c r="F887" t="s">
        <x:v>82</x:v>
      </x:c>
      <x:c r="G887" s="6">
        <x:v>169.138693829421</x:v>
      </x:c>
      <x:c r="H887" t="s">
        <x:v>83</x:v>
      </x:c>
      <x:c r="I887" s="6">
        <x:v>26.3508268508481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23.164</x:v>
      </x:c>
      <x:c r="R887" s="8">
        <x:v>159760.306671016</x:v>
      </x:c>
      <x:c r="S887" s="12">
        <x:v>318008.741777039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59547</x:v>
      </x:c>
      <x:c r="B888" s="1">
        <x:v>43199.5636518171</x:v>
      </x:c>
      <x:c r="C888" s="6">
        <x:v>14.77388441</x:v>
      </x:c>
      <x:c r="D888" s="14" t="s">
        <x:v>77</x:v>
      </x:c>
      <x:c r="E888" s="15">
        <x:v>43194.5147534722</x:v>
      </x:c>
      <x:c r="F888" t="s">
        <x:v>82</x:v>
      </x:c>
      <x:c r="G888" s="6">
        <x:v>169.132014268542</x:v>
      </x:c>
      <x:c r="H888" t="s">
        <x:v>83</x:v>
      </x:c>
      <x:c r="I888" s="6">
        <x:v>26.3492942780645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23.165</x:v>
      </x:c>
      <x:c r="R888" s="8">
        <x:v>159758.966192921</x:v>
      </x:c>
      <x:c r="S888" s="12">
        <x:v>318008.60153574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59559</x:v>
      </x:c>
      <x:c r="B889" s="1">
        <x:v>43199.5636639699</x:v>
      </x:c>
      <x:c r="C889" s="6">
        <x:v>14.7913853983333</x:v>
      </x:c>
      <x:c r="D889" s="14" t="s">
        <x:v>77</x:v>
      </x:c>
      <x:c r="E889" s="15">
        <x:v>43194.5147534722</x:v>
      </x:c>
      <x:c r="F889" t="s">
        <x:v>82</x:v>
      </x:c>
      <x:c r="G889" s="6">
        <x:v>169.11604850353</x:v>
      </x:c>
      <x:c r="H889" t="s">
        <x:v>83</x:v>
      </x:c>
      <x:c r="I889" s="6">
        <x:v>26.355394522901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23.164</x:v>
      </x:c>
      <x:c r="R889" s="8">
        <x:v>159747.353741127</x:v>
      </x:c>
      <x:c r="S889" s="12">
        <x:v>318001.971345753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59568</x:v>
      </x:c>
      <x:c r="B890" s="1">
        <x:v>43199.5636749653</x:v>
      </x:c>
      <x:c r="C890" s="6">
        <x:v>14.8072695916667</x:v>
      </x:c>
      <x:c r="D890" s="14" t="s">
        <x:v>77</x:v>
      </x:c>
      <x:c r="E890" s="15">
        <x:v>43194.5147534722</x:v>
      </x:c>
      <x:c r="F890" t="s">
        <x:v>82</x:v>
      </x:c>
      <x:c r="G890" s="6">
        <x:v>169.176516027642</x:v>
      </x:c>
      <x:c r="H890" t="s">
        <x:v>83</x:v>
      </x:c>
      <x:c r="I890" s="6">
        <x:v>26.3460788825373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23.163</x:v>
      </x:c>
      <x:c r="R890" s="8">
        <x:v>159742.756452841</x:v>
      </x:c>
      <x:c r="S890" s="12">
        <x:v>318002.109239654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59583</x:v>
      </x:c>
      <x:c r="B891" s="1">
        <x:v>43199.5636870023</x:v>
      </x:c>
      <x:c r="C891" s="6">
        <x:v>14.824537265</x:v>
      </x:c>
      <x:c r="D891" s="14" t="s">
        <x:v>77</x:v>
      </x:c>
      <x:c r="E891" s="15">
        <x:v>43194.5147534722</x:v>
      </x:c>
      <x:c r="F891" t="s">
        <x:v>82</x:v>
      </x:c>
      <x:c r="G891" s="6">
        <x:v>169.165638190568</x:v>
      </x:c>
      <x:c r="H891" t="s">
        <x:v>83</x:v>
      </x:c>
      <x:c r="I891" s="6">
        <x:v>26.3482725632643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23.163</x:v>
      </x:c>
      <x:c r="R891" s="8">
        <x:v>159746.740770529</x:v>
      </x:c>
      <x:c r="S891" s="12">
        <x:v>318003.738200036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59585</x:v>
      </x:c>
      <x:c r="B892" s="1">
        <x:v>43199.5636984606</x:v>
      </x:c>
      <x:c r="C892" s="6">
        <x:v>14.8410715633333</x:v>
      </x:c>
      <x:c r="D892" s="14" t="s">
        <x:v>77</x:v>
      </x:c>
      <x:c r="E892" s="15">
        <x:v>43194.5147534722</x:v>
      </x:c>
      <x:c r="F892" t="s">
        <x:v>82</x:v>
      </x:c>
      <x:c r="G892" s="6">
        <x:v>169.152324527926</x:v>
      </x:c>
      <x:c r="H892" t="s">
        <x:v>83</x:v>
      </x:c>
      <x:c r="I892" s="6">
        <x:v>26.3394377482518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23.167</x:v>
      </x:c>
      <x:c r="R892" s="8">
        <x:v>159750.570961546</x:v>
      </x:c>
      <x:c r="S892" s="12">
        <x:v>317990.561649806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59601</x:v>
      </x:c>
      <x:c r="B893" s="1">
        <x:v>43199.5637101042</x:v>
      </x:c>
      <x:c r="C893" s="6">
        <x:v>14.8578391516667</x:v>
      </x:c>
      <x:c r="D893" s="14" t="s">
        <x:v>77</x:v>
      </x:c>
      <x:c r="E893" s="15">
        <x:v>43194.5147534722</x:v>
      </x:c>
      <x:c r="F893" t="s">
        <x:v>82</x:v>
      </x:c>
      <x:c r="G893" s="6">
        <x:v>169.229101153124</x:v>
      </x:c>
      <x:c r="H893" t="s">
        <x:v>83</x:v>
      </x:c>
      <x:c r="I893" s="6">
        <x:v>26.3383559357667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23.162</x:v>
      </x:c>
      <x:c r="R893" s="8">
        <x:v>159746.526028663</x:v>
      </x:c>
      <x:c r="S893" s="12">
        <x:v>318003.749732956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59609</x:v>
      </x:c>
      <x:c r="B894" s="1">
        <x:v>43199.5637212616</x:v>
      </x:c>
      <x:c r="C894" s="6">
        <x:v>14.8739234</x:v>
      </x:c>
      <x:c r="D894" s="14" t="s">
        <x:v>77</x:v>
      </x:c>
      <x:c r="E894" s="15">
        <x:v>43194.5147534722</x:v>
      </x:c>
      <x:c r="F894" t="s">
        <x:v>82</x:v>
      </x:c>
      <x:c r="G894" s="6">
        <x:v>169.175621941941</x:v>
      </x:c>
      <x:c r="H894" t="s">
        <x:v>83</x:v>
      </x:c>
      <x:c r="I894" s="6">
        <x:v>26.3462591850084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23.163</x:v>
      </x:c>
      <x:c r="R894" s="8">
        <x:v>159730.327751796</x:v>
      </x:c>
      <x:c r="S894" s="12">
        <x:v>317990.756472875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59617</x:v>
      </x:c>
      <x:c r="B895" s="1">
        <x:v>43199.5637329051</x:v>
      </x:c>
      <x:c r="C895" s="6">
        <x:v>14.8906909766667</x:v>
      </x:c>
      <x:c r="D895" s="14" t="s">
        <x:v>77</x:v>
      </x:c>
      <x:c r="E895" s="15">
        <x:v>43194.5147534722</x:v>
      </x:c>
      <x:c r="F895" t="s">
        <x:v>82</x:v>
      </x:c>
      <x:c r="G895" s="6">
        <x:v>169.143883860374</x:v>
      </x:c>
      <x:c r="H895" t="s">
        <x:v>83</x:v>
      </x:c>
      <x:c r="I895" s="6">
        <x:v>26.3526599290176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23.163</x:v>
      </x:c>
      <x:c r="R895" s="8">
        <x:v>159731.625506532</x:v>
      </x:c>
      <x:c r="S895" s="12">
        <x:v>318003.540785837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59631</x:v>
      </x:c>
      <x:c r="B896" s="1">
        <x:v>43199.5637449884</x:v>
      </x:c>
      <x:c r="C896" s="6">
        <x:v>14.908058695</x:v>
      </x:c>
      <x:c r="D896" s="14" t="s">
        <x:v>77</x:v>
      </x:c>
      <x:c r="E896" s="15">
        <x:v>43194.5147534722</x:v>
      </x:c>
      <x:c r="F896" t="s">
        <x:v>82</x:v>
      </x:c>
      <x:c r="G896" s="6">
        <x:v>169.123025225839</x:v>
      </x:c>
      <x:c r="H896" t="s">
        <x:v>83</x:v>
      </x:c>
      <x:c r="I896" s="6">
        <x:v>26.3568669974543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23.163</x:v>
      </x:c>
      <x:c r="R896" s="8">
        <x:v>159731.416339811</x:v>
      </x:c>
      <x:c r="S896" s="12">
        <x:v>317986.497767359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59643</x:v>
      </x:c>
      <x:c r="B897" s="1">
        <x:v>43199.5637560185</x:v>
      </x:c>
      <x:c r="C897" s="6">
        <x:v>14.9239762183333</x:v>
      </x:c>
      <x:c r="D897" s="14" t="s">
        <x:v>77</x:v>
      </x:c>
      <x:c r="E897" s="15">
        <x:v>43194.5147534722</x:v>
      </x:c>
      <x:c r="F897" t="s">
        <x:v>82</x:v>
      </x:c>
      <x:c r="G897" s="6">
        <x:v>169.16740223329</x:v>
      </x:c>
      <x:c r="H897" t="s">
        <x:v>83</x:v>
      </x:c>
      <x:c r="I897" s="6">
        <x:v>26.3507968003942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23.162</x:v>
      </x:c>
      <x:c r="R897" s="8">
        <x:v>159734.036250044</x:v>
      </x:c>
      <x:c r="S897" s="12">
        <x:v>318006.241322806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59645</x:v>
      </x:c>
      <x:c r="B898" s="1">
        <x:v>43199.5637681366</x:v>
      </x:c>
      <x:c r="C898" s="6">
        <x:v>14.9413938766667</x:v>
      </x:c>
      <x:c r="D898" s="14" t="s">
        <x:v>77</x:v>
      </x:c>
      <x:c r="E898" s="15">
        <x:v>43194.5147534722</x:v>
      </x:c>
      <x:c r="F898" t="s">
        <x:v>82</x:v>
      </x:c>
      <x:c r="G898" s="6">
        <x:v>169.127047834378</x:v>
      </x:c>
      <x:c r="H898" t="s">
        <x:v>83</x:v>
      </x:c>
      <x:c r="I898" s="6">
        <x:v>26.3560556338448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23.163</x:v>
      </x:c>
      <x:c r="R898" s="8">
        <x:v>159732.60742531</x:v>
      </x:c>
      <x:c r="S898" s="12">
        <x:v>318003.441474852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59657</x:v>
      </x:c>
      <x:c r="B899" s="1">
        <x:v>43199.5637795139</x:v>
      </x:c>
      <x:c r="C899" s="6">
        <x:v>14.95781146</x:v>
      </x:c>
      <x:c r="D899" s="14" t="s">
        <x:v>77</x:v>
      </x:c>
      <x:c r="E899" s="15">
        <x:v>43194.5147534722</x:v>
      </x:c>
      <x:c r="F899" t="s">
        <x:v>82</x:v>
      </x:c>
      <x:c r="G899" s="6">
        <x:v>169.168719206467</x:v>
      </x:c>
      <x:c r="H899" t="s">
        <x:v>83</x:v>
      </x:c>
      <x:c r="I899" s="6">
        <x:v>26.3534111908516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23.161</x:v>
      </x:c>
      <x:c r="R899" s="8">
        <x:v>159797.656113009</x:v>
      </x:c>
      <x:c r="S899" s="12">
        <x:v>318000.269962077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59671</x:v>
      </x:c>
      <x:c r="B900" s="1">
        <x:v>43199.5637909722</x:v>
      </x:c>
      <x:c r="C900" s="6">
        <x:v>14.9743124183333</x:v>
      </x:c>
      <x:c r="D900" s="14" t="s">
        <x:v>77</x:v>
      </x:c>
      <x:c r="E900" s="15">
        <x:v>43194.5147534722</x:v>
      </x:c>
      <x:c r="F900" t="s">
        <x:v>82</x:v>
      </x:c>
      <x:c r="G900" s="6">
        <x:v>169.135068217324</x:v>
      </x:c>
      <x:c r="H900" t="s">
        <x:v>83</x:v>
      </x:c>
      <x:c r="I900" s="6">
        <x:v>26.3573177550988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23.162</x:v>
      </x:c>
      <x:c r="R900" s="8">
        <x:v>159718.017082953</x:v>
      </x:c>
      <x:c r="S900" s="12">
        <x:v>317995.81015524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59679</x:v>
      </x:c>
      <x:c r="B901" s="1">
        <x:v>43199.5638023148</x:v>
      </x:c>
      <x:c r="C901" s="6">
        <x:v>14.990613345</x:v>
      </x:c>
      <x:c r="D901" s="14" t="s">
        <x:v>77</x:v>
      </x:c>
      <x:c r="E901" s="15">
        <x:v>43194.5147534722</x:v>
      </x:c>
      <x:c r="F901" t="s">
        <x:v>82</x:v>
      </x:c>
      <x:c r="G901" s="6">
        <x:v>169.171103520418</x:v>
      </x:c>
      <x:c r="H901" t="s">
        <x:v>83</x:v>
      </x:c>
      <x:c r="I901" s="6">
        <x:v>26.3529303832584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23.161</x:v>
      </x:c>
      <x:c r="R901" s="8">
        <x:v>159721.801047724</x:v>
      </x:c>
      <x:c r="S901" s="12">
        <x:v>318003.279866483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59685</x:v>
      </x:c>
      <x:c r="B902" s="1">
        <x:v>43199.5638142361</x:v>
      </x:c>
      <x:c r="C902" s="6">
        <x:v>15.0078142916667</x:v>
      </x:c>
      <x:c r="D902" s="14" t="s">
        <x:v>77</x:v>
      </x:c>
      <x:c r="E902" s="15">
        <x:v>43194.5147534722</x:v>
      </x:c>
      <x:c r="F902" t="s">
        <x:v>82</x:v>
      </x:c>
      <x:c r="G902" s="6">
        <x:v>169.195245910975</x:v>
      </x:c>
      <x:c r="H902" t="s">
        <x:v>83</x:v>
      </x:c>
      <x:c r="I902" s="6">
        <x:v>26.3480622102556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23.161</x:v>
      </x:c>
      <x:c r="R902" s="8">
        <x:v>159655.176612665</x:v>
      </x:c>
      <x:c r="S902" s="12">
        <x:v>317991.226043471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59702</x:v>
      </x:c>
      <x:c r="B903" s="1">
        <x:v>43199.5638256944</x:v>
      </x:c>
      <x:c r="C903" s="6">
        <x:v>15.0242985433333</x:v>
      </x:c>
      <x:c r="D903" s="14" t="s">
        <x:v>77</x:v>
      </x:c>
      <x:c r="E903" s="15">
        <x:v>43194.5147534722</x:v>
      </x:c>
      <x:c r="F903" t="s">
        <x:v>82</x:v>
      </x:c>
      <x:c r="G903" s="6">
        <x:v>169.157293852115</x:v>
      </x:c>
      <x:c r="H903" t="s">
        <x:v>83</x:v>
      </x:c>
      <x:c r="I903" s="6">
        <x:v>26.3499553878069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23.163</x:v>
      </x:c>
      <x:c r="R903" s="8">
        <x:v>159638.311175453</x:v>
      </x:c>
      <x:c r="S903" s="12">
        <x:v>317990.8580924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59708</x:v>
      </x:c>
      <x:c r="B904" s="1">
        <x:v>43199.5638371875</x:v>
      </x:c>
      <x:c r="C904" s="6">
        <x:v>15.040849455</x:v>
      </x:c>
      <x:c r="D904" s="14" t="s">
        <x:v>77</x:v>
      </x:c>
      <x:c r="E904" s="15">
        <x:v>43194.5147534722</x:v>
      </x:c>
      <x:c r="F904" t="s">
        <x:v>82</x:v>
      </x:c>
      <x:c r="G904" s="6">
        <x:v>169.163378891366</x:v>
      </x:c>
      <x:c r="H904" t="s">
        <x:v>83</x:v>
      </x:c>
      <x:c r="I904" s="6">
        <x:v>26.3516081627326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23.162</x:v>
      </x:c>
      <x:c r="R904" s="8">
        <x:v>159637.38139299</x:v>
      </x:c>
      <x:c r="S904" s="12">
        <x:v>317996.654115083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59719</x:v>
      </x:c>
      <x:c r="B905" s="1">
        <x:v>43199.5638486111</x:v>
      </x:c>
      <x:c r="C905" s="6">
        <x:v>15.057300425</x:v>
      </x:c>
      <x:c r="D905" s="14" t="s">
        <x:v>77</x:v>
      </x:c>
      <x:c r="E905" s="15">
        <x:v>43194.5147534722</x:v>
      </x:c>
      <x:c r="F905" t="s">
        <x:v>82</x:v>
      </x:c>
      <x:c r="G905" s="6">
        <x:v>169.196312492274</x:v>
      </x:c>
      <x:c r="H905" t="s">
        <x:v>83</x:v>
      </x:c>
      <x:c r="I905" s="6">
        <x:v>26.3449670175105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23.162</x:v>
      </x:c>
      <x:c r="R905" s="8">
        <x:v>159583.000158371</x:v>
      </x:c>
      <x:c r="S905" s="12">
        <x:v>317981.581701801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59726</x:v>
      </x:c>
      <x:c r="B906" s="1">
        <x:v>43199.5638600694</x:v>
      </x:c>
      <x:c r="C906" s="6">
        <x:v>15.0738180183333</x:v>
      </x:c>
      <x:c r="D906" s="14" t="s">
        <x:v>77</x:v>
      </x:c>
      <x:c r="E906" s="15">
        <x:v>43194.5147534722</x:v>
      </x:c>
      <x:c r="F906" t="s">
        <x:v>82</x:v>
      </x:c>
      <x:c r="G906" s="6">
        <x:v>169.148949777251</x:v>
      </x:c>
      <x:c r="H906" t="s">
        <x:v>83</x:v>
      </x:c>
      <x:c r="I906" s="6">
        <x:v>26.3516382131934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23.163</x:v>
      </x:c>
      <x:c r="R906" s="8">
        <x:v>159707.404053762</x:v>
      </x:c>
      <x:c r="S906" s="12">
        <x:v>317992.130390187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59740</x:v>
      </x:c>
      <x:c r="B907" s="1">
        <x:v>43199.5638717593</x:v>
      </x:c>
      <x:c r="C907" s="6">
        <x:v>15.0906189366667</x:v>
      </x:c>
      <x:c r="D907" s="14" t="s">
        <x:v>77</x:v>
      </x:c>
      <x:c r="E907" s="15">
        <x:v>43194.5147534722</x:v>
      </x:c>
      <x:c r="F907" t="s">
        <x:v>82</x:v>
      </x:c>
      <x:c r="G907" s="6">
        <x:v>169.152054257831</x:v>
      </x:c>
      <x:c r="H907" t="s">
        <x:v>83</x:v>
      </x:c>
      <x:c r="I907" s="6">
        <x:v>26.353891998514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23.162</x:v>
      </x:c>
      <x:c r="R907" s="8">
        <x:v>159722.309487974</x:v>
      </x:c>
      <x:c r="S907" s="12">
        <x:v>317982.682204409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59745</x:v>
      </x:c>
      <x:c r="B908" s="1">
        <x:v>43199.5638834838</x:v>
      </x:c>
      <x:c r="C908" s="6">
        <x:v>15.1075032866667</x:v>
      </x:c>
      <x:c r="D908" s="14" t="s">
        <x:v>77</x:v>
      </x:c>
      <x:c r="E908" s="15">
        <x:v>43194.5147534722</x:v>
      </x:c>
      <x:c r="F908" t="s">
        <x:v>82</x:v>
      </x:c>
      <x:c r="G908" s="6">
        <x:v>169.239319099572</x:v>
      </x:c>
      <x:c r="H908" t="s">
        <x:v>83</x:v>
      </x:c>
      <x:c r="I908" s="6">
        <x:v>26.3449369671098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23.159</x:v>
      </x:c>
      <x:c r="R908" s="8">
        <x:v>159743.176145744</x:v>
      </x:c>
      <x:c r="S908" s="12">
        <x:v>317984.925031021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59758</x:v>
      </x:c>
      <x:c r="B909" s="1">
        <x:v>43199.5638953356</x:v>
      </x:c>
      <x:c r="C909" s="6">
        <x:v>15.124554235</x:v>
      </x:c>
      <x:c r="D909" s="14" t="s">
        <x:v>77</x:v>
      </x:c>
      <x:c r="E909" s="15">
        <x:v>43194.5147534722</x:v>
      </x:c>
      <x:c r="F909" t="s">
        <x:v>82</x:v>
      </x:c>
      <x:c r="G909" s="6">
        <x:v>169.182083344563</x:v>
      </x:c>
      <x:c r="H909" t="s">
        <x:v>83</x:v>
      </x:c>
      <x:c r="I909" s="6">
        <x:v>26.3564763408767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23.159</x:v>
      </x:c>
      <x:c r="R909" s="8">
        <x:v>159760.43649688</x:v>
      </x:c>
      <x:c r="S909" s="12">
        <x:v>317987.60524326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59764</x:v>
      </x:c>
      <x:c r="B910" s="1">
        <x:v>43199.5639068287</x:v>
      </x:c>
      <x:c r="C910" s="6">
        <x:v>15.1411218283333</x:v>
      </x:c>
      <x:c r="D910" s="14" t="s">
        <x:v>77</x:v>
      </x:c>
      <x:c r="E910" s="15">
        <x:v>43194.5147534722</x:v>
      </x:c>
      <x:c r="F910" t="s">
        <x:v>82</x:v>
      </x:c>
      <x:c r="G910" s="6">
        <x:v>169.178852689329</x:v>
      </x:c>
      <x:c r="H910" t="s">
        <x:v>83</x:v>
      </x:c>
      <x:c r="I910" s="6">
        <x:v>26.3513677590563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23.161</x:v>
      </x:c>
      <x:c r="R910" s="8">
        <x:v>159748.852026702</x:v>
      </x:c>
      <x:c r="S910" s="12">
        <x:v>317990.214253644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59780</x:v>
      </x:c>
      <x:c r="B911" s="1">
        <x:v>43199.5639180208</x:v>
      </x:c>
      <x:c r="C911" s="6">
        <x:v>15.1572060983333</x:v>
      </x:c>
      <x:c r="D911" s="14" t="s">
        <x:v>77</x:v>
      </x:c>
      <x:c r="E911" s="15">
        <x:v>43194.5147534722</x:v>
      </x:c>
      <x:c r="F911" t="s">
        <x:v>82</x:v>
      </x:c>
      <x:c r="G911" s="6">
        <x:v>169.235868005314</x:v>
      </x:c>
      <x:c r="H911" t="s">
        <x:v>83</x:v>
      </x:c>
      <x:c r="I911" s="6">
        <x:v>26.3485129667188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23.158</x:v>
      </x:c>
      <x:c r="R911" s="8">
        <x:v>159729.314942211</x:v>
      </x:c>
      <x:c r="S911" s="12">
        <x:v>317985.578979872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59789</x:v>
      </x:c>
      <x:c r="B912" s="1">
        <x:v>43199.5639297106</x:v>
      </x:c>
      <x:c r="C912" s="6">
        <x:v>15.1740736866667</x:v>
      </x:c>
      <x:c r="D912" s="14" t="s">
        <x:v>77</x:v>
      </x:c>
      <x:c r="E912" s="15">
        <x:v>43194.5147534722</x:v>
      </x:c>
      <x:c r="F912" t="s">
        <x:v>82</x:v>
      </x:c>
      <x:c r="G912" s="6">
        <x:v>169.253480900534</x:v>
      </x:c>
      <x:c r="H912" t="s">
        <x:v>83</x:v>
      </x:c>
      <x:c r="I912" s="6">
        <x:v>26.3420821802397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23.159</x:v>
      </x:c>
      <x:c r="R912" s="8">
        <x:v>159725.699195438</x:v>
      </x:c>
      <x:c r="S912" s="12">
        <x:v>317989.046815345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59794</x:v>
      </x:c>
      <x:c r="B913" s="1">
        <x:v>43199.5639413194</x:v>
      </x:c>
      <x:c r="C913" s="6">
        <x:v>15.1907913</x:v>
      </x:c>
      <x:c r="D913" s="14" t="s">
        <x:v>77</x:v>
      </x:c>
      <x:c r="E913" s="15">
        <x:v>43194.5147534722</x:v>
      </x:c>
      <x:c r="F913" t="s">
        <x:v>82</x:v>
      </x:c>
      <x:c r="G913" s="6">
        <x:v>169.12503468489</x:v>
      </x:c>
      <x:c r="H913" t="s">
        <x:v>83</x:v>
      </x:c>
      <x:c r="I913" s="6">
        <x:v>26.3651008466477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23.16</x:v>
      </x:c>
      <x:c r="R913" s="8">
        <x:v>159698.740560415</x:v>
      </x:c>
      <x:c r="S913" s="12">
        <x:v>317990.390429485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59809</x:v>
      </x:c>
      <x:c r="B914" s="1">
        <x:v>43199.5639530903</x:v>
      </x:c>
      <x:c r="C914" s="6">
        <x:v>15.2077255916667</x:v>
      </x:c>
      <x:c r="D914" s="14" t="s">
        <x:v>77</x:v>
      </x:c>
      <x:c r="E914" s="15">
        <x:v>43194.5147534722</x:v>
      </x:c>
      <x:c r="F914" t="s">
        <x:v>82</x:v>
      </x:c>
      <x:c r="G914" s="6">
        <x:v>169.197064833384</x:v>
      </x:c>
      <x:c r="H914" t="s">
        <x:v>83</x:v>
      </x:c>
      <x:c r="I914" s="6">
        <x:v>26.3620957898574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23.156</x:v>
      </x:c>
      <x:c r="R914" s="8">
        <x:v>159694.325688773</x:v>
      </x:c>
      <x:c r="S914" s="12">
        <x:v>317992.706343993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59814</x:v>
      </x:c>
      <x:c r="B915" s="1">
        <x:v>43199.5639644329</x:v>
      </x:c>
      <x:c r="C915" s="6">
        <x:v>15.2240765283333</x:v>
      </x:c>
      <x:c r="D915" s="14" t="s">
        <x:v>77</x:v>
      </x:c>
      <x:c r="E915" s="15">
        <x:v>43194.5147534722</x:v>
      </x:c>
      <x:c r="F915" t="s">
        <x:v>82</x:v>
      </x:c>
      <x:c r="G915" s="6">
        <x:v>169.318553693312</x:v>
      </x:c>
      <x:c r="H915" t="s">
        <x:v>83</x:v>
      </x:c>
      <x:c r="I915" s="6">
        <x:v>26.3404895107251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23.155</x:v>
      </x:c>
      <x:c r="R915" s="8">
        <x:v>159676.325530199</x:v>
      </x:c>
      <x:c r="S915" s="12">
        <x:v>317975.11936463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59824</x:v>
      </x:c>
      <x:c r="B916" s="1">
        <x:v>43199.5639760417</x:v>
      </x:c>
      <x:c r="C916" s="6">
        <x:v>15.2407774016667</x:v>
      </x:c>
      <x:c r="D916" s="14" t="s">
        <x:v>77</x:v>
      </x:c>
      <x:c r="E916" s="15">
        <x:v>43194.5147534722</x:v>
      </x:c>
      <x:c r="F916" t="s">
        <x:v>82</x:v>
      </x:c>
      <x:c r="G916" s="6">
        <x:v>169.268239796223</x:v>
      </x:c>
      <x:c r="H916" t="s">
        <x:v>83</x:v>
      </x:c>
      <x:c r="I916" s="6">
        <x:v>26.3391071944002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23.159</x:v>
      </x:c>
      <x:c r="R916" s="8">
        <x:v>159662.000305434</x:v>
      </x:c>
      <x:c r="S916" s="12">
        <x:v>317976.185041088</x:v>
      </x:c>
      <x:c r="T916" s="12">
        <x:v>33.95</x:v>
      </x:c>
      <x:c r="U916" s="12">
        <x:v>65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2018-04-09T18:27:29Z</dcterms:modified>
</cp:coreProperties>
</file>