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0cd38c575eb45a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<x:sst xmlns:x="http://schemas.openxmlformats.org/spreadsheetml/2006/main">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</x:sst>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0cd38c575eb45a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43203.7186982024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338770</x:v>
      </x:c>
      <x:c r="B2" s="1">
        <x:v>43203.6706789005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161.784351252504</x:v>
      </x:c>
      <x:c r="H2" t="s">
        <x:v>83</x:v>
      </x:c>
      <x:c r="I2" s="6">
        <x:v>28.0792021141515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23.035</x:v>
      </x:c>
      <x:c r="R2" s="8">
        <x:v>133604.249072867</x:v>
      </x:c>
      <x:c r="S2" s="12">
        <x:v>329062.69579171</x:v>
      </x:c>
      <x:c r="T2" s="12">
        <x:v>52.5</x:v>
      </x:c>
      <x:c r="U2" s="12">
        <x:v>38</x:v>
      </x:c>
      <x:c r="V2" s="12">
        <x:f>NA()</x:f>
      </x:c>
    </x:row>
    <x:row r="3">
      <x:c r="A3">
        <x:v>338777</x:v>
      </x:c>
      <x:c r="B3" s="1">
        <x:v>43203.6706912384</x:v>
      </x:c>
      <x:c r="C3" s="6">
        <x:v>0.0177843833333333</x:v>
      </x:c>
      <x:c r="D3" s="14" t="s">
        <x:v>77</x:v>
      </x:c>
      <x:c r="E3" s="15">
        <x:v>43194.5249513079</x:v>
      </x:c>
      <x:c r="F3" t="s">
        <x:v>82</x:v>
      </x:c>
      <x:c r="G3" s="6">
        <x:v>161.791012957404</x:v>
      </x:c>
      <x:c r="H3" t="s">
        <x:v>83</x:v>
      </x:c>
      <x:c r="I3" s="6">
        <x:v>28.0749920023331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23.036</x:v>
      </x:c>
      <x:c r="R3" s="8">
        <x:v>133570.221026224</x:v>
      </x:c>
      <x:c r="S3" s="12">
        <x:v>328984.769264783</x:v>
      </x:c>
      <x:c r="T3" s="12">
        <x:v>52.5</x:v>
      </x:c>
      <x:c r="U3" s="12">
        <x:v>38</x:v>
      </x:c>
      <x:c r="V3" s="12">
        <x:f>NA()</x:f>
      </x:c>
    </x:row>
    <x:row r="4">
      <x:c r="A4">
        <x:v>338782</x:v>
      </x:c>
      <x:c r="B4" s="1">
        <x:v>43203.670700463</x:v>
      </x:c>
      <x:c r="C4" s="6">
        <x:v>0.0310684516666667</x:v>
      </x:c>
      <x:c r="D4" s="14" t="s">
        <x:v>77</x:v>
      </x:c>
      <x:c r="E4" s="15">
        <x:v>43194.5249513079</x:v>
      </x:c>
      <x:c r="F4" t="s">
        <x:v>82</x:v>
      </x:c>
      <x:c r="G4" s="6">
        <x:v>161.844796271384</x:v>
      </x:c>
      <x:c r="H4" t="s">
        <x:v>83</x:v>
      </x:c>
      <x:c r="I4" s="6">
        <x:v>28.078029296757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23.031</x:v>
      </x:c>
      <x:c r="R4" s="8">
        <x:v>133525.38104293</x:v>
      </x:c>
      <x:c r="S4" s="12">
        <x:v>328926.387627234</x:v>
      </x:c>
      <x:c r="T4" s="12">
        <x:v>52.5</x:v>
      </x:c>
      <x:c r="U4" s="12">
        <x:v>38</x:v>
      </x:c>
      <x:c r="V4" s="12">
        <x:f>NA()</x:f>
      </x:c>
    </x:row>
    <x:row r="5">
      <x:c r="A5">
        <x:v>338794</x:v>
      </x:c>
      <x:c r="B5" s="1">
        <x:v>43203.6707118866</x:v>
      </x:c>
      <x:c r="C5" s="6">
        <x:v>0.0475027516666667</x:v>
      </x:c>
      <x:c r="D5" s="14" t="s">
        <x:v>77</x:v>
      </x:c>
      <x:c r="E5" s="15">
        <x:v>43194.5249513079</x:v>
      </x:c>
      <x:c r="F5" t="s">
        <x:v>82</x:v>
      </x:c>
      <x:c r="G5" s="6">
        <x:v>161.750117241121</x:v>
      </x:c>
      <x:c r="H5" t="s">
        <x:v>83</x:v>
      </x:c>
      <x:c r="I5" s="6">
        <x:v>28.077788718881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23.038</x:v>
      </x:c>
      <x:c r="R5" s="8">
        <x:v>133508.540049696</x:v>
      </x:c>
      <x:c r="S5" s="12">
        <x:v>328911.338670785</x:v>
      </x:c>
      <x:c r="T5" s="12">
        <x:v>52.5</x:v>
      </x:c>
      <x:c r="U5" s="12">
        <x:v>38</x:v>
      </x:c>
      <x:c r="V5" s="12">
        <x:f>NA()</x:f>
      </x:c>
    </x:row>
    <x:row r="6">
      <x:c r="A6">
        <x:v>338798</x:v>
      </x:c>
      <x:c r="B6" s="1">
        <x:v>43203.6707241088</x:v>
      </x:c>
      <x:c r="C6" s="6">
        <x:v>0.0651204433333333</x:v>
      </x:c>
      <x:c r="D6" s="14" t="s">
        <x:v>77</x:v>
      </x:c>
      <x:c r="E6" s="15">
        <x:v>43194.5249513079</x:v>
      </x:c>
      <x:c r="F6" t="s">
        <x:v>82</x:v>
      </x:c>
      <x:c r="G6" s="6">
        <x:v>161.78313736187</x:v>
      </x:c>
      <x:c r="H6" t="s">
        <x:v>83</x:v>
      </x:c>
      <x:c r="I6" s="6">
        <x:v>28.0737891142135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23.037</x:v>
      </x:c>
      <x:c r="R6" s="8">
        <x:v>133497.452826133</x:v>
      </x:c>
      <x:c r="S6" s="12">
        <x:v>328890.209873788</x:v>
      </x:c>
      <x:c r="T6" s="12">
        <x:v>52.5</x:v>
      </x:c>
      <x:c r="U6" s="12">
        <x:v>38</x:v>
      </x:c>
      <x:c r="V6" s="12">
        <x:f>NA()</x:f>
      </x:c>
    </x:row>
    <x:row r="7">
      <x:c r="A7">
        <x:v>338813</x:v>
      </x:c>
      <x:c r="B7" s="1">
        <x:v>43203.6707355671</x:v>
      </x:c>
      <x:c r="C7" s="6">
        <x:v>0.0815880383333333</x:v>
      </x:c>
      <x:c r="D7" s="14" t="s">
        <x:v>77</x:v>
      </x:c>
      <x:c r="E7" s="15">
        <x:v>43194.5249513079</x:v>
      </x:c>
      <x:c r="F7" t="s">
        <x:v>82</x:v>
      </x:c>
      <x:c r="G7" s="6">
        <x:v>161.746508032521</x:v>
      </x:c>
      <x:c r="H7" t="s">
        <x:v>83</x:v>
      </x:c>
      <x:c r="I7" s="6">
        <x:v>28.0813673165712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23.037</x:v>
      </x:c>
      <x:c r="R7" s="8">
        <x:v>133480.868149565</x:v>
      </x:c>
      <x:c r="S7" s="12">
        <x:v>328859.713446066</x:v>
      </x:c>
      <x:c r="T7" s="12">
        <x:v>52.5</x:v>
      </x:c>
      <x:c r="U7" s="12">
        <x:v>38</x:v>
      </x:c>
      <x:c r="V7" s="12">
        <x:f>NA()</x:f>
      </x:c>
    </x:row>
    <x:row r="8">
      <x:c r="A8">
        <x:v>338819</x:v>
      </x:c>
      <x:c r="B8" s="1">
        <x:v>43203.670746794</x:v>
      </x:c>
      <x:c r="C8" s="6">
        <x:v>0.097789</x:v>
      </x:c>
      <x:c r="D8" s="14" t="s">
        <x:v>77</x:v>
      </x:c>
      <x:c r="E8" s="15">
        <x:v>43194.5249513079</x:v>
      </x:c>
      <x:c r="F8" t="s">
        <x:v>82</x:v>
      </x:c>
      <x:c r="G8" s="6">
        <x:v>161.777202892852</x:v>
      </x:c>
      <x:c r="H8" t="s">
        <x:v>83</x:v>
      </x:c>
      <x:c r="I8" s="6">
        <x:v>28.0778488633482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23.036</x:v>
      </x:c>
      <x:c r="R8" s="8">
        <x:v>133481.824476857</x:v>
      </x:c>
      <x:c r="S8" s="12">
        <x:v>328855.553168988</x:v>
      </x:c>
      <x:c r="T8" s="12">
        <x:v>52.5</x:v>
      </x:c>
      <x:c r="U8" s="12">
        <x:v>38</x:v>
      </x:c>
      <x:c r="V8" s="12">
        <x:f>NA()</x:f>
      </x:c>
    </x:row>
    <x:row r="9">
      <x:c r="A9">
        <x:v>338831</x:v>
      </x:c>
      <x:c r="B9" s="1">
        <x:v>43203.6707584491</x:v>
      </x:c>
      <x:c r="C9" s="6">
        <x:v>0.114556611666667</x:v>
      </x:c>
      <x:c r="D9" s="14" t="s">
        <x:v>77</x:v>
      </x:c>
      <x:c r="E9" s="15">
        <x:v>43194.5249513079</x:v>
      </x:c>
      <x:c r="F9" t="s">
        <x:v>82</x:v>
      </x:c>
      <x:c r="G9" s="6">
        <x:v>161.85588362118</x:v>
      </x:c>
      <x:c r="H9" t="s">
        <x:v>83</x:v>
      </x:c>
      <x:c r="I9" s="6">
        <x:v>28.0644066016707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23.035</x:v>
      </x:c>
      <x:c r="R9" s="8">
        <x:v>133472.975252301</x:v>
      </x:c>
      <x:c r="S9" s="12">
        <x:v>328850.537708857</x:v>
      </x:c>
      <x:c r="T9" s="12">
        <x:v>52.5</x:v>
      </x:c>
      <x:c r="U9" s="12">
        <x:v>38</x:v>
      </x:c>
      <x:c r="V9" s="12">
        <x:f>NA()</x:f>
      </x:c>
    </x:row>
    <x:row r="10">
      <x:c r="A10">
        <x:v>338835</x:v>
      </x:c>
      <x:c r="B10" s="1">
        <x:v>43203.6707700231</x:v>
      </x:c>
      <x:c r="C10" s="6">
        <x:v>0.131240943333333</x:v>
      </x:c>
      <x:c r="D10" s="14" t="s">
        <x:v>77</x:v>
      </x:c>
      <x:c r="E10" s="15">
        <x:v>43194.5249513079</x:v>
      </x:c>
      <x:c r="F10" t="s">
        <x:v>82</x:v>
      </x:c>
      <x:c r="G10" s="6">
        <x:v>161.857483063535</x:v>
      </x:c>
      <x:c r="H10" t="s">
        <x:v>83</x:v>
      </x:c>
      <x:c r="I10" s="6">
        <x:v>28.0499118742464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23.04</x:v>
      </x:c>
      <x:c r="R10" s="8">
        <x:v>133470.571461332</x:v>
      </x:c>
      <x:c r="S10" s="12">
        <x:v>328838.125895541</x:v>
      </x:c>
      <x:c r="T10" s="12">
        <x:v>52.5</x:v>
      </x:c>
      <x:c r="U10" s="12">
        <x:v>38</x:v>
      </x:c>
      <x:c r="V10" s="12">
        <x:f>NA()</x:f>
      </x:c>
    </x:row>
    <x:row r="11">
      <x:c r="A11">
        <x:v>338846</x:v>
      </x:c>
      <x:c r="B11" s="1">
        <x:v>43203.6707816319</x:v>
      </x:c>
      <x:c r="C11" s="6">
        <x:v>0.147941863333333</x:v>
      </x:c>
      <x:c r="D11" s="14" t="s">
        <x:v>77</x:v>
      </x:c>
      <x:c r="E11" s="15">
        <x:v>43194.5249513079</x:v>
      </x:c>
      <x:c r="F11" t="s">
        <x:v>82</x:v>
      </x:c>
      <x:c r="G11" s="6">
        <x:v>161.738199421512</x:v>
      </x:c>
      <x:c r="H11" t="s">
        <x:v>83</x:v>
      </x:c>
      <x:c r="I11" s="6">
        <x:v>28.0802546429309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23.038</x:v>
      </x:c>
      <x:c r="R11" s="8">
        <x:v>133467.459436847</x:v>
      </x:c>
      <x:c r="S11" s="12">
        <x:v>328832.347448779</x:v>
      </x:c>
      <x:c r="T11" s="12">
        <x:v>52.5</x:v>
      </x:c>
      <x:c r="U11" s="12">
        <x:v>38</x:v>
      </x:c>
      <x:c r="V11" s="12">
        <x:f>NA()</x:f>
      </x:c>
    </x:row>
    <x:row r="12">
      <x:c r="A12">
        <x:v>338860</x:v>
      </x:c>
      <x:c r="B12" s="1">
        <x:v>43203.6707931366</x:v>
      </x:c>
      <x:c r="C12" s="6">
        <x:v>0.164509501666667</x:v>
      </x:c>
      <x:c r="D12" s="14" t="s">
        <x:v>77</x:v>
      </x:c>
      <x:c r="E12" s="15">
        <x:v>43194.5249513079</x:v>
      </x:c>
      <x:c r="F12" t="s">
        <x:v>82</x:v>
      </x:c>
      <x:c r="G12" s="6">
        <x:v>161.783453693565</x:v>
      </x:c>
      <x:c r="H12" t="s">
        <x:v>83</x:v>
      </x:c>
      <x:c r="I12" s="6">
        <x:v>28.0765557575351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23.036</x:v>
      </x:c>
      <x:c r="R12" s="8">
        <x:v>133456.602052697</x:v>
      </x:c>
      <x:c r="S12" s="12">
        <x:v>328825.680323156</x:v>
      </x:c>
      <x:c r="T12" s="12">
        <x:v>52.5</x:v>
      </x:c>
      <x:c r="U12" s="12">
        <x:v>38</x:v>
      </x:c>
      <x:c r="V12" s="12">
        <x:f>NA()</x:f>
      </x:c>
    </x:row>
    <x:row r="13">
      <x:c r="A13">
        <x:v>338867</x:v>
      </x:c>
      <x:c r="B13" s="1">
        <x:v>43203.6708045949</x:v>
      </x:c>
      <x:c r="C13" s="6">
        <x:v>0.180993811666667</x:v>
      </x:c>
      <x:c r="D13" s="14" t="s">
        <x:v>77</x:v>
      </x:c>
      <x:c r="E13" s="15">
        <x:v>43194.5249513079</x:v>
      </x:c>
      <x:c r="F13" t="s">
        <x:v>82</x:v>
      </x:c>
      <x:c r="G13" s="6">
        <x:v>161.779015503008</x:v>
      </x:c>
      <x:c r="H13" t="s">
        <x:v>83</x:v>
      </x:c>
      <x:c r="I13" s="6">
        <x:v>28.0689775660421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23.039</x:v>
      </x:c>
      <x:c r="R13" s="8">
        <x:v>133443.722079009</x:v>
      </x:c>
      <x:c r="S13" s="12">
        <x:v>328825.030056454</x:v>
      </x:c>
      <x:c r="T13" s="12">
        <x:v>52.5</x:v>
      </x:c>
      <x:c r="U13" s="12">
        <x:v>38</x:v>
      </x:c>
      <x:c r="V13" s="12">
        <x:f>NA()</x:f>
      </x:c>
    </x:row>
    <x:row r="14">
      <x:c r="A14">
        <x:v>338880</x:v>
      </x:c>
      <x:c r="B14" s="1">
        <x:v>43203.6708160532</x:v>
      </x:c>
      <x:c r="C14" s="6">
        <x:v>0.197511405</x:v>
      </x:c>
      <x:c r="D14" s="14" t="s">
        <x:v>77</x:v>
      </x:c>
      <x:c r="E14" s="15">
        <x:v>43194.5249513079</x:v>
      </x:c>
      <x:c r="F14" t="s">
        <x:v>82</x:v>
      </x:c>
      <x:c r="G14" s="6">
        <x:v>161.684339581659</x:v>
      </x:c>
      <x:c r="H14" t="s">
        <x:v>83</x:v>
      </x:c>
      <x:c r="I14" s="6">
        <x:v>28.080074209402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23.042</x:v>
      </x:c>
      <x:c r="R14" s="8">
        <x:v>133452.414501104</x:v>
      </x:c>
      <x:c r="S14" s="12">
        <x:v>328801.602058621</x:v>
      </x:c>
      <x:c r="T14" s="12">
        <x:v>52.5</x:v>
      </x:c>
      <x:c r="U14" s="12">
        <x:v>38</x:v>
      </x:c>
      <x:c r="V14" s="12">
        <x:f>NA()</x:f>
      </x:c>
    </x:row>
    <x:row r="15">
      <x:c r="A15">
        <x:v>338891</x:v>
      </x:c>
      <x:c r="B15" s="1">
        <x:v>43203.6708279745</x:v>
      </x:c>
      <x:c r="C15" s="6">
        <x:v>0.214679068333333</x:v>
      </x:c>
      <x:c r="D15" s="14" t="s">
        <x:v>77</x:v>
      </x:c>
      <x:c r="E15" s="15">
        <x:v>43194.5249513079</x:v>
      </x:c>
      <x:c r="F15" t="s">
        <x:v>82</x:v>
      </x:c>
      <x:c r="G15" s="6">
        <x:v>161.705988241878</x:v>
      </x:c>
      <x:c r="H15" t="s">
        <x:v>83</x:v>
      </x:c>
      <x:c r="I15" s="6">
        <x:v>28.0755934465551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23.042</x:v>
      </x:c>
      <x:c r="R15" s="8">
        <x:v>133440.463429224</x:v>
      </x:c>
      <x:c r="S15" s="12">
        <x:v>328810.058666866</x:v>
      </x:c>
      <x:c r="T15" s="12">
        <x:v>52.5</x:v>
      </x:c>
      <x:c r="U15" s="12">
        <x:v>38</x:v>
      </x:c>
      <x:c r="V15" s="12">
        <x:f>NA()</x:f>
      </x:c>
    </x:row>
    <x:row r="16">
      <x:c r="A16">
        <x:v>338903</x:v>
      </x:c>
      <x:c r="B16" s="1">
        <x:v>43203.6708394329</x:v>
      </x:c>
      <x:c r="C16" s="6">
        <x:v>0.231163401666667</x:v>
      </x:c>
      <x:c r="D16" s="14" t="s">
        <x:v>77</x:v>
      </x:c>
      <x:c r="E16" s="15">
        <x:v>43194.5249513079</x:v>
      </x:c>
      <x:c r="F16" t="s">
        <x:v>82</x:v>
      </x:c>
      <x:c r="G16" s="6">
        <x:v>161.696322615252</x:v>
      </x:c>
      <x:c r="H16" t="s">
        <x:v>83</x:v>
      </x:c>
      <x:c r="I16" s="6">
        <x:v>28.0860886655819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23.039</x:v>
      </x:c>
      <x:c r="R16" s="8">
        <x:v>133441.59178822</x:v>
      </x:c>
      <x:c r="S16" s="12">
        <x:v>328796.153769245</x:v>
      </x:c>
      <x:c r="T16" s="12">
        <x:v>52.5</x:v>
      </x:c>
      <x:c r="U16" s="12">
        <x:v>38</x:v>
      </x:c>
      <x:c r="V16" s="12">
        <x:f>NA()</x:f>
      </x:c>
    </x:row>
    <x:row r="17">
      <x:c r="A17">
        <x:v>338907</x:v>
      </x:c>
      <x:c r="B17" s="1">
        <x:v>43203.6708513079</x:v>
      </x:c>
      <x:c r="C17" s="6">
        <x:v>0.248281055</x:v>
      </x:c>
      <x:c r="D17" s="14" t="s">
        <x:v>77</x:v>
      </x:c>
      <x:c r="E17" s="15">
        <x:v>43194.5249513079</x:v>
      </x:c>
      <x:c r="F17" t="s">
        <x:v>82</x:v>
      </x:c>
      <x:c r="G17" s="6">
        <x:v>161.734832577309</x:v>
      </x:c>
      <x:c r="H17" t="s">
        <x:v>83</x:v>
      </x:c>
      <x:c r="I17" s="6">
        <x:v>28.078119513465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23.039</x:v>
      </x:c>
      <x:c r="R17" s="8">
        <x:v>133441.355125143</x:v>
      </x:c>
      <x:c r="S17" s="12">
        <x:v>328795.027272096</x:v>
      </x:c>
      <x:c r="T17" s="12">
        <x:v>52.5</x:v>
      </x:c>
      <x:c r="U17" s="12">
        <x:v>38</x:v>
      </x:c>
      <x:c r="V17" s="12">
        <x:f>NA()</x:f>
      </x:c>
    </x:row>
    <x:row r="18">
      <x:c r="A18">
        <x:v>338920</x:v>
      </x:c>
      <x:c r="B18" s="1">
        <x:v>43203.6708628472</x:v>
      </x:c>
      <x:c r="C18" s="6">
        <x:v>0.264865306666667</x:v>
      </x:c>
      <x:c r="D18" s="14" t="s">
        <x:v>77</x:v>
      </x:c>
      <x:c r="E18" s="15">
        <x:v>43194.5249513079</x:v>
      </x:c>
      <x:c r="F18" t="s">
        <x:v>82</x:v>
      </x:c>
      <x:c r="G18" s="6">
        <x:v>161.758180215828</x:v>
      </x:c>
      <x:c r="H18" t="s">
        <x:v>83</x:v>
      </x:c>
      <x:c r="I18" s="6">
        <x:v>28.0676243193625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23.041</x:v>
      </x:c>
      <x:c r="R18" s="8">
        <x:v>133435.156673472</x:v>
      </x:c>
      <x:c r="S18" s="12">
        <x:v>328794.997150751</x:v>
      </x:c>
      <x:c r="T18" s="12">
        <x:v>52.5</x:v>
      </x:c>
      <x:c r="U18" s="12">
        <x:v>38</x:v>
      </x:c>
      <x:c r="V18" s="12">
        <x:f>NA()</x:f>
      </x:c>
    </x:row>
    <x:row r="19">
      <x:c r="A19">
        <x:v>338931</x:v>
      </x:c>
      <x:c r="B19" s="1">
        <x:v>43203.6708740741</x:v>
      </x:c>
      <x:c r="C19" s="6">
        <x:v>0.281032905</x:v>
      </x:c>
      <x:c r="D19" s="14" t="s">
        <x:v>77</x:v>
      </x:c>
      <x:c r="E19" s="15">
        <x:v>43194.5249513079</x:v>
      </x:c>
      <x:c r="F19" t="s">
        <x:v>82</x:v>
      </x:c>
      <x:c r="G19" s="6">
        <x:v>161.736647467621</x:v>
      </x:c>
      <x:c r="H19" t="s">
        <x:v>83</x:v>
      </x:c>
      <x:c r="I19" s="6">
        <x:v>28.0692482154441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23.042</x:v>
      </x:c>
      <x:c r="R19" s="8">
        <x:v>133405.13302499</x:v>
      </x:c>
      <x:c r="S19" s="12">
        <x:v>328791.552892914</x:v>
      </x:c>
      <x:c r="T19" s="12">
        <x:v>52.5</x:v>
      </x:c>
      <x:c r="U19" s="12">
        <x:v>38</x:v>
      </x:c>
      <x:c r="V19" s="12">
        <x:f>NA()</x:f>
      </x:c>
    </x:row>
    <x:row r="20">
      <x:c r="A20">
        <x:v>338943</x:v>
      </x:c>
      <x:c r="B20" s="1">
        <x:v>43203.6708858796</x:v>
      </x:c>
      <x:c r="C20" s="6">
        <x:v>0.298067241666667</x:v>
      </x:c>
      <x:c r="D20" s="14" t="s">
        <x:v>77</x:v>
      </x:c>
      <x:c r="E20" s="15">
        <x:v>43194.5249513079</x:v>
      </x:c>
      <x:c r="F20" t="s">
        <x:v>82</x:v>
      </x:c>
      <x:c r="G20" s="6">
        <x:v>161.66167537108</x:v>
      </x:c>
      <x:c r="H20" t="s">
        <x:v>83</x:v>
      </x:c>
      <x:c r="I20" s="6">
        <x:v>28.0847654842974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23.042</x:v>
      </x:c>
      <x:c r="R20" s="8">
        <x:v>133431.264636574</x:v>
      </x:c>
      <x:c r="S20" s="12">
        <x:v>328778.569620804</x:v>
      </x:c>
      <x:c r="T20" s="12">
        <x:v>52.5</x:v>
      </x:c>
      <x:c r="U20" s="12">
        <x:v>38</x:v>
      </x:c>
      <x:c r="V20" s="12">
        <x:f>NA()</x:f>
      </x:c>
    </x:row>
    <x:row r="21">
      <x:c r="A21">
        <x:v>338949</x:v>
      </x:c>
      <x:c r="B21" s="1">
        <x:v>43203.6708976042</x:v>
      </x:c>
      <x:c r="C21" s="6">
        <x:v>0.314918195</x:v>
      </x:c>
      <x:c r="D21" s="14" t="s">
        <x:v>77</x:v>
      </x:c>
      <x:c r="E21" s="15">
        <x:v>43194.5249513079</x:v>
      </x:c>
      <x:c r="F21" t="s">
        <x:v>82</x:v>
      </x:c>
      <x:c r="G21" s="6">
        <x:v>161.670123863282</x:v>
      </x:c>
      <x:c r="H21" t="s">
        <x:v>83</x:v>
      </x:c>
      <x:c r="I21" s="6">
        <x:v>28.0858480871279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23.041</x:v>
      </x:c>
      <x:c r="R21" s="8">
        <x:v>133467.512122711</x:v>
      </x:c>
      <x:c r="S21" s="12">
        <x:v>328777.547599091</x:v>
      </x:c>
      <x:c r="T21" s="12">
        <x:v>52.5</x:v>
      </x:c>
      <x:c r="U21" s="12">
        <x:v>38</x:v>
      </x:c>
      <x:c r="V21" s="12">
        <x:f>NA()</x:f>
      </x:c>
    </x:row>
    <x:row r="22">
      <x:c r="A22">
        <x:v>338963</x:v>
      </x:c>
      <x:c r="B22" s="1">
        <x:v>43203.6709086458</x:v>
      </x:c>
      <x:c r="C22" s="6">
        <x:v>0.330835785</x:v>
      </x:c>
      <x:c r="D22" s="14" t="s">
        <x:v>77</x:v>
      </x:c>
      <x:c r="E22" s="15">
        <x:v>43194.5249513079</x:v>
      </x:c>
      <x:c r="F22" t="s">
        <x:v>82</x:v>
      </x:c>
      <x:c r="G22" s="6">
        <x:v>161.632932098469</x:v>
      </x:c>
      <x:c r="H22" t="s">
        <x:v>83</x:v>
      </x:c>
      <x:c r="I22" s="6">
        <x:v>28.0935466062156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23.041</x:v>
      </x:c>
      <x:c r="R22" s="8">
        <x:v>133468.655386469</x:v>
      </x:c>
      <x:c r="S22" s="12">
        <x:v>328762.146115969</x:v>
      </x:c>
      <x:c r="T22" s="12">
        <x:v>52.5</x:v>
      </x:c>
      <x:c r="U22" s="12">
        <x:v>38</x:v>
      </x:c>
      <x:c r="V22" s="12">
        <x:f>NA()</x:f>
      </x:c>
    </x:row>
    <x:row r="23">
      <x:c r="A23">
        <x:v>338971</x:v>
      </x:c>
      <x:c r="B23" s="1">
        <x:v>43203.6709211806</x:v>
      </x:c>
      <x:c r="C23" s="6">
        <x:v>0.348870176666667</x:v>
      </x:c>
      <x:c r="D23" s="14" t="s">
        <x:v>77</x:v>
      </x:c>
      <x:c r="E23" s="15">
        <x:v>43194.5249513079</x:v>
      </x:c>
      <x:c r="F23" t="s">
        <x:v>82</x:v>
      </x:c>
      <x:c r="G23" s="6">
        <x:v>161.684897563626</x:v>
      </x:c>
      <x:c r="H23" t="s">
        <x:v>83</x:v>
      </x:c>
      <x:c r="I23" s="6">
        <x:v>28.0771271298099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23.043</x:v>
      </x:c>
      <x:c r="R23" s="8">
        <x:v>133474.076650124</x:v>
      </x:c>
      <x:c r="S23" s="12">
        <x:v>328761.586567822</x:v>
      </x:c>
      <x:c r="T23" s="12">
        <x:v>52.5</x:v>
      </x:c>
      <x:c r="U23" s="12">
        <x:v>38</x:v>
      </x:c>
      <x:c r="V23" s="12">
        <x:f>NA()</x:f>
      </x:c>
    </x:row>
    <x:row r="24">
      <x:c r="A24">
        <x:v>338982</x:v>
      </x:c>
      <x:c r="B24" s="1">
        <x:v>43203.6709321412</x:v>
      </x:c>
      <x:c r="C24" s="6">
        <x:v>0.364654426666667</x:v>
      </x:c>
      <x:c r="D24" s="14" t="s">
        <x:v>77</x:v>
      </x:c>
      <x:c r="E24" s="15">
        <x:v>43194.5249513079</x:v>
      </x:c>
      <x:c r="F24" t="s">
        <x:v>82</x:v>
      </x:c>
      <x:c r="G24" s="6">
        <x:v>161.655551821434</x:v>
      </x:c>
      <x:c r="H24" t="s">
        <x:v>83</x:v>
      </x:c>
      <x:c r="I24" s="6">
        <x:v>28.0832017252706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23.043</x:v>
      </x:c>
      <x:c r="R24" s="8">
        <x:v>133464.006619221</x:v>
      </x:c>
      <x:c r="S24" s="12">
        <x:v>328755.781931375</x:v>
      </x:c>
      <x:c r="T24" s="12">
        <x:v>52.5</x:v>
      </x:c>
      <x:c r="U24" s="12">
        <x:v>38</x:v>
      </x:c>
      <x:c r="V24" s="12">
        <x:f>NA()</x:f>
      </x:c>
    </x:row>
    <x:row r="25">
      <x:c r="A25">
        <x:v>338986</x:v>
      </x:c>
      <x:c r="B25" s="1">
        <x:v>43203.6709435185</x:v>
      </x:c>
      <x:c r="C25" s="6">
        <x:v>0.381055363333333</x:v>
      </x:c>
      <x:c r="D25" s="14" t="s">
        <x:v>77</x:v>
      </x:c>
      <x:c r="E25" s="15">
        <x:v>43194.5249513079</x:v>
      </x:c>
      <x:c r="F25" t="s">
        <x:v>82</x:v>
      </x:c>
      <x:c r="G25" s="6">
        <x:v>161.67908632117</x:v>
      </x:c>
      <x:c r="H25" t="s">
        <x:v>83</x:v>
      </x:c>
      <x:c r="I25" s="6">
        <x:v>28.0783300191265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23.043</x:v>
      </x:c>
      <x:c r="R25" s="8">
        <x:v>133476.925445149</x:v>
      </x:c>
      <x:c r="S25" s="12">
        <x:v>328759.606544056</x:v>
      </x:c>
      <x:c r="T25" s="12">
        <x:v>52.5</x:v>
      </x:c>
      <x:c r="U25" s="12">
        <x:v>38</x:v>
      </x:c>
      <x:c r="V25" s="12">
        <x:f>NA()</x:f>
      </x:c>
    </x:row>
    <x:row r="26">
      <x:c r="A26">
        <x:v>339000</x:v>
      </x:c>
      <x:c r="B26" s="1">
        <x:v>43203.6709550926</x:v>
      </x:c>
      <x:c r="C26" s="6">
        <x:v>0.397739728333333</x:v>
      </x:c>
      <x:c r="D26" s="14" t="s">
        <x:v>77</x:v>
      </x:c>
      <x:c r="E26" s="15">
        <x:v>43194.5249513079</x:v>
      </x:c>
      <x:c r="F26" t="s">
        <x:v>82</x:v>
      </x:c>
      <x:c r="G26" s="6">
        <x:v>161.746434180264</x:v>
      </x:c>
      <x:c r="H26" t="s">
        <x:v>83</x:v>
      </x:c>
      <x:c r="I26" s="6">
        <x:v>28.0728869484051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23.04</x:v>
      </x:c>
      <x:c r="R26" s="8">
        <x:v>133458.301022407</x:v>
      </x:c>
      <x:c r="S26" s="12">
        <x:v>328743.836276393</x:v>
      </x:c>
      <x:c r="T26" s="12">
        <x:v>52.5</x:v>
      </x:c>
      <x:c r="U26" s="12">
        <x:v>38</x:v>
      </x:c>
      <x:c r="V26" s="12">
        <x:f>NA()</x:f>
      </x:c>
    </x:row>
    <x:row r="27">
      <x:c r="A27">
        <x:v>339014</x:v>
      </x:c>
      <x:c r="B27" s="1">
        <x:v>43203.6709670139</x:v>
      </x:c>
      <x:c r="C27" s="6">
        <x:v>0.414873983333333</x:v>
      </x:c>
      <x:c r="D27" s="14" t="s">
        <x:v>77</x:v>
      </x:c>
      <x:c r="E27" s="15">
        <x:v>43194.5249513079</x:v>
      </x:c>
      <x:c r="F27" t="s">
        <x:v>82</x:v>
      </x:c>
      <x:c r="G27" s="6">
        <x:v>161.709039508003</x:v>
      </x:c>
      <x:c r="H27" t="s">
        <x:v>83</x:v>
      </x:c>
      <x:c r="I27" s="6">
        <x:v>28.074961930125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23.042</x:v>
      </x:c>
      <x:c r="R27" s="8">
        <x:v>133461.789591301</x:v>
      </x:c>
      <x:c r="S27" s="12">
        <x:v>328742.012759203</x:v>
      </x:c>
      <x:c r="T27" s="12">
        <x:v>52.5</x:v>
      </x:c>
      <x:c r="U27" s="12">
        <x:v>38</x:v>
      </x:c>
      <x:c r="V27" s="12">
        <x:f>NA()</x:f>
      </x:c>
    </x:row>
    <x:row r="28">
      <x:c r="A28">
        <x:v>339019</x:v>
      </x:c>
      <x:c r="B28" s="1">
        <x:v>43203.6709787847</x:v>
      </x:c>
      <x:c r="C28" s="6">
        <x:v>0.431858296666667</x:v>
      </x:c>
      <x:c r="D28" s="14" t="s">
        <x:v>77</x:v>
      </x:c>
      <x:c r="E28" s="15">
        <x:v>43194.5249513079</x:v>
      </x:c>
      <x:c r="F28" t="s">
        <x:v>82</x:v>
      </x:c>
      <x:c r="G28" s="6">
        <x:v>161.753605463744</x:v>
      </x:c>
      <x:c r="H28" t="s">
        <x:v>83</x:v>
      </x:c>
      <x:c r="I28" s="6">
        <x:v>28.077066985355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23.038</x:v>
      </x:c>
      <x:c r="R28" s="8">
        <x:v>133455.48807366</x:v>
      </x:c>
      <x:c r="S28" s="12">
        <x:v>328737.418081307</x:v>
      </x:c>
      <x:c r="T28" s="12">
        <x:v>52.5</x:v>
      </x:c>
      <x:c r="U28" s="12">
        <x:v>38</x:v>
      </x:c>
      <x:c r="V28" s="12">
        <x:f>NA()</x:f>
      </x:c>
    </x:row>
    <x:row r="29">
      <x:c r="A29">
        <x:v>339028</x:v>
      </x:c>
      <x:c r="B29" s="1">
        <x:v>43203.6709897338</x:v>
      </x:c>
      <x:c r="C29" s="6">
        <x:v>0.447625878333333</x:v>
      </x:c>
      <x:c r="D29" s="14" t="s">
        <x:v>77</x:v>
      </x:c>
      <x:c r="E29" s="15">
        <x:v>43194.5249513079</x:v>
      </x:c>
      <x:c r="F29" t="s">
        <x:v>82</x:v>
      </x:c>
      <x:c r="G29" s="6">
        <x:v>161.728049198846</x:v>
      </x:c>
      <x:c r="H29" t="s">
        <x:v>83</x:v>
      </x:c>
      <x:c r="I29" s="6">
        <x:v>28.0681956901162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23.043</x:v>
      </x:c>
      <x:c r="R29" s="8">
        <x:v>133455.603358224</x:v>
      </x:c>
      <x:c r="S29" s="12">
        <x:v>328736.440047504</x:v>
      </x:c>
      <x:c r="T29" s="12">
        <x:v>52.5</x:v>
      </x:c>
      <x:c r="U29" s="12">
        <x:v>38</x:v>
      </x:c>
      <x:c r="V29" s="12">
        <x:f>NA()</x:f>
      </x:c>
    </x:row>
    <x:row r="30">
      <x:c r="A30">
        <x:v>339038</x:v>
      </x:c>
      <x:c r="B30" s="1">
        <x:v>43203.6710020833</x:v>
      </x:c>
      <x:c r="C30" s="6">
        <x:v>0.46539358</x:v>
      </x:c>
      <x:c r="D30" s="14" t="s">
        <x:v>77</x:v>
      </x:c>
      <x:c r="E30" s="15">
        <x:v>43194.5249513079</x:v>
      </x:c>
      <x:c r="F30" t="s">
        <x:v>82</x:v>
      </x:c>
      <x:c r="G30" s="6">
        <x:v>161.689424711514</x:v>
      </x:c>
      <x:c r="H30" t="s">
        <x:v>83</x:v>
      </x:c>
      <x:c r="I30" s="6">
        <x:v>28.0790216806795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23.042</x:v>
      </x:c>
      <x:c r="R30" s="8">
        <x:v>133449.449585262</x:v>
      </x:c>
      <x:c r="S30" s="12">
        <x:v>328739.770862782</x:v>
      </x:c>
      <x:c r="T30" s="12">
        <x:v>52.5</x:v>
      </x:c>
      <x:c r="U30" s="12">
        <x:v>38</x:v>
      </x:c>
      <x:c r="V30" s="12">
        <x:f>NA()</x:f>
      </x:c>
    </x:row>
    <x:row r="31">
      <x:c r="A31">
        <x:v>339053</x:v>
      </x:c>
      <x:c r="B31" s="1">
        <x:v>43203.671012963</x:v>
      </x:c>
      <x:c r="C31" s="6">
        <x:v>0.481044491666667</x:v>
      </x:c>
      <x:c r="D31" s="14" t="s">
        <x:v>77</x:v>
      </x:c>
      <x:c r="E31" s="15">
        <x:v>43194.5249513079</x:v>
      </x:c>
      <x:c r="F31" t="s">
        <x:v>82</x:v>
      </x:c>
      <x:c r="G31" s="6">
        <x:v>161.66636815732</x:v>
      </x:c>
      <x:c r="H31" t="s">
        <x:v>83</x:v>
      </x:c>
      <x:c r="I31" s="6">
        <x:v>28.089456765751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23.04</x:v>
      </x:c>
      <x:c r="R31" s="8">
        <x:v>133437.580538496</x:v>
      </x:c>
      <x:c r="S31" s="12">
        <x:v>328728.06433491</x:v>
      </x:c>
      <x:c r="T31" s="12">
        <x:v>52.5</x:v>
      </x:c>
      <x:c r="U31" s="12">
        <x:v>38</x:v>
      </x:c>
      <x:c r="V31" s="12">
        <x:f>NA()</x:f>
      </x:c>
    </x:row>
    <x:row r="32">
      <x:c r="A32">
        <x:v>339059</x:v>
      </x:c>
      <x:c r="B32" s="1">
        <x:v>43203.6710248032</x:v>
      </x:c>
      <x:c r="C32" s="6">
        <x:v>0.498095488333333</x:v>
      </x:c>
      <x:c r="D32" s="14" t="s">
        <x:v>77</x:v>
      </x:c>
      <x:c r="E32" s="15">
        <x:v>43194.5249513079</x:v>
      </x:c>
      <x:c r="F32" t="s">
        <x:v>82</x:v>
      </x:c>
      <x:c r="G32" s="6">
        <x:v>161.739216779788</x:v>
      </x:c>
      <x:c r="H32" t="s">
        <x:v>83</x:v>
      </x:c>
      <x:c r="I32" s="6">
        <x:v>28.0800441371489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23.038</x:v>
      </x:c>
      <x:c r="R32" s="8">
        <x:v>133437.079949401</x:v>
      </x:c>
      <x:c r="S32" s="12">
        <x:v>328730.769924873</x:v>
      </x:c>
      <x:c r="T32" s="12">
        <x:v>52.5</x:v>
      </x:c>
      <x:c r="U32" s="12">
        <x:v>38</x:v>
      </x:c>
      <x:c r="V32" s="12">
        <x:f>NA()</x:f>
      </x:c>
    </x:row>
    <x:row r="33">
      <x:c r="A33">
        <x:v>339065</x:v>
      </x:c>
      <x:c r="B33" s="1">
        <x:v>43203.6710364583</x:v>
      </x:c>
      <x:c r="C33" s="6">
        <x:v>0.514913145</x:v>
      </x:c>
      <x:c r="D33" s="14" t="s">
        <x:v>77</x:v>
      </x:c>
      <x:c r="E33" s="15">
        <x:v>43194.5249513079</x:v>
      </x:c>
      <x:c r="F33" t="s">
        <x:v>82</x:v>
      </x:c>
      <x:c r="G33" s="6">
        <x:v>161.669978574918</x:v>
      </x:c>
      <x:c r="H33" t="s">
        <x:v>83</x:v>
      </x:c>
      <x:c r="I33" s="6">
        <x:v>28.0858781594338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23.041</x:v>
      </x:c>
      <x:c r="R33" s="8">
        <x:v>133432.234186105</x:v>
      </x:c>
      <x:c r="S33" s="12">
        <x:v>328716.566956584</x:v>
      </x:c>
      <x:c r="T33" s="12">
        <x:v>52.5</x:v>
      </x:c>
      <x:c r="U33" s="12">
        <x:v>38</x:v>
      </x:c>
      <x:c r="V33" s="12">
        <x:f>NA()</x:f>
      </x:c>
    </x:row>
    <x:row r="34">
      <x:c r="A34">
        <x:v>339079</x:v>
      </x:c>
      <x:c r="B34" s="1">
        <x:v>43203.6710479514</x:v>
      </x:c>
      <x:c r="C34" s="6">
        <x:v>0.53144742</x:v>
      </x:c>
      <x:c r="D34" s="14" t="s">
        <x:v>77</x:v>
      </x:c>
      <x:c r="E34" s="15">
        <x:v>43194.5249513079</x:v>
      </x:c>
      <x:c r="F34" t="s">
        <x:v>82</x:v>
      </x:c>
      <x:c r="G34" s="6">
        <x:v>161.721148103559</x:v>
      </x:c>
      <x:c r="H34" t="s">
        <x:v>83</x:v>
      </x:c>
      <x:c r="I34" s="6">
        <x:v>28.078119513465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23.04</x:v>
      </x:c>
      <x:c r="R34" s="8">
        <x:v>133435.510539425</x:v>
      </x:c>
      <x:c r="S34" s="12">
        <x:v>328709.476203257</x:v>
      </x:c>
      <x:c r="T34" s="12">
        <x:v>52.5</x:v>
      </x:c>
      <x:c r="U34" s="12">
        <x:v>38</x:v>
      </x:c>
      <x:c r="V34" s="12">
        <x:f>NA()</x:f>
      </x:c>
    </x:row>
    <x:row r="35">
      <x:c r="A35">
        <x:v>339088</x:v>
      </x:c>
      <x:c r="B35" s="1">
        <x:v>43203.6710593403</x:v>
      </x:c>
      <x:c r="C35" s="6">
        <x:v>0.547815028333333</x:v>
      </x:c>
      <x:c r="D35" s="14" t="s">
        <x:v>77</x:v>
      </x:c>
      <x:c r="E35" s="15">
        <x:v>43194.5249513079</x:v>
      </x:c>
      <x:c r="F35" t="s">
        <x:v>82</x:v>
      </x:c>
      <x:c r="G35" s="6">
        <x:v>161.683735307058</x:v>
      </x:c>
      <x:c r="H35" t="s">
        <x:v>83</x:v>
      </x:c>
      <x:c r="I35" s="6">
        <x:v>28.0773677076386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23.043</x:v>
      </x:c>
      <x:c r="R35" s="8">
        <x:v>133426.969853192</x:v>
      </x:c>
      <x:c r="S35" s="12">
        <x:v>328708.570363509</x:v>
      </x:c>
      <x:c r="T35" s="12">
        <x:v>52.5</x:v>
      </x:c>
      <x:c r="U35" s="12">
        <x:v>38</x:v>
      </x:c>
      <x:c r="V35" s="12">
        <x:f>NA()</x:f>
      </x:c>
    </x:row>
    <x:row r="36">
      <x:c r="A36">
        <x:v>339103</x:v>
      </x:c>
      <x:c r="B36" s="1">
        <x:v>43203.6710706829</x:v>
      </x:c>
      <x:c r="C36" s="6">
        <x:v>0.564165941666667</x:v>
      </x:c>
      <x:c r="D36" s="14" t="s">
        <x:v>77</x:v>
      </x:c>
      <x:c r="E36" s="15">
        <x:v>43194.5249513079</x:v>
      </x:c>
      <x:c r="F36" t="s">
        <x:v>82</x:v>
      </x:c>
      <x:c r="G36" s="6">
        <x:v>161.678405404185</x:v>
      </x:c>
      <x:c r="H36" t="s">
        <x:v>83</x:v>
      </x:c>
      <x:c r="I36" s="6">
        <x:v>28.0841339661415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23.041</x:v>
      </x:c>
      <x:c r="R36" s="8">
        <x:v>133419.926964747</x:v>
      </x:c>
      <x:c r="S36" s="12">
        <x:v>328701.986873093</x:v>
      </x:c>
      <x:c r="T36" s="12">
        <x:v>52.5</x:v>
      </x:c>
      <x:c r="U36" s="12">
        <x:v>38</x:v>
      </x:c>
      <x:c r="V36" s="12">
        <x:f>NA()</x:f>
      </x:c>
    </x:row>
    <x:row r="37">
      <x:c r="A37">
        <x:v>339105</x:v>
      </x:c>
      <x:c r="B37" s="1">
        <x:v>43203.6710823727</x:v>
      </x:c>
      <x:c r="C37" s="6">
        <x:v>0.580983598333333</x:v>
      </x:c>
      <x:c r="D37" s="14" t="s">
        <x:v>77</x:v>
      </x:c>
      <x:c r="E37" s="15">
        <x:v>43194.5249513079</x:v>
      </x:c>
      <x:c r="F37" t="s">
        <x:v>82</x:v>
      </x:c>
      <x:c r="G37" s="6">
        <x:v>161.74747643675</x:v>
      </x:c>
      <x:c r="H37" t="s">
        <x:v>83</x:v>
      </x:c>
      <x:c r="I37" s="6">
        <x:v>28.0755032299148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23.039</x:v>
      </x:c>
      <x:c r="R37" s="8">
        <x:v>133421.366389885</x:v>
      </x:c>
      <x:c r="S37" s="12">
        <x:v>328711.232647634</x:v>
      </x:c>
      <x:c r="T37" s="12">
        <x:v>52.5</x:v>
      </x:c>
      <x:c r="U37" s="12">
        <x:v>38</x:v>
      </x:c>
      <x:c r="V37" s="12">
        <x:f>NA()</x:f>
      </x:c>
    </x:row>
    <x:row r="38">
      <x:c r="A38">
        <x:v>339120</x:v>
      </x:c>
      <x:c r="B38" s="1">
        <x:v>43203.6710941319</x:v>
      </x:c>
      <x:c r="C38" s="6">
        <x:v>0.597951243333333</x:v>
      </x:c>
      <x:c r="D38" s="14" t="s">
        <x:v>77</x:v>
      </x:c>
      <x:c r="E38" s="15">
        <x:v>43194.5249513079</x:v>
      </x:c>
      <x:c r="F38" t="s">
        <x:v>82</x:v>
      </x:c>
      <x:c r="G38" s="6">
        <x:v>161.643494663292</x:v>
      </x:c>
      <x:c r="H38" t="s">
        <x:v>83</x:v>
      </x:c>
      <x:c r="I38" s="6">
        <x:v>28.0856977256026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23.043</x:v>
      </x:c>
      <x:c r="R38" s="8">
        <x:v>133427.493987099</x:v>
      </x:c>
      <x:c r="S38" s="12">
        <x:v>328691.398714704</x:v>
      </x:c>
      <x:c r="T38" s="12">
        <x:v>52.5</x:v>
      </x:c>
      <x:c r="U38" s="12">
        <x:v>38</x:v>
      </x:c>
      <x:c r="V38" s="12">
        <x:f>NA()</x:f>
      </x:c>
    </x:row>
    <x:row r="39">
      <x:c r="A39">
        <x:v>339131</x:v>
      </x:c>
      <x:c r="B39" s="1">
        <x:v>43203.6711055903</x:v>
      </x:c>
      <x:c r="C39" s="6">
        <x:v>0.614418883333333</x:v>
      </x:c>
      <x:c r="D39" s="14" t="s">
        <x:v>77</x:v>
      </x:c>
      <x:c r="E39" s="15">
        <x:v>43194.5249513079</x:v>
      </x:c>
      <x:c r="F39" t="s">
        <x:v>82</x:v>
      </x:c>
      <x:c r="G39" s="6">
        <x:v>161.739357064079</x:v>
      </x:c>
      <x:c r="H39" t="s">
        <x:v>83</x:v>
      </x:c>
      <x:c r="I39" s="6">
        <x:v>28.0630232847329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23.044</x:v>
      </x:c>
      <x:c r="R39" s="8">
        <x:v>133420.048881166</x:v>
      </x:c>
      <x:c r="S39" s="12">
        <x:v>328702.473372925</x:v>
      </x:c>
      <x:c r="T39" s="12">
        <x:v>52.5</x:v>
      </x:c>
      <x:c r="U39" s="12">
        <x:v>38</x:v>
      </x:c>
      <x:c r="V39" s="12">
        <x:f>NA()</x:f>
      </x:c>
    </x:row>
    <x:row r="40">
      <x:c r="A40">
        <x:v>339137</x:v>
      </x:c>
      <x:c r="B40" s="1">
        <x:v>43203.6711169329</x:v>
      </x:c>
      <x:c r="C40" s="6">
        <x:v>0.63076982</x:v>
      </x:c>
      <x:c r="D40" s="14" t="s">
        <x:v>77</x:v>
      </x:c>
      <x:c r="E40" s="15">
        <x:v>43194.5249513079</x:v>
      </x:c>
      <x:c r="F40" t="s">
        <x:v>82</x:v>
      </x:c>
      <x:c r="G40" s="6">
        <x:v>161.682372929113</x:v>
      </x:c>
      <x:c r="H40" t="s">
        <x:v>83</x:v>
      </x:c>
      <x:c r="I40" s="6">
        <x:v>28.0889756083775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23.039</x:v>
      </x:c>
      <x:c r="R40" s="8">
        <x:v>133413.594073626</x:v>
      </x:c>
      <x:c r="S40" s="12">
        <x:v>328689.174897332</x:v>
      </x:c>
      <x:c r="T40" s="12">
        <x:v>52.5</x:v>
      </x:c>
      <x:c r="U40" s="12">
        <x:v>38</x:v>
      </x:c>
      <x:c r="V40" s="12">
        <x:f>NA()</x:f>
      </x:c>
    </x:row>
    <x:row r="41">
      <x:c r="A41">
        <x:v>339146</x:v>
      </x:c>
      <x:c r="B41" s="1">
        <x:v>43203.6711289005</x:v>
      </x:c>
      <x:c r="C41" s="6">
        <x:v>0.647987483333333</x:v>
      </x:c>
      <x:c r="D41" s="14" t="s">
        <x:v>77</x:v>
      </x:c>
      <x:c r="E41" s="15">
        <x:v>43194.5249513079</x:v>
      </x:c>
      <x:c r="F41" t="s">
        <x:v>82</x:v>
      </x:c>
      <x:c r="G41" s="6">
        <x:v>161.632766200555</x:v>
      </x:c>
      <x:c r="H41" t="s">
        <x:v>83</x:v>
      </x:c>
      <x:c r="I41" s="6">
        <x:v>28.0907498765355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23.042</x:v>
      </x:c>
      <x:c r="R41" s="8">
        <x:v>133413.262671834</x:v>
      </x:c>
      <x:c r="S41" s="12">
        <x:v>328680.533150188</x:v>
      </x:c>
      <x:c r="T41" s="12">
        <x:v>52.5</x:v>
      </x:c>
      <x:c r="U41" s="12">
        <x:v>38</x:v>
      </x:c>
      <x:c r="V41" s="12">
        <x:f>NA()</x:f>
      </x:c>
    </x:row>
    <x:row r="42">
      <x:c r="A42">
        <x:v>339161</x:v>
      </x:c>
      <x:c r="B42" s="1">
        <x:v>43203.671140625</x:v>
      </x:c>
      <x:c r="C42" s="6">
        <x:v>0.664888458333333</x:v>
      </x:c>
      <x:c r="D42" s="14" t="s">
        <x:v>77</x:v>
      </x:c>
      <x:c r="E42" s="15">
        <x:v>43194.5249513079</x:v>
      </x:c>
      <x:c r="F42" t="s">
        <x:v>82</x:v>
      </x:c>
      <x:c r="G42" s="6">
        <x:v>161.752683332981</x:v>
      </x:c>
      <x:c r="H42" t="s">
        <x:v>83</x:v>
      </x:c>
      <x:c r="I42" s="6">
        <x:v>28.0715938445046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23.04</x:v>
      </x:c>
      <x:c r="R42" s="8">
        <x:v>133410.025956157</x:v>
      </x:c>
      <x:c r="S42" s="12">
        <x:v>328698.503811627</x:v>
      </x:c>
      <x:c r="T42" s="12">
        <x:v>52.5</x:v>
      </x:c>
      <x:c r="U42" s="12">
        <x:v>38</x:v>
      </x:c>
      <x:c r="V42" s="12">
        <x:f>NA()</x:f>
      </x:c>
    </x:row>
    <x:row r="43">
      <x:c r="A43">
        <x:v>339168</x:v>
      </x:c>
      <x:c r="B43" s="1">
        <x:v>43203.6711522801</x:v>
      </x:c>
      <x:c r="C43" s="6">
        <x:v>0.681672786666667</x:v>
      </x:c>
      <x:c r="D43" s="14" t="s">
        <x:v>77</x:v>
      </x:c>
      <x:c r="E43" s="15">
        <x:v>43194.5249513079</x:v>
      </x:c>
      <x:c r="F43" t="s">
        <x:v>82</x:v>
      </x:c>
      <x:c r="G43" s="6">
        <x:v>161.667173589734</x:v>
      </x:c>
      <x:c r="H43" t="s">
        <x:v>83</x:v>
      </x:c>
      <x:c r="I43" s="6">
        <x:v>28.0807959435747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23.043</x:v>
      </x:c>
      <x:c r="R43" s="8">
        <x:v>133407.116244273</x:v>
      </x:c>
      <x:c r="S43" s="12">
        <x:v>328681.691894104</x:v>
      </x:c>
      <x:c r="T43" s="12">
        <x:v>52.5</x:v>
      </x:c>
      <x:c r="U43" s="12">
        <x:v>38</x:v>
      </x:c>
      <x:c r="V43" s="12">
        <x:f>NA()</x:f>
      </x:c>
    </x:row>
    <x:row r="44">
      <x:c r="A44">
        <x:v>339180</x:v>
      </x:c>
      <x:c r="B44" s="1">
        <x:v>43203.6711632292</x:v>
      </x:c>
      <x:c r="C44" s="6">
        <x:v>0.697457003333333</x:v>
      </x:c>
      <x:c r="D44" s="14" t="s">
        <x:v>77</x:v>
      </x:c>
      <x:c r="E44" s="15">
        <x:v>43194.5249513079</x:v>
      </x:c>
      <x:c r="F44" t="s">
        <x:v>82</x:v>
      </x:c>
      <x:c r="G44" s="6">
        <x:v>161.69457887272</x:v>
      </x:c>
      <x:c r="H44" t="s">
        <x:v>83</x:v>
      </x:c>
      <x:c r="I44" s="6">
        <x:v>28.0864495332958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23.039</x:v>
      </x:c>
      <x:c r="R44" s="8">
        <x:v>133406.226580156</x:v>
      </x:c>
      <x:c r="S44" s="12">
        <x:v>328690.209752876</x:v>
      </x:c>
      <x:c r="T44" s="12">
        <x:v>52.5</x:v>
      </x:c>
      <x:c r="U44" s="12">
        <x:v>38</x:v>
      </x:c>
      <x:c r="V44" s="12">
        <x:f>NA()</x:f>
      </x:c>
    </x:row>
    <x:row r="45">
      <x:c r="A45">
        <x:v>339189</x:v>
      </x:c>
      <x:c r="B45" s="1">
        <x:v>43203.6711749653</x:v>
      </x:c>
      <x:c r="C45" s="6">
        <x:v>0.714324661666667</x:v>
      </x:c>
      <x:c r="D45" s="14" t="s">
        <x:v>77</x:v>
      </x:c>
      <x:c r="E45" s="15">
        <x:v>43194.5249513079</x:v>
      </x:c>
      <x:c r="F45" t="s">
        <x:v>82</x:v>
      </x:c>
      <x:c r="G45" s="6">
        <x:v>161.608217154507</x:v>
      </x:c>
      <x:c r="H45" t="s">
        <x:v>83</x:v>
      </x:c>
      <x:c r="I45" s="6">
        <x:v>28.09583210747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23.042</x:v>
      </x:c>
      <x:c r="R45" s="8">
        <x:v>133407.442356834</x:v>
      </x:c>
      <x:c r="S45" s="12">
        <x:v>328676.398013419</x:v>
      </x:c>
      <x:c r="T45" s="12">
        <x:v>52.5</x:v>
      </x:c>
      <x:c r="U45" s="12">
        <x:v>38</x:v>
      </x:c>
      <x:c r="V45" s="12">
        <x:f>NA()</x:f>
      </x:c>
    </x:row>
    <x:row r="46">
      <x:c r="A46">
        <x:v>339201</x:v>
      </x:c>
      <x:c r="B46" s="1">
        <x:v>43203.6711874653</x:v>
      </x:c>
      <x:c r="C46" s="6">
        <x:v>0.732342346666667</x:v>
      </x:c>
      <x:c r="D46" s="14" t="s">
        <x:v>77</x:v>
      </x:c>
      <x:c r="E46" s="15">
        <x:v>43194.5249513079</x:v>
      </x:c>
      <x:c r="F46" t="s">
        <x:v>82</x:v>
      </x:c>
      <x:c r="G46" s="6">
        <x:v>161.672984625247</x:v>
      </x:c>
      <x:c r="H46" t="s">
        <x:v>83</x:v>
      </x:c>
      <x:c r="I46" s="6">
        <x:v>28.0795930533736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23.043</x:v>
      </x:c>
      <x:c r="R46" s="8">
        <x:v>133401.298631373</x:v>
      </x:c>
      <x:c r="S46" s="12">
        <x:v>328660.380119771</x:v>
      </x:c>
      <x:c r="T46" s="12">
        <x:v>52.5</x:v>
      </x:c>
      <x:c r="U46" s="12">
        <x:v>38</x:v>
      </x:c>
      <x:c r="V46" s="12">
        <x:f>NA()</x:f>
      </x:c>
    </x:row>
    <x:row r="47">
      <x:c r="A47">
        <x:v>339208</x:v>
      </x:c>
      <x:c r="B47" s="1">
        <x:v>43203.6711984954</x:v>
      </x:c>
      <x:c r="C47" s="6">
        <x:v>0.748243313333333</x:v>
      </x:c>
      <x:c r="D47" s="14" t="s">
        <x:v>77</x:v>
      </x:c>
      <x:c r="E47" s="15">
        <x:v>43194.5249513079</x:v>
      </x:c>
      <x:c r="F47" t="s">
        <x:v>82</x:v>
      </x:c>
      <x:c r="G47" s="6">
        <x:v>161.69409730663</x:v>
      </x:c>
      <x:c r="H47" t="s">
        <x:v>83</x:v>
      </x:c>
      <x:c r="I47" s="6">
        <x:v>28.0808861603568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23.041</x:v>
      </x:c>
      <x:c r="R47" s="8">
        <x:v>133393.025049563</x:v>
      </x:c>
      <x:c r="S47" s="12">
        <x:v>328665.55569915</x:v>
      </x:c>
      <x:c r="T47" s="12">
        <x:v>52.5</x:v>
      </x:c>
      <x:c r="U47" s="12">
        <x:v>38</x:v>
      </x:c>
      <x:c r="V47" s="12">
        <x:f>NA()</x:f>
      </x:c>
    </x:row>
    <x:row r="48">
      <x:c r="A48">
        <x:v>339218</x:v>
      </x:c>
      <x:c r="B48" s="1">
        <x:v>43203.6712096875</x:v>
      </x:c>
      <x:c r="C48" s="6">
        <x:v>0.764327583333333</x:v>
      </x:c>
      <x:c r="D48" s="14" t="s">
        <x:v>77</x:v>
      </x:c>
      <x:c r="E48" s="15">
        <x:v>43194.5249513079</x:v>
      </x:c>
      <x:c r="F48" t="s">
        <x:v>82</x:v>
      </x:c>
      <x:c r="G48" s="6">
        <x:v>161.669520501081</x:v>
      </x:c>
      <x:c r="H48" t="s">
        <x:v>83</x:v>
      </x:c>
      <x:c r="I48" s="6">
        <x:v>28.0831415807074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23.042</x:v>
      </x:c>
      <x:c r="R48" s="8">
        <x:v>133396.834607406</x:v>
      </x:c>
      <x:c r="S48" s="12">
        <x:v>328668.73441236</x:v>
      </x:c>
      <x:c r="T48" s="12">
        <x:v>52.5</x:v>
      </x:c>
      <x:c r="U48" s="12">
        <x:v>38</x:v>
      </x:c>
      <x:c r="V48" s="12">
        <x:f>NA()</x:f>
      </x:c>
    </x:row>
    <x:row r="49">
      <x:c r="A49">
        <x:v>339233</x:v>
      </x:c>
      <x:c r="B49" s="1">
        <x:v>43203.6712214468</x:v>
      </x:c>
      <x:c r="C49" s="6">
        <x:v>0.781278546666667</x:v>
      </x:c>
      <x:c r="D49" s="14" t="s">
        <x:v>77</x:v>
      </x:c>
      <x:c r="E49" s="15">
        <x:v>43194.5249513079</x:v>
      </x:c>
      <x:c r="F49" t="s">
        <x:v>82</x:v>
      </x:c>
      <x:c r="G49" s="6">
        <x:v>161.692689828556</x:v>
      </x:c>
      <x:c r="H49" t="s">
        <x:v>83</x:v>
      </x:c>
      <x:c r="I49" s="6">
        <x:v>28.0868404733624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23.039</x:v>
      </x:c>
      <x:c r="R49" s="8">
        <x:v>133388.077443299</x:v>
      </x:c>
      <x:c r="S49" s="12">
        <x:v>328658.830256637</x:v>
      </x:c>
      <x:c r="T49" s="12">
        <x:v>52.5</x:v>
      </x:c>
      <x:c r="U49" s="12">
        <x:v>38</x:v>
      </x:c>
      <x:c r="V49" s="12">
        <x:f>NA()</x:f>
      </x:c>
    </x:row>
    <x:row r="50">
      <x:c r="A50">
        <x:v>339243</x:v>
      </x:c>
      <x:c r="B50" s="1">
        <x:v>43203.6712330208</x:v>
      </x:c>
      <x:c r="C50" s="6">
        <x:v>0.797946183333333</x:v>
      </x:c>
      <x:c r="D50" s="14" t="s">
        <x:v>77</x:v>
      </x:c>
      <x:c r="E50" s="15">
        <x:v>43194.5249513079</x:v>
      </x:c>
      <x:c r="F50" t="s">
        <x:v>82</x:v>
      </x:c>
      <x:c r="G50" s="6">
        <x:v>161.679858327215</x:v>
      </x:c>
      <x:c r="H50" t="s">
        <x:v>83</x:v>
      </x:c>
      <x:c r="I50" s="6">
        <x:v>28.0838332432518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23.041</x:v>
      </x:c>
      <x:c r="R50" s="8">
        <x:v>133391.160989133</x:v>
      </x:c>
      <x:c r="S50" s="12">
        <x:v>328659.437247823</x:v>
      </x:c>
      <x:c r="T50" s="12">
        <x:v>52.5</x:v>
      </x:c>
      <x:c r="U50" s="12">
        <x:v>38</x:v>
      </x:c>
      <x:c r="V50" s="12">
        <x:f>NA()</x:f>
      </x:c>
    </x:row>
    <x:row r="51">
      <x:c r="A51">
        <x:v>339251</x:v>
      </x:c>
      <x:c r="B51" s="1">
        <x:v>43203.6712447106</x:v>
      </x:c>
      <x:c r="C51" s="6">
        <x:v>0.81479717</x:v>
      </x:c>
      <x:c r="D51" s="14" t="s">
        <x:v>77</x:v>
      </x:c>
      <x:c r="E51" s="15">
        <x:v>43194.5249513079</x:v>
      </x:c>
      <x:c r="F51" t="s">
        <x:v>82</x:v>
      </x:c>
      <x:c r="G51" s="6">
        <x:v>161.651193762356</x:v>
      </x:c>
      <x:c r="H51" t="s">
        <x:v>83</x:v>
      </x:c>
      <x:c r="I51" s="6">
        <x:v>28.0841038938511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23.043</x:v>
      </x:c>
      <x:c r="R51" s="8">
        <x:v>133378.196358173</x:v>
      </x:c>
      <x:c r="S51" s="12">
        <x:v>328659.534449879</x:v>
      </x:c>
      <x:c r="T51" s="12">
        <x:v>52.5</x:v>
      </x:c>
      <x:c r="U51" s="12">
        <x:v>38</x:v>
      </x:c>
      <x:c r="V51" s="12">
        <x:f>NA()</x:f>
      </x:c>
    </x:row>
    <x:row r="52">
      <x:c r="A52">
        <x:v>339261</x:v>
      </x:c>
      <x:c r="B52" s="1">
        <x:v>43203.6712562153</x:v>
      </x:c>
      <x:c r="C52" s="6">
        <x:v>0.831348138333333</x:v>
      </x:c>
      <x:c r="D52" s="14" t="s">
        <x:v>77</x:v>
      </x:c>
      <x:c r="E52" s="15">
        <x:v>43194.5249513079</x:v>
      </x:c>
      <x:c r="F52" t="s">
        <x:v>82</x:v>
      </x:c>
      <x:c r="G52" s="6">
        <x:v>161.674750689892</x:v>
      </x:c>
      <x:c r="H52" t="s">
        <x:v>83</x:v>
      </x:c>
      <x:c r="I52" s="6">
        <x:v>28.08205897875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23.042</x:v>
      </x:c>
      <x:c r="R52" s="8">
        <x:v>133386.405471687</x:v>
      </x:c>
      <x:c r="S52" s="12">
        <x:v>328665.268704982</x:v>
      </x:c>
      <x:c r="T52" s="12">
        <x:v>52.5</x:v>
      </x:c>
      <x:c r="U52" s="12">
        <x:v>38</x:v>
      </x:c>
      <x:c r="V52" s="12">
        <x:f>NA()</x:f>
      </x:c>
    </x:row>
    <x:row r="53">
      <x:c r="A53">
        <x:v>339270</x:v>
      </x:c>
      <x:c r="B53" s="1">
        <x:v>43203.6712674421</x:v>
      </x:c>
      <x:c r="C53" s="6">
        <x:v>0.847465703333333</x:v>
      </x:c>
      <x:c r="D53" s="14" t="s">
        <x:v>77</x:v>
      </x:c>
      <x:c r="E53" s="15">
        <x:v>43194.5249513079</x:v>
      </x:c>
      <x:c r="F53" t="s">
        <x:v>82</x:v>
      </x:c>
      <x:c r="G53" s="6">
        <x:v>161.72865545528</x:v>
      </x:c>
      <x:c r="H53" t="s">
        <x:v>83</x:v>
      </x:c>
      <x:c r="I53" s="6">
        <x:v>28.0709021844827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23.042</x:v>
      </x:c>
      <x:c r="R53" s="8">
        <x:v>133375.545690291</x:v>
      </x:c>
      <x:c r="S53" s="12">
        <x:v>328642.434778413</x:v>
      </x:c>
      <x:c r="T53" s="12">
        <x:v>52.5</x:v>
      </x:c>
      <x:c r="U53" s="12">
        <x:v>38</x:v>
      </x:c>
      <x:c r="V53" s="12">
        <x:f>NA()</x:f>
      </x:c>
    </x:row>
    <x:row r="54">
      <x:c r="A54">
        <x:v>339275</x:v>
      </x:c>
      <x:c r="B54" s="1">
        <x:v>43203.6712801736</x:v>
      </x:c>
      <x:c r="C54" s="6">
        <x:v>0.865833406666667</x:v>
      </x:c>
      <x:c r="D54" s="14" t="s">
        <x:v>77</x:v>
      </x:c>
      <x:c r="E54" s="15">
        <x:v>43194.5249513079</x:v>
      </x:c>
      <x:c r="F54" t="s">
        <x:v>82</x:v>
      </x:c>
      <x:c r="G54" s="6">
        <x:v>161.680829683303</x:v>
      </x:c>
      <x:c r="H54" t="s">
        <x:v>83</x:v>
      </x:c>
      <x:c r="I54" s="6">
        <x:v>28.0779691522866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23.043</x:v>
      </x:c>
      <x:c r="R54" s="8">
        <x:v>133375.844616273</x:v>
      </x:c>
      <x:c r="S54" s="12">
        <x:v>328655.453250406</x:v>
      </x:c>
      <x:c r="T54" s="12">
        <x:v>52.5</x:v>
      </x:c>
      <x:c r="U54" s="12">
        <x:v>38</x:v>
      </x:c>
      <x:c r="V54" s="12">
        <x:f>NA()</x:f>
      </x:c>
    </x:row>
    <x:row r="55">
      <x:c r="A55">
        <x:v>339294</x:v>
      </x:c>
      <x:c r="B55" s="1">
        <x:v>43203.6712909722</x:v>
      </x:c>
      <x:c r="C55" s="6">
        <x:v>0.881367638333333</x:v>
      </x:c>
      <x:c r="D55" s="14" t="s">
        <x:v>77</x:v>
      </x:c>
      <x:c r="E55" s="15">
        <x:v>43194.5249513079</x:v>
      </x:c>
      <x:c r="F55" t="s">
        <x:v>82</x:v>
      </x:c>
      <x:c r="G55" s="6">
        <x:v>161.674146844458</x:v>
      </x:c>
      <x:c r="H55" t="s">
        <x:v>83</x:v>
      </x:c>
      <x:c r="I55" s="6">
        <x:v>28.0793524753858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23.043</x:v>
      </x:c>
      <x:c r="R55" s="8">
        <x:v>133376.327689137</x:v>
      </x:c>
      <x:c r="S55" s="12">
        <x:v>328651.653674904</x:v>
      </x:c>
      <x:c r="T55" s="12">
        <x:v>52.5</x:v>
      </x:c>
      <x:c r="U55" s="12">
        <x:v>38</x:v>
      </x:c>
      <x:c r="V55" s="12">
        <x:f>NA()</x:f>
      </x:c>
    </x:row>
    <x:row r="56">
      <x:c r="A56">
        <x:v>339303</x:v>
      </x:c>
      <x:c r="B56" s="1">
        <x:v>43203.671302662</x:v>
      </x:c>
      <x:c r="C56" s="6">
        <x:v>0.898201955</x:v>
      </x:c>
      <x:c r="D56" s="14" t="s">
        <x:v>77</x:v>
      </x:c>
      <x:c r="E56" s="15">
        <x:v>43194.5249513079</x:v>
      </x:c>
      <x:c r="F56" t="s">
        <x:v>82</x:v>
      </x:c>
      <x:c r="G56" s="6">
        <x:v>161.740039819327</x:v>
      </x:c>
      <x:c r="H56" t="s">
        <x:v>83</x:v>
      </x:c>
      <x:c r="I56" s="6">
        <x:v>28.0742101250066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23.04</x:v>
      </x:c>
      <x:c r="R56" s="8">
        <x:v>133371.332503315</x:v>
      </x:c>
      <x:c r="S56" s="12">
        <x:v>328648.036346014</x:v>
      </x:c>
      <x:c r="T56" s="12">
        <x:v>52.5</x:v>
      </x:c>
      <x:c r="U56" s="12">
        <x:v>38</x:v>
      </x:c>
      <x:c r="V56" s="12">
        <x:f>NA()</x:f>
      </x:c>
    </x:row>
    <x:row r="57">
      <x:c r="A57">
        <x:v>339313</x:v>
      </x:c>
      <x:c r="B57" s="1">
        <x:v>43203.6713137384</x:v>
      </x:c>
      <x:c r="C57" s="6">
        <x:v>0.914186238333333</x:v>
      </x:c>
      <x:c r="D57" s="14" t="s">
        <x:v>77</x:v>
      </x:c>
      <x:c r="E57" s="15">
        <x:v>43194.5249513079</x:v>
      </x:c>
      <x:c r="F57" t="s">
        <x:v>82</x:v>
      </x:c>
      <x:c r="G57" s="6">
        <x:v>161.801334535808</x:v>
      </x:c>
      <x:c r="H57" t="s">
        <x:v>83</x:v>
      </x:c>
      <x:c r="I57" s="6">
        <x:v>28.0728568762161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23.036</x:v>
      </x:c>
      <x:c r="R57" s="8">
        <x:v>133368.87145549</x:v>
      </x:c>
      <x:c r="S57" s="12">
        <x:v>328630.358919002</x:v>
      </x:c>
      <x:c r="T57" s="12">
        <x:v>52.5</x:v>
      </x:c>
      <x:c r="U57" s="12">
        <x:v>38</x:v>
      </x:c>
      <x:c r="V57" s="12">
        <x:f>NA()</x:f>
      </x:c>
    </x:row>
    <x:row r="58">
      <x:c r="A58">
        <x:v>339315</x:v>
      </x:c>
      <x:c r="B58" s="1">
        <x:v>43203.6713259259</x:v>
      </x:c>
      <x:c r="C58" s="6">
        <x:v>0.931737261666667</x:v>
      </x:c>
      <x:c r="D58" s="14" t="s">
        <x:v>77</x:v>
      </x:c>
      <x:c r="E58" s="15">
        <x:v>43194.5249513079</x:v>
      </x:c>
      <x:c r="F58" t="s">
        <x:v>82</x:v>
      </x:c>
      <x:c r="G58" s="6">
        <x:v>161.640341066169</x:v>
      </x:c>
      <x:c r="H58" t="s">
        <x:v>83</x:v>
      </x:c>
      <x:c r="I58" s="6">
        <x:v>28.0920129154579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23.041</x:v>
      </x:c>
      <x:c r="R58" s="8">
        <x:v>133371.90040139</x:v>
      </x:c>
      <x:c r="S58" s="12">
        <x:v>328654.977971566</x:v>
      </x:c>
      <x:c r="T58" s="12">
        <x:v>52.5</x:v>
      </x:c>
      <x:c r="U58" s="12">
        <x:v>38</x:v>
      </x:c>
      <x:c r="V58" s="12">
        <x:f>NA()</x:f>
      </x:c>
    </x:row>
    <x:row r="59">
      <x:c r="A59">
        <x:v>339325</x:v>
      </x:c>
      <x:c r="B59" s="1">
        <x:v>43203.6713371875</x:v>
      </x:c>
      <x:c r="C59" s="6">
        <x:v>0.947938155</x:v>
      </x:c>
      <x:c r="D59" s="14" t="s">
        <x:v>77</x:v>
      </x:c>
      <x:c r="E59" s="15">
        <x:v>43194.5249513079</x:v>
      </x:c>
      <x:c r="F59" t="s">
        <x:v>82</x:v>
      </x:c>
      <x:c r="G59" s="6">
        <x:v>161.573756343215</x:v>
      </x:c>
      <x:c r="H59" t="s">
        <x:v>83</x:v>
      </x:c>
      <x:c r="I59" s="6">
        <x:v>28.0973056551557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23.044</x:v>
      </x:c>
      <x:c r="R59" s="8">
        <x:v>133357.826887239</x:v>
      </x:c>
      <x:c r="S59" s="12">
        <x:v>328642.42748822</x:v>
      </x:c>
      <x:c r="T59" s="12">
        <x:v>52.5</x:v>
      </x:c>
      <x:c r="U59" s="12">
        <x:v>38</x:v>
      </x:c>
      <x:c r="V59" s="12">
        <x:f>NA()</x:f>
      </x:c>
    </x:row>
    <x:row r="60">
      <x:c r="A60">
        <x:v>339344</x:v>
      </x:c>
      <x:c r="B60" s="1">
        <x:v>43203.6713489931</x:v>
      </x:c>
      <x:c r="C60" s="6">
        <x:v>0.964939173333333</x:v>
      </x:c>
      <x:c r="D60" s="14" t="s">
        <x:v>77</x:v>
      </x:c>
      <x:c r="E60" s="15">
        <x:v>43194.5249513079</x:v>
      </x:c>
      <x:c r="F60" t="s">
        <x:v>82</x:v>
      </x:c>
      <x:c r="G60" s="6">
        <x:v>161.594815046232</x:v>
      </x:c>
      <x:c r="H60" t="s">
        <x:v>83</x:v>
      </x:c>
      <x:c r="I60" s="6">
        <x:v>28.0929451587763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23.044</x:v>
      </x:c>
      <x:c r="R60" s="8">
        <x:v>133363.497419602</x:v>
      </x:c>
      <x:c r="S60" s="12">
        <x:v>328646.620694011</x:v>
      </x:c>
      <x:c r="T60" s="12">
        <x:v>52.5</x:v>
      </x:c>
      <x:c r="U60" s="12">
        <x:v>38</x:v>
      </x:c>
      <x:c r="V60" s="12">
        <x:f>NA()</x:f>
      </x:c>
    </x:row>
    <x:row r="61">
      <x:c r="A61">
        <x:v>339353</x:v>
      </x:c>
      <x:c r="B61" s="1">
        <x:v>43203.6713600347</x:v>
      </x:c>
      <x:c r="C61" s="6">
        <x:v>0.980806741666667</x:v>
      </x:c>
      <x:c r="D61" s="14" t="s">
        <x:v>77</x:v>
      </x:c>
      <x:c r="E61" s="15">
        <x:v>43194.5249513079</x:v>
      </x:c>
      <x:c r="F61" t="s">
        <x:v>82</x:v>
      </x:c>
      <x:c r="G61" s="6">
        <x:v>161.596662878916</x:v>
      </x:c>
      <x:c r="H61" t="s">
        <x:v>83</x:v>
      </x:c>
      <x:c r="I61" s="6">
        <x:v>28.0869006179919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23.046</x:v>
      </x:c>
      <x:c r="R61" s="8">
        <x:v>133359.274753823</x:v>
      </x:c>
      <x:c r="S61" s="12">
        <x:v>328648.773371749</x:v>
      </x:c>
      <x:c r="T61" s="12">
        <x:v>52.5</x:v>
      </x:c>
      <x:c r="U61" s="12">
        <x:v>38</x:v>
      </x:c>
      <x:c r="V61" s="12">
        <x:f>NA()</x:f>
      </x:c>
    </x:row>
    <x:row r="62">
      <x:c r="A62">
        <x:v>339357</x:v>
      </x:c>
      <x:c r="B62" s="1">
        <x:v>43203.6713719097</x:v>
      </x:c>
      <x:c r="C62" s="6">
        <x:v>0.997957746666667</x:v>
      </x:c>
      <x:c r="D62" s="14" t="s">
        <x:v>77</x:v>
      </x:c>
      <x:c r="E62" s="15">
        <x:v>43194.5249513079</x:v>
      </x:c>
      <x:c r="F62" t="s">
        <x:v>82</x:v>
      </x:c>
      <x:c r="G62" s="6">
        <x:v>161.598591229399</x:v>
      </x:c>
      <x:c r="H62" t="s">
        <x:v>83</x:v>
      </x:c>
      <x:c r="I62" s="6">
        <x:v>28.0921632772652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23.044</x:v>
      </x:c>
      <x:c r="R62" s="8">
        <x:v>133366.005992844</x:v>
      </x:c>
      <x:c r="S62" s="12">
        <x:v>328648.267851832</x:v>
      </x:c>
      <x:c r="T62" s="12">
        <x:v>52.5</x:v>
      </x:c>
      <x:c r="U62" s="12">
        <x:v>38</x:v>
      </x:c>
      <x:c r="V62" s="12">
        <x:f>NA()</x:f>
      </x:c>
    </x:row>
    <x:row r="63">
      <x:c r="A63">
        <x:v>339370</x:v>
      </x:c>
      <x:c r="B63" s="1">
        <x:v>43203.6713851042</x:v>
      </x:c>
      <x:c r="C63" s="6">
        <x:v>1.01694217</x:v>
      </x:c>
      <x:c r="D63" s="14" t="s">
        <x:v>77</x:v>
      </x:c>
      <x:c r="E63" s="15">
        <x:v>43194.5249513079</x:v>
      </x:c>
      <x:c r="F63" t="s">
        <x:v>82</x:v>
      </x:c>
      <x:c r="G63" s="6">
        <x:v>161.684675577401</x:v>
      </x:c>
      <x:c r="H63" t="s">
        <x:v>83</x:v>
      </x:c>
      <x:c r="I63" s="6">
        <x:v>28.085667653299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23.04</x:v>
      </x:c>
      <x:c r="R63" s="8">
        <x:v>133365.664453144</x:v>
      </x:c>
      <x:c r="S63" s="12">
        <x:v>328653.684557584</x:v>
      </x:c>
      <x:c r="T63" s="12">
        <x:v>52.5</x:v>
      </x:c>
      <x:c r="U63" s="12">
        <x:v>38</x:v>
      </x:c>
      <x:c r="V63" s="12">
        <x:f>NA()</x:f>
      </x:c>
    </x:row>
    <x:row r="64">
      <x:c r="A64">
        <x:v>339383</x:v>
      </x:c>
      <x:c r="B64" s="1">
        <x:v>43203.6713949421</x:v>
      </x:c>
      <x:c r="C64" s="6">
        <x:v>1.03112633</x:v>
      </x:c>
      <x:c r="D64" s="14" t="s">
        <x:v>77</x:v>
      </x:c>
      <x:c r="E64" s="15">
        <x:v>43194.5249513079</x:v>
      </x:c>
      <x:c r="F64" t="s">
        <x:v>82</x:v>
      </x:c>
      <x:c r="G64" s="6">
        <x:v>161.688744028853</x:v>
      </x:c>
      <x:c r="H64" t="s">
        <x:v>83</x:v>
      </x:c>
      <x:c r="I64" s="6">
        <x:v>28.08482562889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23.04</x:v>
      </x:c>
      <x:c r="R64" s="8">
        <x:v>133342.9904701</x:v>
      </x:c>
      <x:c r="S64" s="12">
        <x:v>328629.444862458</x:v>
      </x:c>
      <x:c r="T64" s="12">
        <x:v>52.5</x:v>
      </x:c>
      <x:c r="U64" s="12">
        <x:v>38</x:v>
      </x:c>
      <x:c r="V64" s="12">
        <x:f>NA()</x:f>
      </x:c>
    </x:row>
    <x:row r="65">
      <x:c r="A65">
        <x:v>339390</x:v>
      </x:c>
      <x:c r="B65" s="1">
        <x:v>43203.6714078356</x:v>
      </x:c>
      <x:c r="C65" s="6">
        <x:v>1.04964406666667</x:v>
      </x:c>
      <x:c r="D65" s="14" t="s">
        <x:v>77</x:v>
      </x:c>
      <x:c r="E65" s="15">
        <x:v>43194.5249513079</x:v>
      </x:c>
      <x:c r="F65" t="s">
        <x:v>82</x:v>
      </x:c>
      <x:c r="G65" s="6">
        <x:v>161.62054368235</x:v>
      </x:c>
      <x:c r="H65" t="s">
        <x:v>83</x:v>
      </x:c>
      <x:c r="I65" s="6">
        <x:v>28.0904491530528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23.043</x:v>
      </x:c>
      <x:c r="R65" s="8">
        <x:v>133359.937381091</x:v>
      </x:c>
      <x:c r="S65" s="12">
        <x:v>328647.365938302</x:v>
      </x:c>
      <x:c r="T65" s="12">
        <x:v>52.5</x:v>
      </x:c>
      <x:c r="U65" s="12">
        <x:v>38</x:v>
      </x:c>
      <x:c r="V65" s="12">
        <x:f>NA()</x:f>
      </x:c>
    </x:row>
    <x:row r="66">
      <x:c r="A66">
        <x:v>339401</x:v>
      </x:c>
      <x:c r="B66" s="1">
        <x:v>43203.671418831</x:v>
      </x:c>
      <x:c r="C66" s="6">
        <x:v>1.06549497666667</x:v>
      </x:c>
      <x:c r="D66" s="14" t="s">
        <x:v>77</x:v>
      </x:c>
      <x:c r="E66" s="15">
        <x:v>43194.5249513079</x:v>
      </x:c>
      <x:c r="F66" t="s">
        <x:v>82</x:v>
      </x:c>
      <x:c r="G66" s="6">
        <x:v>161.618385180362</x:v>
      </x:c>
      <x:c r="H66" t="s">
        <x:v>83</x:v>
      </x:c>
      <x:c r="I66" s="6">
        <x:v>28.0937270404688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23.042</x:v>
      </x:c>
      <x:c r="R66" s="8">
        <x:v>133342.736872635</x:v>
      </x:c>
      <x:c r="S66" s="12">
        <x:v>328637.306327857</x:v>
      </x:c>
      <x:c r="T66" s="12">
        <x:v>52.5</x:v>
      </x:c>
      <x:c r="U66" s="12">
        <x:v>38</x:v>
      </x:c>
      <x:c r="V66" s="12">
        <x:f>NA()</x:f>
      </x:c>
    </x:row>
    <x:row r="67">
      <x:c r="A67">
        <x:v>339410</x:v>
      </x:c>
      <x:c r="B67" s="1">
        <x:v>43203.6714298264</x:v>
      </x:c>
      <x:c r="C67" s="6">
        <x:v>1.08132925</x:v>
      </x:c>
      <x:c r="D67" s="14" t="s">
        <x:v>77</x:v>
      </x:c>
      <x:c r="E67" s="15">
        <x:v>43194.5249513079</x:v>
      </x:c>
      <x:c r="F67" t="s">
        <x:v>82</x:v>
      </x:c>
      <x:c r="G67" s="6">
        <x:v>161.685837987058</x:v>
      </x:c>
      <x:c r="H67" t="s">
        <x:v>83</x:v>
      </x:c>
      <x:c r="I67" s="6">
        <x:v>28.085427074875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23.04</x:v>
      </x:c>
      <x:c r="R67" s="8">
        <x:v>133344.909879557</x:v>
      </x:c>
      <x:c r="S67" s="12">
        <x:v>328634.529926154</x:v>
      </x:c>
      <x:c r="T67" s="12">
        <x:v>52.5</x:v>
      </x:c>
      <x:c r="U67" s="12">
        <x:v>38</x:v>
      </x:c>
      <x:c r="V67" s="12">
        <x:f>NA()</x:f>
      </x:c>
    </x:row>
    <x:row r="68">
      <x:c r="A68">
        <x:v>339415</x:v>
      </x:c>
      <x:c r="B68" s="1">
        <x:v>43203.6714412847</x:v>
      </x:c>
      <x:c r="C68" s="6">
        <x:v>1.09781356</x:v>
      </x:c>
      <x:c r="D68" s="14" t="s">
        <x:v>77</x:v>
      </x:c>
      <x:c r="E68" s="15">
        <x:v>43194.5249513079</x:v>
      </x:c>
      <x:c r="F68" t="s">
        <x:v>82</x:v>
      </x:c>
      <x:c r="G68" s="6">
        <x:v>161.559922893077</x:v>
      </x:c>
      <x:c r="H68" t="s">
        <x:v>83</x:v>
      </x:c>
      <x:c r="I68" s="6">
        <x:v>28.0945089223433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23.046</x:v>
      </x:c>
      <x:c r="R68" s="8">
        <x:v>133333.760529542</x:v>
      </x:c>
      <x:c r="S68" s="12">
        <x:v>328607.42489175</x:v>
      </x:c>
      <x:c r="T68" s="12">
        <x:v>52.5</x:v>
      </x:c>
      <x:c r="U68" s="12">
        <x:v>38</x:v>
      </x:c>
      <x:c r="V68" s="12">
        <x:f>NA()</x:f>
      </x:c>
    </x:row>
    <x:row r="69">
      <x:c r="A69">
        <x:v>339426</x:v>
      </x:c>
      <x:c r="B69" s="1">
        <x:v>43203.6714534722</x:v>
      </x:c>
      <x:c r="C69" s="6">
        <x:v>1.11539786666667</x:v>
      </x:c>
      <x:c r="D69" s="14" t="s">
        <x:v>77</x:v>
      </x:c>
      <x:c r="E69" s="15">
        <x:v>43194.5249513079</x:v>
      </x:c>
      <x:c r="F69" t="s">
        <x:v>82</x:v>
      </x:c>
      <x:c r="G69" s="6">
        <x:v>161.640879915198</x:v>
      </x:c>
      <x:c r="H69" t="s">
        <x:v>83</x:v>
      </x:c>
      <x:c r="I69" s="6">
        <x:v>28.086239027125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23.043</x:v>
      </x:c>
      <x:c r="R69" s="8">
        <x:v>133343.723429682</x:v>
      </x:c>
      <x:c r="S69" s="12">
        <x:v>328625.994484345</x:v>
      </x:c>
      <x:c r="T69" s="12">
        <x:v>52.5</x:v>
      </x:c>
      <x:c r="U69" s="12">
        <x:v>38</x:v>
      </x:c>
      <x:c r="V69" s="12">
        <x:f>NA()</x:f>
      </x:c>
    </x:row>
    <x:row r="70">
      <x:c r="A70">
        <x:v>339438</x:v>
      </x:c>
      <x:c r="B70" s="1">
        <x:v>43203.6714646181</x:v>
      </x:c>
      <x:c r="C70" s="6">
        <x:v>1.13143211333333</x:v>
      </x:c>
      <x:c r="D70" s="14" t="s">
        <x:v>77</x:v>
      </x:c>
      <x:c r="E70" s="15">
        <x:v>43194.5249513079</x:v>
      </x:c>
      <x:c r="F70" t="s">
        <x:v>82</x:v>
      </x:c>
      <x:c r="G70" s="6">
        <x:v>161.594398910471</x:v>
      </x:c>
      <x:c r="H70" t="s">
        <x:v>83</x:v>
      </x:c>
      <x:c r="I70" s="6">
        <x:v>28.095862179865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23.043</x:v>
      </x:c>
      <x:c r="R70" s="8">
        <x:v>133341.032621683</x:v>
      </x:c>
      <x:c r="S70" s="12">
        <x:v>328627.594842392</x:v>
      </x:c>
      <x:c r="T70" s="12">
        <x:v>52.5</x:v>
      </x:c>
      <x:c r="U70" s="12">
        <x:v>38</x:v>
      </x:c>
      <x:c r="V70" s="12">
        <x:f>NA()</x:f>
      </x:c>
    </x:row>
    <x:row r="71">
      <x:c r="A71">
        <x:v>339446</x:v>
      </x:c>
      <x:c r="B71" s="1">
        <x:v>43203.6714758102</x:v>
      </x:c>
      <x:c r="C71" s="6">
        <x:v>1.14756642833333</x:v>
      </x:c>
      <x:c r="D71" s="14" t="s">
        <x:v>77</x:v>
      </x:c>
      <x:c r="E71" s="15">
        <x:v>43194.5249513079</x:v>
      </x:c>
      <x:c r="F71" t="s">
        <x:v>82</x:v>
      </x:c>
      <x:c r="G71" s="6">
        <x:v>161.680919870204</x:v>
      </x:c>
      <x:c r="H71" t="s">
        <x:v>83</x:v>
      </x:c>
      <x:c r="I71" s="6">
        <x:v>28.0892763317279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23.039</x:v>
      </x:c>
      <x:c r="R71" s="8">
        <x:v>133339.984009295</x:v>
      </x:c>
      <x:c r="S71" s="12">
        <x:v>328605.838323742</x:v>
      </x:c>
      <x:c r="T71" s="12">
        <x:v>52.5</x:v>
      </x:c>
      <x:c r="U71" s="12">
        <x:v>38</x:v>
      </x:c>
      <x:c r="V71" s="12">
        <x:f>NA()</x:f>
      </x:c>
    </x:row>
    <x:row r="72">
      <x:c r="A72">
        <x:v>339458</x:v>
      </x:c>
      <x:c r="B72" s="1">
        <x:v>43203.6714873843</x:v>
      </x:c>
      <x:c r="C72" s="6">
        <x:v>1.164217385</x:v>
      </x:c>
      <x:c r="D72" s="14" t="s">
        <x:v>77</x:v>
      </x:c>
      <x:c r="E72" s="15">
        <x:v>43194.5249513079</x:v>
      </x:c>
      <x:c r="F72" t="s">
        <x:v>82</x:v>
      </x:c>
      <x:c r="G72" s="6">
        <x:v>161.690510175449</x:v>
      </x:c>
      <x:c r="H72" t="s">
        <x:v>83</x:v>
      </x:c>
      <x:c r="I72" s="6">
        <x:v>28.0872915581112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23.039</x:v>
      </x:c>
      <x:c r="R72" s="8">
        <x:v>133340.983203061</x:v>
      </x:c>
      <x:c r="S72" s="12">
        <x:v>328626.037716098</x:v>
      </x:c>
      <x:c r="T72" s="12">
        <x:v>52.5</x:v>
      </x:c>
      <x:c r="U72" s="12">
        <x:v>38</x:v>
      </x:c>
      <x:c r="V72" s="12">
        <x:f>NA()</x:f>
      </x:c>
    </x:row>
    <x:row r="73">
      <x:c r="A73">
        <x:v>339471</x:v>
      </x:c>
      <x:c r="B73" s="1">
        <x:v>43203.6714996181</x:v>
      </x:c>
      <x:c r="C73" s="6">
        <x:v>1.18185174666667</x:v>
      </x:c>
      <x:c r="D73" s="14" t="s">
        <x:v>77</x:v>
      </x:c>
      <x:c r="E73" s="15">
        <x:v>43194.5249513079</x:v>
      </x:c>
      <x:c r="F73" t="s">
        <x:v>82</x:v>
      </x:c>
      <x:c r="G73" s="6">
        <x:v>161.679254529079</x:v>
      </x:c>
      <x:c r="H73" t="s">
        <x:v>83</x:v>
      </x:c>
      <x:c r="I73" s="6">
        <x:v>28.0811267384556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23.042</x:v>
      </x:c>
      <x:c r="R73" s="8">
        <x:v>133332.340309791</x:v>
      </x:c>
      <x:c r="S73" s="12">
        <x:v>328611.466858825</x:v>
      </x:c>
      <x:c r="T73" s="12">
        <x:v>52.5</x:v>
      </x:c>
      <x:c r="U73" s="12">
        <x:v>38</x:v>
      </x:c>
      <x:c r="V73" s="12">
        <x:f>NA()</x:f>
      </x:c>
    </x:row>
    <x:row r="74">
      <x:c r="A74">
        <x:v>339481</x:v>
      </x:c>
      <x:c r="B74" s="1">
        <x:v>43203.6715114236</x:v>
      </x:c>
      <x:c r="C74" s="6">
        <x:v>1.198852685</x:v>
      </x:c>
      <x:c r="D74" s="14" t="s">
        <x:v>77</x:v>
      </x:c>
      <x:c r="E74" s="15">
        <x:v>43194.5249513079</x:v>
      </x:c>
      <x:c r="F74" t="s">
        <x:v>82</x:v>
      </x:c>
      <x:c r="G74" s="6">
        <x:v>161.683635956606</x:v>
      </x:c>
      <x:c r="H74" t="s">
        <x:v>83</x:v>
      </x:c>
      <x:c r="I74" s="6">
        <x:v>28.0830513638639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23.041</x:v>
      </x:c>
      <x:c r="R74" s="8">
        <x:v>133328.613172731</x:v>
      </x:c>
      <x:c r="S74" s="12">
        <x:v>328616.938213805</x:v>
      </x:c>
      <x:c r="T74" s="12">
        <x:v>52.5</x:v>
      </x:c>
      <x:c r="U74" s="12">
        <x:v>38</x:v>
      </x:c>
      <x:c r="V74" s="12">
        <x:f>NA()</x:f>
      </x:c>
    </x:row>
    <x:row r="75">
      <x:c r="A75">
        <x:v>339490</x:v>
      </x:c>
      <x:c r="B75" s="1">
        <x:v>43203.6715221875</x:v>
      </x:c>
      <x:c r="C75" s="6">
        <x:v>1.21432028333333</x:v>
      </x:c>
      <x:c r="D75" s="14" t="s">
        <x:v>77</x:v>
      </x:c>
      <x:c r="E75" s="15">
        <x:v>43194.5249513079</x:v>
      </x:c>
      <x:c r="F75" t="s">
        <x:v>82</x:v>
      </x:c>
      <x:c r="G75" s="6">
        <x:v>161.722141150055</x:v>
      </x:c>
      <x:c r="H75" t="s">
        <x:v>83</x:v>
      </x:c>
      <x:c r="I75" s="6">
        <x:v>28.0750822189602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23.041</x:v>
      </x:c>
      <x:c r="R75" s="8">
        <x:v>133329.156460461</x:v>
      </x:c>
      <x:c r="S75" s="12">
        <x:v>328606.36621228</x:v>
      </x:c>
      <x:c r="T75" s="12">
        <x:v>52.5</x:v>
      </x:c>
      <x:c r="U75" s="12">
        <x:v>38</x:v>
      </x:c>
      <x:c r="V75" s="12">
        <x:f>NA()</x:f>
      </x:c>
    </x:row>
    <x:row r="76">
      <x:c r="A76">
        <x:v>339501</x:v>
      </x:c>
      <x:c r="B76" s="1">
        <x:v>43203.6715340625</x:v>
      </x:c>
      <x:c r="C76" s="6">
        <x:v>1.23143791333333</x:v>
      </x:c>
      <x:c r="D76" s="14" t="s">
        <x:v>77</x:v>
      </x:c>
      <x:c r="E76" s="15">
        <x:v>43194.5249513079</x:v>
      </x:c>
      <x:c r="F76" t="s">
        <x:v>82</x:v>
      </x:c>
      <x:c r="G76" s="6">
        <x:v>161.791978313954</x:v>
      </x:c>
      <x:c r="H76" t="s">
        <x:v>83</x:v>
      </x:c>
      <x:c r="I76" s="6">
        <x:v>28.0691279268185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23.038</x:v>
      </x:c>
      <x:c r="R76" s="8">
        <x:v>133333.526428078</x:v>
      </x:c>
      <x:c r="S76" s="12">
        <x:v>328618.924806891</x:v>
      </x:c>
      <x:c r="T76" s="12">
        <x:v>52.5</x:v>
      </x:c>
      <x:c r="U76" s="12">
        <x:v>38</x:v>
      </x:c>
      <x:c r="V76" s="12">
        <x:f>NA()</x:f>
      </x:c>
    </x:row>
    <x:row r="77">
      <x:c r="A77">
        <x:v>339505</x:v>
      </x:c>
      <x:c r="B77" s="1">
        <x:v>43203.6715454051</x:v>
      </x:c>
      <x:c r="C77" s="6">
        <x:v>1.24775552</x:v>
      </x:c>
      <x:c r="D77" s="14" t="s">
        <x:v>77</x:v>
      </x:c>
      <x:c r="E77" s="15">
        <x:v>43194.5249513079</x:v>
      </x:c>
      <x:c r="F77" t="s">
        <x:v>82</x:v>
      </x:c>
      <x:c r="G77" s="6">
        <x:v>161.738852330384</x:v>
      </x:c>
      <x:c r="H77" t="s">
        <x:v>83</x:v>
      </x:c>
      <x:c r="I77" s="6">
        <x:v>28.0716239166827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23.041</x:v>
      </x:c>
      <x:c r="R77" s="8">
        <x:v>133322.364987293</x:v>
      </x:c>
      <x:c r="S77" s="12">
        <x:v>328609.278488491</x:v>
      </x:c>
      <x:c r="T77" s="12">
        <x:v>52.5</x:v>
      </x:c>
      <x:c r="U77" s="12">
        <x:v>38</x:v>
      </x:c>
      <x:c r="V77" s="12">
        <x:f>NA()</x:f>
      </x:c>
    </x:row>
    <x:row r="78">
      <x:c r="A78">
        <x:v>339515</x:v>
      </x:c>
      <x:c r="B78" s="1">
        <x:v>43203.6715571412</x:v>
      </x:c>
      <x:c r="C78" s="6">
        <x:v>1.264673165</x:v>
      </x:c>
      <x:c r="D78" s="14" t="s">
        <x:v>77</x:v>
      </x:c>
      <x:c r="E78" s="15">
        <x:v>43194.5249513079</x:v>
      </x:c>
      <x:c r="F78" t="s">
        <x:v>82</x:v>
      </x:c>
      <x:c r="G78" s="6">
        <x:v>161.580455865591</x:v>
      </x:c>
      <x:c r="H78" t="s">
        <x:v>83</x:v>
      </x:c>
      <x:c r="I78" s="6">
        <x:v>28.0987491310684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23.043</x:v>
      </x:c>
      <x:c r="R78" s="8">
        <x:v>133330.477495229</x:v>
      </x:c>
      <x:c r="S78" s="12">
        <x:v>328622.96243258</x:v>
      </x:c>
      <x:c r="T78" s="12">
        <x:v>52.5</x:v>
      </x:c>
      <x:c r="U78" s="12">
        <x:v>38</x:v>
      </x:c>
      <x:c r="V78" s="12">
        <x:f>NA()</x:f>
      </x:c>
    </x:row>
    <x:row r="79">
      <x:c r="A79">
        <x:v>339527</x:v>
      </x:c>
      <x:c r="B79" s="1">
        <x:v>43203.6715686343</x:v>
      </x:c>
      <x:c r="C79" s="6">
        <x:v>1.28120749833333</x:v>
      </x:c>
      <x:c r="D79" s="14" t="s">
        <x:v>77</x:v>
      </x:c>
      <x:c r="E79" s="15">
        <x:v>43194.5249513079</x:v>
      </x:c>
      <x:c r="F79" t="s">
        <x:v>82</x:v>
      </x:c>
      <x:c r="G79" s="6">
        <x:v>161.670893935403</x:v>
      </x:c>
      <x:c r="H79" t="s">
        <x:v>83</x:v>
      </x:c>
      <x:c r="I79" s="6">
        <x:v>28.0913513235819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23.039</x:v>
      </x:c>
      <x:c r="R79" s="8">
        <x:v>133313.620553474</x:v>
      </x:c>
      <x:c r="S79" s="12">
        <x:v>328620.682110323</x:v>
      </x:c>
      <x:c r="T79" s="12">
        <x:v>52.5</x:v>
      </x:c>
      <x:c r="U79" s="12">
        <x:v>38</x:v>
      </x:c>
      <x:c r="V79" s="12">
        <x:f>NA()</x:f>
      </x:c>
    </x:row>
    <x:row r="80">
      <x:c r="A80">
        <x:v>339544</x:v>
      </x:c>
      <x:c r="B80" s="1">
        <x:v>43203.6715799421</x:v>
      </x:c>
      <x:c r="C80" s="6">
        <x:v>1.29749174166667</x:v>
      </x:c>
      <x:c r="D80" s="14" t="s">
        <x:v>77</x:v>
      </x:c>
      <x:c r="E80" s="15">
        <x:v>43194.5249513079</x:v>
      </x:c>
      <x:c r="F80" t="s">
        <x:v>82</x:v>
      </x:c>
      <x:c r="G80" s="6">
        <x:v>161.585412845901</x:v>
      </x:c>
      <x:c r="H80" t="s">
        <x:v>83</x:v>
      </x:c>
      <x:c r="I80" s="6">
        <x:v>28.1005534768315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23.042</x:v>
      </x:c>
      <x:c r="R80" s="8">
        <x:v>133320.417054667</x:v>
      </x:c>
      <x:c r="S80" s="12">
        <x:v>328595.849920075</x:v>
      </x:c>
      <x:c r="T80" s="12">
        <x:v>52.5</x:v>
      </x:c>
      <x:c r="U80" s="12">
        <x:v>38</x:v>
      </x:c>
      <x:c r="V80" s="12">
        <x:f>NA()</x:f>
      </x:c>
    </x:row>
    <x:row r="81">
      <x:c r="A81">
        <x:v>339552</x:v>
      </x:c>
      <x:c r="B81" s="1">
        <x:v>43203.6715917477</x:v>
      </x:c>
      <x:c r="C81" s="6">
        <x:v>1.31449270333333</x:v>
      </x:c>
      <x:c r="D81" s="14" t="s">
        <x:v>77</x:v>
      </x:c>
      <x:c r="E81" s="15">
        <x:v>43194.5249513079</x:v>
      </x:c>
      <x:c r="F81" t="s">
        <x:v>82</x:v>
      </x:c>
      <x:c r="G81" s="6">
        <x:v>161.632060465972</x:v>
      </x:c>
      <x:c r="H81" t="s">
        <x:v>83</x:v>
      </x:c>
      <x:c r="I81" s="6">
        <x:v>28.0937270404688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23.041</x:v>
      </x:c>
      <x:c r="R81" s="8">
        <x:v>133313.976792931</x:v>
      </x:c>
      <x:c r="S81" s="12">
        <x:v>328598.33322863</x:v>
      </x:c>
      <x:c r="T81" s="12">
        <x:v>52.5</x:v>
      </x:c>
      <x:c r="U81" s="12">
        <x:v>38</x:v>
      </x:c>
      <x:c r="V81" s="12">
        <x:f>NA()</x:f>
      </x:c>
    </x:row>
    <x:row r="82">
      <x:c r="A82">
        <x:v>339556</x:v>
      </x:c>
      <x:c r="B82" s="1">
        <x:v>43203.6716034722</x:v>
      </x:c>
      <x:c r="C82" s="6">
        <x:v>1.33137702</x:v>
      </x:c>
      <x:c r="D82" s="14" t="s">
        <x:v>77</x:v>
      </x:c>
      <x:c r="E82" s="15">
        <x:v>43194.5249513079</x:v>
      </x:c>
      <x:c r="F82" t="s">
        <x:v>82</x:v>
      </x:c>
      <x:c r="G82" s="6">
        <x:v>161.64530133208</x:v>
      </x:c>
      <x:c r="H82" t="s">
        <x:v>83</x:v>
      </x:c>
      <x:c r="I82" s="6">
        <x:v>28.0938172575984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23.04</x:v>
      </x:c>
      <x:c r="R82" s="8">
        <x:v>133310.032615528</x:v>
      </x:c>
      <x:c r="S82" s="12">
        <x:v>328597.537952907</x:v>
      </x:c>
      <x:c r="T82" s="12">
        <x:v>52.5</x:v>
      </x:c>
      <x:c r="U82" s="12">
        <x:v>38</x:v>
      </x:c>
      <x:c r="V82" s="12">
        <x:f>NA()</x:f>
      </x:c>
    </x:row>
    <x:row r="83">
      <x:c r="A83">
        <x:v>339565</x:v>
      </x:c>
      <x:c r="B83" s="1">
        <x:v>43203.6716151273</x:v>
      </x:c>
      <x:c r="C83" s="6">
        <x:v>1.34816136</x:v>
      </x:c>
      <x:c r="D83" s="14" t="s">
        <x:v>77</x:v>
      </x:c>
      <x:c r="E83" s="15">
        <x:v>43194.5249513079</x:v>
      </x:c>
      <x:c r="F83" t="s">
        <x:v>82</x:v>
      </x:c>
      <x:c r="G83" s="6">
        <x:v>161.731780682826</x:v>
      </x:c>
      <x:c r="H83" t="s">
        <x:v>83</x:v>
      </x:c>
      <x:c r="I83" s="6">
        <x:v>28.0787510304899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23.039</x:v>
      </x:c>
      <x:c r="R83" s="8">
        <x:v>133305.93209799</x:v>
      </x:c>
      <x:c r="S83" s="12">
        <x:v>328599.297319308</x:v>
      </x:c>
      <x:c r="T83" s="12">
        <x:v>52.5</x:v>
      </x:c>
      <x:c r="U83" s="12">
        <x:v>38</x:v>
      </x:c>
      <x:c r="V83" s="12">
        <x:f>NA()</x:f>
      </x:c>
    </x:row>
    <x:row r="84">
      <x:c r="A84">
        <x:v>339582</x:v>
      </x:c>
      <x:c r="B84" s="1">
        <x:v>43203.6716264236</x:v>
      </x:c>
      <x:c r="C84" s="6">
        <x:v>1.36446229833333</x:v>
      </x:c>
      <x:c r="D84" s="14" t="s">
        <x:v>77</x:v>
      </x:c>
      <x:c r="E84" s="15">
        <x:v>43194.5249513079</x:v>
      </x:c>
      <x:c r="F84" t="s">
        <x:v>82</x:v>
      </x:c>
      <x:c r="G84" s="6">
        <x:v>161.620168161463</x:v>
      </x:c>
      <x:c r="H84" t="s">
        <x:v>83</x:v>
      </x:c>
      <x:c r="I84" s="6">
        <x:v>28.099019782871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23.04</x:v>
      </x:c>
      <x:c r="R84" s="8">
        <x:v>133308.076808405</x:v>
      </x:c>
      <x:c r="S84" s="12">
        <x:v>328587.534601271</x:v>
      </x:c>
      <x:c r="T84" s="12">
        <x:v>52.5</x:v>
      </x:c>
      <x:c r="U84" s="12">
        <x:v>38</x:v>
      </x:c>
      <x:c r="V84" s="12">
        <x:f>NA()</x:f>
      </x:c>
    </x:row>
    <x:row r="85">
      <x:c r="A85">
        <x:v>339591</x:v>
      </x:c>
      <x:c r="B85" s="1">
        <x:v>43203.6716379977</x:v>
      </x:c>
      <x:c r="C85" s="6">
        <x:v>1.38112992333333</x:v>
      </x:c>
      <x:c r="D85" s="14" t="s">
        <x:v>77</x:v>
      </x:c>
      <x:c r="E85" s="15">
        <x:v>43194.5249513079</x:v>
      </x:c>
      <x:c r="F85" t="s">
        <x:v>82</x:v>
      </x:c>
      <x:c r="G85" s="6">
        <x:v>161.716666948923</x:v>
      </x:c>
      <x:c r="H85" t="s">
        <x:v>83</x:v>
      </x:c>
      <x:c r="I85" s="6">
        <x:v>28.0818785451247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23.039</x:v>
      </x:c>
      <x:c r="R85" s="8">
        <x:v>133303.694686773</x:v>
      </x:c>
      <x:c r="S85" s="12">
        <x:v>328589.54039156</x:v>
      </x:c>
      <x:c r="T85" s="12">
        <x:v>52.5</x:v>
      </x:c>
      <x:c r="U85" s="12">
        <x:v>38</x:v>
      </x:c>
      <x:c r="V85" s="12">
        <x:f>NA()</x:f>
      </x:c>
    </x:row>
    <x:row r="86">
      <x:c r="A86">
        <x:v>339595</x:v>
      </x:c>
      <x:c r="B86" s="1">
        <x:v>43203.671649456</x:v>
      </x:c>
      <x:c r="C86" s="6">
        <x:v>1.39759752833333</x:v>
      </x:c>
      <x:c r="D86" s="14" t="s">
        <x:v>77</x:v>
      </x:c>
      <x:c r="E86" s="15">
        <x:v>43194.5249513079</x:v>
      </x:c>
      <x:c r="F86" t="s">
        <x:v>82</x:v>
      </x:c>
      <x:c r="G86" s="6">
        <x:v>161.706278837453</x:v>
      </x:c>
      <x:c r="H86" t="s">
        <x:v>83</x:v>
      </x:c>
      <x:c r="I86" s="6">
        <x:v>28.075533302128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23.042</x:v>
      </x:c>
      <x:c r="R86" s="8">
        <x:v>133300.869272534</x:v>
      </x:c>
      <x:c r="S86" s="12">
        <x:v>328577.895185872</x:v>
      </x:c>
      <x:c r="T86" s="12">
        <x:v>52.5</x:v>
      </x:c>
      <x:c r="U86" s="12">
        <x:v>38</x:v>
      </x:c>
      <x:c r="V86" s="12">
        <x:f>NA()</x:f>
      </x:c>
    </x:row>
    <x:row r="87">
      <x:c r="A87">
        <x:v>339606</x:v>
      </x:c>
      <x:c r="B87" s="1">
        <x:v>43203.6716613426</x:v>
      </x:c>
      <x:c r="C87" s="6">
        <x:v>1.41473188666667</x:v>
      </x:c>
      <x:c r="D87" s="14" t="s">
        <x:v>77</x:v>
      </x:c>
      <x:c r="E87" s="15">
        <x:v>43194.5249513079</x:v>
      </x:c>
      <x:c r="F87" t="s">
        <x:v>82</x:v>
      </x:c>
      <x:c r="G87" s="6">
        <x:v>161.66808983193</x:v>
      </x:c>
      <x:c r="H87" t="s">
        <x:v>83</x:v>
      </x:c>
      <x:c r="I87" s="6">
        <x:v>28.086269099434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23.041</x:v>
      </x:c>
      <x:c r="R87" s="8">
        <x:v>133309.205777182</x:v>
      </x:c>
      <x:c r="S87" s="12">
        <x:v>328597.185593832</x:v>
      </x:c>
      <x:c r="T87" s="12">
        <x:v>52.5</x:v>
      </x:c>
      <x:c r="U87" s="12">
        <x:v>38</x:v>
      </x:c>
      <x:c r="V87" s="12">
        <x:f>NA()</x:f>
      </x:c>
    </x:row>
    <x:row r="88">
      <x:c r="A88">
        <x:v>339615</x:v>
      </x:c>
      <x:c r="B88" s="1">
        <x:v>43203.6716728356</x:v>
      </x:c>
      <x:c r="C88" s="6">
        <x:v>1.43126617333333</x:v>
      </x:c>
      <x:c r="D88" s="14" t="s">
        <x:v>77</x:v>
      </x:c>
      <x:c r="E88" s="15">
        <x:v>43194.5249513079</x:v>
      </x:c>
      <x:c r="F88" t="s">
        <x:v>82</x:v>
      </x:c>
      <x:c r="G88" s="6">
        <x:v>161.658210426762</x:v>
      </x:c>
      <x:c r="H88" t="s">
        <x:v>83</x:v>
      </x:c>
      <x:c r="I88" s="6">
        <x:v>28.0883140171009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23.041</x:v>
      </x:c>
      <x:c r="R88" s="8">
        <x:v>133302.36672102</x:v>
      </x:c>
      <x:c r="S88" s="12">
        <x:v>328591.551983652</x:v>
      </x:c>
      <x:c r="T88" s="12">
        <x:v>52.5</x:v>
      </x:c>
      <x:c r="U88" s="12">
        <x:v>38</x:v>
      </x:c>
      <x:c r="V88" s="12">
        <x:f>NA()</x:f>
      </x:c>
    </x:row>
    <x:row r="89">
      <x:c r="A89">
        <x:v>339628</x:v>
      </x:c>
      <x:c r="B89" s="1">
        <x:v>43203.671684456</x:v>
      </x:c>
      <x:c r="C89" s="6">
        <x:v>1.44801710333333</x:v>
      </x:c>
      <x:c r="D89" s="14" t="s">
        <x:v>77</x:v>
      </x:c>
      <x:c r="E89" s="15">
        <x:v>43194.5249513079</x:v>
      </x:c>
      <x:c r="F89" t="s">
        <x:v>82</x:v>
      </x:c>
      <x:c r="G89" s="6">
        <x:v>161.681288540837</x:v>
      </x:c>
      <x:c r="H89" t="s">
        <x:v>83</x:v>
      </x:c>
      <x:c r="I89" s="6">
        <x:v>28.0807057267948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23.042</x:v>
      </x:c>
      <x:c r="R89" s="8">
        <x:v>133293.263354893</x:v>
      </x:c>
      <x:c r="S89" s="12">
        <x:v>328590.4690754</x:v>
      </x:c>
      <x:c r="T89" s="12">
        <x:v>52.5</x:v>
      </x:c>
      <x:c r="U89" s="12">
        <x:v>38</x:v>
      </x:c>
      <x:c r="V89" s="12">
        <x:f>NA()</x:f>
      </x:c>
    </x:row>
    <x:row r="90">
      <x:c r="A90">
        <x:v>339641</x:v>
      </x:c>
      <x:c r="B90" s="1">
        <x:v>43203.6716957523</x:v>
      </x:c>
      <x:c r="C90" s="6">
        <x:v>1.46425140666667</x:v>
      </x:c>
      <x:c r="D90" s="14" t="s">
        <x:v>77</x:v>
      </x:c>
      <x:c r="E90" s="15">
        <x:v>43194.5249513079</x:v>
      </x:c>
      <x:c r="F90" t="s">
        <x:v>82</x:v>
      </x:c>
      <x:c r="G90" s="6">
        <x:v>161.74224443695</x:v>
      </x:c>
      <x:c r="H90" t="s">
        <x:v>83</x:v>
      </x:c>
      <x:c r="I90" s="6">
        <x:v>28.0765858297573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23.039</x:v>
      </x:c>
      <x:c r="R90" s="8">
        <x:v>133300.760289401</x:v>
      </x:c>
      <x:c r="S90" s="12">
        <x:v>328588.346974646</x:v>
      </x:c>
      <x:c r="T90" s="12">
        <x:v>52.5</x:v>
      </x:c>
      <x:c r="U90" s="12">
        <x:v>38</x:v>
      </x:c>
      <x:c r="V90" s="12">
        <x:f>NA()</x:f>
      </x:c>
    </x:row>
    <x:row r="91">
      <x:c r="A91">
        <x:v>339650</x:v>
      </x:c>
      <x:c r="B91" s="1">
        <x:v>43203.6717075232</x:v>
      </x:c>
      <x:c r="C91" s="6">
        <x:v>1.48120239166667</x:v>
      </x:c>
      <x:c r="D91" s="14" t="s">
        <x:v>77</x:v>
      </x:c>
      <x:c r="E91" s="15">
        <x:v>43194.5249513079</x:v>
      </x:c>
      <x:c r="F91" t="s">
        <x:v>82</x:v>
      </x:c>
      <x:c r="G91" s="6">
        <x:v>161.642913606396</x:v>
      </x:c>
      <x:c r="H91" t="s">
        <x:v>83</x:v>
      </x:c>
      <x:c r="I91" s="6">
        <x:v>28.0858180148221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23.043</x:v>
      </x:c>
      <x:c r="R91" s="8">
        <x:v>133295.527895123</x:v>
      </x:c>
      <x:c r="S91" s="12">
        <x:v>328585.014149265</x:v>
      </x:c>
      <x:c r="T91" s="12">
        <x:v>52.5</x:v>
      </x:c>
      <x:c r="U91" s="12">
        <x:v>38</x:v>
      </x:c>
      <x:c r="V91" s="12">
        <x:f>NA()</x:f>
      </x:c>
    </x:row>
    <x:row r="92">
      <x:c r="A92">
        <x:v>339658</x:v>
      </x:c>
      <x:c r="B92" s="1">
        <x:v>43203.671719213</x:v>
      </x:c>
      <x:c r="C92" s="6">
        <x:v>1.49807000333333</x:v>
      </x:c>
      <x:c r="D92" s="14" t="s">
        <x:v>77</x:v>
      </x:c>
      <x:c r="E92" s="15">
        <x:v>43194.5249513079</x:v>
      </x:c>
      <x:c r="F92" t="s">
        <x:v>82</x:v>
      </x:c>
      <x:c r="G92" s="6">
        <x:v>161.692231312289</x:v>
      </x:c>
      <x:c r="H92" t="s">
        <x:v>83</x:v>
      </x:c>
      <x:c r="I92" s="6">
        <x:v>28.0841038938511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23.04</x:v>
      </x:c>
      <x:c r="R92" s="8">
        <x:v>133287.964063047</x:v>
      </x:c>
      <x:c r="S92" s="12">
        <x:v>328587.374450376</x:v>
      </x:c>
      <x:c r="T92" s="12">
        <x:v>52.5</x:v>
      </x:c>
      <x:c r="U92" s="12">
        <x:v>38</x:v>
      </x:c>
      <x:c r="V92" s="12">
        <x:f>NA()</x:f>
      </x:c>
    </x:row>
    <x:row r="93">
      <x:c r="A93">
        <x:v>339666</x:v>
      </x:c>
      <x:c r="B93" s="1">
        <x:v>43203.6717308218</x:v>
      </x:c>
      <x:c r="C93" s="6">
        <x:v>1.51475429833333</x:v>
      </x:c>
      <x:c r="D93" s="14" t="s">
        <x:v>77</x:v>
      </x:c>
      <x:c r="E93" s="15">
        <x:v>43194.5249513079</x:v>
      </x:c>
      <x:c r="F93" t="s">
        <x:v>82</x:v>
      </x:c>
      <x:c r="G93" s="6">
        <x:v>161.690800795044</x:v>
      </x:c>
      <x:c r="H93" t="s">
        <x:v>83</x:v>
      </x:c>
      <x:c r="I93" s="6">
        <x:v>28.0872314134745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23.039</x:v>
      </x:c>
      <x:c r="R93" s="8">
        <x:v>133288.629596453</x:v>
      </x:c>
      <x:c r="S93" s="12">
        <x:v>328573.444309809</x:v>
      </x:c>
      <x:c r="T93" s="12">
        <x:v>52.5</x:v>
      </x:c>
      <x:c r="U93" s="12">
        <x:v>38</x:v>
      </x:c>
      <x:c r="V93" s="12">
        <x:f>NA()</x:f>
      </x:c>
    </x:row>
    <x:row r="94">
      <x:c r="A94">
        <x:v>339682</x:v>
      </x:c>
      <x:c r="B94" s="1">
        <x:v>43203.6717425579</x:v>
      </x:c>
      <x:c r="C94" s="6">
        <x:v>1.53167196666667</x:v>
      </x:c>
      <x:c r="D94" s="14" t="s">
        <x:v>77</x:v>
      </x:c>
      <x:c r="E94" s="15">
        <x:v>43194.5249513079</x:v>
      </x:c>
      <x:c r="F94" t="s">
        <x:v>82</x:v>
      </x:c>
      <x:c r="G94" s="6">
        <x:v>161.659372694603</x:v>
      </x:c>
      <x:c r="H94" t="s">
        <x:v>83</x:v>
      </x:c>
      <x:c r="I94" s="6">
        <x:v>28.0880734384868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23.041</x:v>
      </x:c>
      <x:c r="R94" s="8">
        <x:v>133284.874920188</x:v>
      </x:c>
      <x:c r="S94" s="12">
        <x:v>328579.629211607</x:v>
      </x:c>
      <x:c r="T94" s="12">
        <x:v>52.5</x:v>
      </x:c>
      <x:c r="U94" s="12">
        <x:v>38</x:v>
      </x:c>
      <x:c r="V94" s="12">
        <x:f>NA()</x:f>
      </x:c>
    </x:row>
    <x:row r="95">
      <x:c r="A95">
        <x:v>339687</x:v>
      </x:c>
      <x:c r="B95" s="1">
        <x:v>43203.6717535532</x:v>
      </x:c>
      <x:c r="C95" s="6">
        <x:v>1.5475229</x:v>
      </x:c>
      <x:c r="D95" s="14" t="s">
        <x:v>77</x:v>
      </x:c>
      <x:c r="E95" s="15">
        <x:v>43194.5249513079</x:v>
      </x:c>
      <x:c r="F95" t="s">
        <x:v>82</x:v>
      </x:c>
      <x:c r="G95" s="6">
        <x:v>161.704773654475</x:v>
      </x:c>
      <x:c r="H95" t="s">
        <x:v>83</x:v>
      </x:c>
      <x:c r="I95" s="6">
        <x:v>28.087171268839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23.038</x:v>
      </x:c>
      <x:c r="R95" s="8">
        <x:v>133285.632733903</x:v>
      </x:c>
      <x:c r="S95" s="12">
        <x:v>328564.330151124</x:v>
      </x:c>
      <x:c r="T95" s="12">
        <x:v>52.5</x:v>
      </x:c>
      <x:c r="U95" s="12">
        <x:v>38</x:v>
      </x:c>
      <x:c r="V95" s="12">
        <x:f>NA()</x:f>
      </x:c>
    </x:row>
    <x:row r="96">
      <x:c r="A96">
        <x:v>339703</x:v>
      </x:c>
      <x:c r="B96" s="1">
        <x:v>43203.6717654745</x:v>
      </x:c>
      <x:c r="C96" s="6">
        <x:v>1.564657235</x:v>
      </x:c>
      <x:c r="D96" s="14" t="s">
        <x:v>77</x:v>
      </x:c>
      <x:c r="E96" s="15">
        <x:v>43194.5249513079</x:v>
      </x:c>
      <x:c r="F96" t="s">
        <x:v>82</x:v>
      </x:c>
      <x:c r="G96" s="6">
        <x:v>161.772936690116</x:v>
      </x:c>
      <x:c r="H96" t="s">
        <x:v>83</x:v>
      </x:c>
      <x:c r="I96" s="6">
        <x:v>28.0730673815474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23.038</x:v>
      </x:c>
      <x:c r="R96" s="8">
        <x:v>133269.727672801</x:v>
      </x:c>
      <x:c r="S96" s="12">
        <x:v>328569.254219712</x:v>
      </x:c>
      <x:c r="T96" s="12">
        <x:v>52.5</x:v>
      </x:c>
      <x:c r="U96" s="12">
        <x:v>38</x:v>
      </x:c>
      <x:c r="V96" s="12">
        <x:f>NA()</x:f>
      </x:c>
    </x:row>
    <x:row r="97">
      <x:c r="A97">
        <x:v>339706</x:v>
      </x:c>
      <x:c r="B97" s="1">
        <x:v>43203.6717771991</x:v>
      </x:c>
      <x:c r="C97" s="6">
        <x:v>1.581574845</x:v>
      </x:c>
      <x:c r="D97" s="14" t="s">
        <x:v>77</x:v>
      </x:c>
      <x:c r="E97" s="15">
        <x:v>43194.5249513079</x:v>
      </x:c>
      <x:c r="F97" t="s">
        <x:v>82</x:v>
      </x:c>
      <x:c r="G97" s="6">
        <x:v>161.616119843831</x:v>
      </x:c>
      <x:c r="H97" t="s">
        <x:v>83</x:v>
      </x:c>
      <x:c r="I97" s="6">
        <x:v>28.1026886205723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23.039</x:v>
      </x:c>
      <x:c r="R97" s="8">
        <x:v>133277.331694044</x:v>
      </x:c>
      <x:c r="S97" s="12">
        <x:v>328569.678987652</x:v>
      </x:c>
      <x:c r="T97" s="12">
        <x:v>52.5</x:v>
      </x:c>
      <x:c r="U97" s="12">
        <x:v>38</x:v>
      </x:c>
      <x:c r="V97" s="12">
        <x:f>NA()</x:f>
      </x:c>
    </x:row>
    <x:row r="98">
      <x:c r="A98">
        <x:v>339716</x:v>
      </x:c>
      <x:c r="B98" s="1">
        <x:v>43203.6717884259</x:v>
      </x:c>
      <x:c r="C98" s="6">
        <x:v>1.597742455</x:v>
      </x:c>
      <x:c r="D98" s="14" t="s">
        <x:v>77</x:v>
      </x:c>
      <x:c r="E98" s="15">
        <x:v>43194.5249513079</x:v>
      </x:c>
      <x:c r="F98" t="s">
        <x:v>82</x:v>
      </x:c>
      <x:c r="G98" s="6">
        <x:v>161.633137476649</x:v>
      </x:c>
      <x:c r="H98" t="s">
        <x:v>83</x:v>
      </x:c>
      <x:c r="I98" s="6">
        <x:v>28.1019969541408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23.038</x:v>
      </x:c>
      <x:c r="R98" s="8">
        <x:v>133269.909704774</x:v>
      </x:c>
      <x:c r="S98" s="12">
        <x:v>328564.850086927</x:v>
      </x:c>
      <x:c r="T98" s="12">
        <x:v>52.5</x:v>
      </x:c>
      <x:c r="U98" s="12">
        <x:v>38</x:v>
      </x:c>
      <x:c r="V98" s="12">
        <x:f>NA()</x:f>
      </x:c>
    </x:row>
    <x:row r="99">
      <x:c r="A99">
        <x:v>339729</x:v>
      </x:c>
      <x:c r="B99" s="1">
        <x:v>43203.6717998495</x:v>
      </x:c>
      <x:c r="C99" s="6">
        <x:v>1.61419341333333</x:v>
      </x:c>
      <x:c r="D99" s="14" t="s">
        <x:v>77</x:v>
      </x:c>
      <x:c r="E99" s="15">
        <x:v>43194.5249513079</x:v>
      </x:c>
      <x:c r="F99" t="s">
        <x:v>82</x:v>
      </x:c>
      <x:c r="G99" s="6">
        <x:v>161.654765886739</x:v>
      </x:c>
      <x:c r="H99" t="s">
        <x:v>83</x:v>
      </x:c>
      <x:c r="I99" s="6">
        <x:v>28.0946893566479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23.039</x:v>
      </x:c>
      <x:c r="R99" s="8">
        <x:v>133276.596622434</x:v>
      </x:c>
      <x:c r="S99" s="12">
        <x:v>328567.115085119</x:v>
      </x:c>
      <x:c r="T99" s="12">
        <x:v>52.5</x:v>
      </x:c>
      <x:c r="U99" s="12">
        <x:v>38</x:v>
      </x:c>
      <x:c r="V99" s="12">
        <x:f>NA()</x:f>
      </x:c>
    </x:row>
    <x:row r="100">
      <x:c r="A100">
        <x:v>339738</x:v>
      </x:c>
      <x:c r="B100" s="1">
        <x:v>43203.6718119213</x:v>
      </x:c>
      <x:c r="C100" s="6">
        <x:v>1.631561085</x:v>
      </x:c>
      <x:c r="D100" s="14" t="s">
        <x:v>77</x:v>
      </x:c>
      <x:c r="E100" s="15">
        <x:v>43194.5249513079</x:v>
      </x:c>
      <x:c r="F100" t="s">
        <x:v>82</x:v>
      </x:c>
      <x:c r="G100" s="6">
        <x:v>161.701140619898</x:v>
      </x:c>
      <x:c r="H100" t="s">
        <x:v>83</x:v>
      </x:c>
      <x:c r="I100" s="6">
        <x:v>28.0879230768619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23.038</x:v>
      </x:c>
      <x:c r="R100" s="8">
        <x:v>133276.568927631</x:v>
      </x:c>
      <x:c r="S100" s="12">
        <x:v>328563.090857068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339749</x:v>
      </x:c>
      <x:c r="B101" s="1">
        <x:v>43203.6718233796</x:v>
      </x:c>
      <x:c r="C101" s="6">
        <x:v>1.64804539666667</x:v>
      </x:c>
      <x:c r="D101" s="14" t="s">
        <x:v>77</x:v>
      </x:c>
      <x:c r="E101" s="15">
        <x:v>43194.5249513079</x:v>
      </x:c>
      <x:c r="F101" t="s">
        <x:v>82</x:v>
      </x:c>
      <x:c r="G101" s="6">
        <x:v>161.68438497562</x:v>
      </x:c>
      <x:c r="H101" t="s">
        <x:v>83</x:v>
      </x:c>
      <x:c r="I101" s="6">
        <x:v>28.0857277979071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23.04</x:v>
      </x:c>
      <x:c r="R101" s="8">
        <x:v>133273.94287194</x:v>
      </x:c>
      <x:c r="S101" s="12">
        <x:v>328572.316496488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339759</x:v>
      </x:c>
      <x:c r="B102" s="1">
        <x:v>43203.6718345255</x:v>
      </x:c>
      <x:c r="C102" s="6">
        <x:v>1.66412964333333</x:v>
      </x:c>
      <x:c r="D102" s="14" t="s">
        <x:v>77</x:v>
      </x:c>
      <x:c r="E102" s="15">
        <x:v>43194.5249513079</x:v>
      </x:c>
      <x:c r="F102" t="s">
        <x:v>82</x:v>
      </x:c>
      <x:c r="G102" s="6">
        <x:v>161.626249640568</x:v>
      </x:c>
      <x:c r="H102" t="s">
        <x:v>83</x:v>
      </x:c>
      <x:c r="I102" s="6">
        <x:v>28.0949299357358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23.041</x:v>
      </x:c>
      <x:c r="R102" s="8">
        <x:v>133270.768649155</x:v>
      </x:c>
      <x:c r="S102" s="12">
        <x:v>328555.385405991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339770</x:v>
      </x:c>
      <x:c r="B103" s="1">
        <x:v>43203.6718462153</x:v>
      </x:c>
      <x:c r="C103" s="6">
        <x:v>1.680930585</x:v>
      </x:c>
      <x:c r="D103" s="14" t="s">
        <x:v>77</x:v>
      </x:c>
      <x:c r="E103" s="15">
        <x:v>43194.5249513079</x:v>
      </x:c>
      <x:c r="F103" t="s">
        <x:v>82</x:v>
      </x:c>
      <x:c r="G103" s="6">
        <x:v>161.666431664383</x:v>
      </x:c>
      <x:c r="H103" t="s">
        <x:v>83</x:v>
      </x:c>
      <x:c r="I103" s="6">
        <x:v>28.0979371757917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23.037</x:v>
      </x:c>
      <x:c r="R103" s="8">
        <x:v>133255.016270928</x:v>
      </x:c>
      <x:c r="S103" s="12">
        <x:v>328545.067866564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339780</x:v>
      </x:c>
      <x:c r="B104" s="1">
        <x:v>43203.6718581829</x:v>
      </x:c>
      <x:c r="C104" s="6">
        <x:v>1.69818161166667</x:v>
      </x:c>
      <x:c r="D104" s="14" t="s">
        <x:v>77</x:v>
      </x:c>
      <x:c r="E104" s="15">
        <x:v>43194.5249513079</x:v>
      </x:c>
      <x:c r="F104" t="s">
        <x:v>82</x:v>
      </x:c>
      <x:c r="G104" s="6">
        <x:v>161.711894516519</x:v>
      </x:c>
      <x:c r="H104" t="s">
        <x:v>83</x:v>
      </x:c>
      <x:c r="I104" s="6">
        <x:v>28.0856977256026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23.038</x:v>
      </x:c>
      <x:c r="R104" s="8">
        <x:v>133257.05966653</x:v>
      </x:c>
      <x:c r="S104" s="12">
        <x:v>328556.476662564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339794</x:v>
      </x:c>
      <x:c r="B105" s="1">
        <x:v>43203.6718695255</x:v>
      </x:c>
      <x:c r="C105" s="6">
        <x:v>1.71449920833333</x:v>
      </x:c>
      <x:c r="D105" s="14" t="s">
        <x:v>77</x:v>
      </x:c>
      <x:c r="E105" s="15">
        <x:v>43194.5249513079</x:v>
      </x:c>
      <x:c r="F105" t="s">
        <x:v>82</x:v>
      </x:c>
      <x:c r="G105" s="6">
        <x:v>161.670145797015</x:v>
      </x:c>
      <x:c r="H105" t="s">
        <x:v>83</x:v>
      </x:c>
      <x:c r="I105" s="6">
        <x:v>28.0886748850535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23.04</x:v>
      </x:c>
      <x:c r="R105" s="8">
        <x:v>133258.63162419</x:v>
      </x:c>
      <x:c r="S105" s="12">
        <x:v>328553.972638719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339803</x:v>
      </x:c>
      <x:c r="B106" s="1">
        <x:v>43203.6718810185</x:v>
      </x:c>
      <x:c r="C106" s="6">
        <x:v>1.73105015333333</x:v>
      </x:c>
      <x:c r="D106" s="14" t="s">
        <x:v>77</x:v>
      </x:c>
      <x:c r="E106" s="15">
        <x:v>43194.5249513079</x:v>
      </x:c>
      <x:c r="F106" t="s">
        <x:v>82</x:v>
      </x:c>
      <x:c r="G106" s="6">
        <x:v>161.75929877131</x:v>
      </x:c>
      <x:c r="H106" t="s">
        <x:v>83</x:v>
      </x:c>
      <x:c r="I106" s="6">
        <x:v>28.0787209582481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23.037</x:v>
      </x:c>
      <x:c r="R106" s="8">
        <x:v>133260.014279242</x:v>
      </x:c>
      <x:c r="S106" s="12">
        <x:v>328550.545453529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339809</x:v>
      </x:c>
      <x:c r="B107" s="1">
        <x:v>43203.6718925116</x:v>
      </x:c>
      <x:c r="C107" s="6">
        <x:v>1.74760112166667</x:v>
      </x:c>
      <x:c r="D107" s="14" t="s">
        <x:v>77</x:v>
      </x:c>
      <x:c r="E107" s="15">
        <x:v>43194.5249513079</x:v>
      </x:c>
      <x:c r="F107" t="s">
        <x:v>82</x:v>
      </x:c>
      <x:c r="G107" s="6">
        <x:v>161.650386306625</x:v>
      </x:c>
      <x:c r="H107" t="s">
        <x:v>83</x:v>
      </x:c>
      <x:c r="I107" s="6">
        <x:v>28.0927647245653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23.04</x:v>
      </x:c>
      <x:c r="R107" s="8">
        <x:v>133257.534981233</x:v>
      </x:c>
      <x:c r="S107" s="12">
        <x:v>328559.425690831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339823</x:v>
      </x:c>
      <x:c r="B108" s="1">
        <x:v>43203.6719045139</x:v>
      </x:c>
      <x:c r="C108" s="6">
        <x:v>1.76490213666667</x:v>
      </x:c>
      <x:c r="D108" s="14" t="s">
        <x:v>77</x:v>
      </x:c>
      <x:c r="E108" s="15">
        <x:v>43194.5249513079</x:v>
      </x:c>
      <x:c r="F108" t="s">
        <x:v>82</x:v>
      </x:c>
      <x:c r="G108" s="6">
        <x:v>161.691504791912</x:v>
      </x:c>
      <x:c r="H108" t="s">
        <x:v>83</x:v>
      </x:c>
      <x:c r="I108" s="6">
        <x:v>28.0842542553046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23.04</x:v>
      </x:c>
      <x:c r="R108" s="8">
        <x:v>133251.931897949</x:v>
      </x:c>
      <x:c r="S108" s="12">
        <x:v>328547.421750487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339826</x:v>
      </x:c>
      <x:c r="B109" s="1">
        <x:v>43203.6719159722</x:v>
      </x:c>
      <x:c r="C109" s="6">
        <x:v>1.78136973</x:v>
      </x:c>
      <x:c r="D109" s="14" t="s">
        <x:v>77</x:v>
      </x:c>
      <x:c r="E109" s="15">
        <x:v>43194.5249513079</x:v>
      </x:c>
      <x:c r="F109" t="s">
        <x:v>82</x:v>
      </x:c>
      <x:c r="G109" s="6">
        <x:v>161.605292317629</x:v>
      </x:c>
      <x:c r="H109" t="s">
        <x:v>83</x:v>
      </x:c>
      <x:c r="I109" s="6">
        <x:v>28.0936067509656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23.043</x:v>
      </x:c>
      <x:c r="R109" s="8">
        <x:v>133246.091776536</x:v>
      </x:c>
      <x:c r="S109" s="12">
        <x:v>328544.22563967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339837</x:v>
      </x:c>
      <x:c r="B110" s="1">
        <x:v>43203.671927581</x:v>
      </x:c>
      <x:c r="C110" s="6">
        <x:v>1.79812070666667</x:v>
      </x:c>
      <x:c r="D110" s="14" t="s">
        <x:v>77</x:v>
      </x:c>
      <x:c r="E110" s="15">
        <x:v>43194.5249513079</x:v>
      </x:c>
      <x:c r="F110" t="s">
        <x:v>82</x:v>
      </x:c>
      <x:c r="G110" s="6">
        <x:v>161.693896721019</x:v>
      </x:c>
      <x:c r="H110" t="s">
        <x:v>83</x:v>
      </x:c>
      <x:c r="I110" s="6">
        <x:v>28.0922534943534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23.037</x:v>
      </x:c>
      <x:c r="R110" s="8">
        <x:v>133257.355786102</x:v>
      </x:c>
      <x:c r="S110" s="12">
        <x:v>328546.590635105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339845</x:v>
      </x:c>
      <x:c r="B111" s="1">
        <x:v>43203.6719389236</x:v>
      </x:c>
      <x:c r="C111" s="6">
        <x:v>1.81443834833333</x:v>
      </x:c>
      <x:c r="D111" s="14" t="s">
        <x:v>77</x:v>
      </x:c>
      <x:c r="E111" s="15">
        <x:v>43194.5249513079</x:v>
      </x:c>
      <x:c r="F111" t="s">
        <x:v>82</x:v>
      </x:c>
      <x:c r="G111" s="6">
        <x:v>161.659248875172</x:v>
      </x:c>
      <x:c r="H111" t="s">
        <x:v>83</x:v>
      </x:c>
      <x:c r="I111" s="6">
        <x:v>28.0909303106382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23.04</x:v>
      </x:c>
      <x:c r="R111" s="8">
        <x:v>133247.746226733</x:v>
      </x:c>
      <x:c r="S111" s="12">
        <x:v>328560.08796441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339862</x:v>
      </x:c>
      <x:c r="B112" s="1">
        <x:v>43203.6719508449</x:v>
      </x:c>
      <x:c r="C112" s="6">
        <x:v>1.83160597833333</x:v>
      </x:c>
      <x:c r="D112" s="14" t="s">
        <x:v>77</x:v>
      </x:c>
      <x:c r="E112" s="15">
        <x:v>43194.5249513079</x:v>
      </x:c>
      <x:c r="F112" t="s">
        <x:v>82</x:v>
      </x:c>
      <x:c r="G112" s="6">
        <x:v>161.768310721714</x:v>
      </x:c>
      <x:c r="H112" t="s">
        <x:v>83</x:v>
      </x:c>
      <x:c r="I112" s="6">
        <x:v>28.0768564797727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23.037</x:v>
      </x:c>
      <x:c r="R112" s="8">
        <x:v>133249.715127608</x:v>
      </x:c>
      <x:c r="S112" s="12">
        <x:v>328550.037531824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339865</x:v>
      </x:c>
      <x:c r="B113" s="1">
        <x:v>43203.6719618866</x:v>
      </x:c>
      <x:c r="C113" s="6">
        <x:v>1.84747357</x:v>
      </x:c>
      <x:c r="D113" s="14" t="s">
        <x:v>77</x:v>
      </x:c>
      <x:c r="E113" s="15">
        <x:v>43194.5249513079</x:v>
      </x:c>
      <x:c r="F113" t="s">
        <x:v>82</x:v>
      </x:c>
      <x:c r="G113" s="6">
        <x:v>161.699641910183</x:v>
      </x:c>
      <x:c r="H113" t="s">
        <x:v>83</x:v>
      </x:c>
      <x:c r="I113" s="6">
        <x:v>28.0825702074085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23.04</x:v>
      </x:c>
      <x:c r="R113" s="8">
        <x:v>133241.393428941</x:v>
      </x:c>
      <x:c r="S113" s="12">
        <x:v>328550.542362965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339877</x:v>
      </x:c>
      <x:c r="B114" s="1">
        <x:v>43203.6719739583</x:v>
      </x:c>
      <x:c r="C114" s="6">
        <x:v>1.86487457166667</x:v>
      </x:c>
      <x:c r="D114" s="14" t="s">
        <x:v>77</x:v>
      </x:c>
      <x:c r="E114" s="15">
        <x:v>43194.5249513079</x:v>
      </x:c>
      <x:c r="F114" t="s">
        <x:v>82</x:v>
      </x:c>
      <x:c r="G114" s="6">
        <x:v>161.677846502134</x:v>
      </x:c>
      <x:c r="H114" t="s">
        <x:v>83</x:v>
      </x:c>
      <x:c r="I114" s="6">
        <x:v>28.0870810518877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23.04</x:v>
      </x:c>
      <x:c r="R114" s="8">
        <x:v>133248.192276131</x:v>
      </x:c>
      <x:c r="S114" s="12">
        <x:v>328541.657300245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339886</x:v>
      </x:c>
      <x:c r="B115" s="1">
        <x:v>43203.6719853356</x:v>
      </x:c>
      <x:c r="C115" s="6">
        <x:v>1.88129219</x:v>
      </x:c>
      <x:c r="D115" s="14" t="s">
        <x:v>77</x:v>
      </x:c>
      <x:c r="E115" s="15">
        <x:v>43194.5249513079</x:v>
      </x:c>
      <x:c r="F115" t="s">
        <x:v>82</x:v>
      </x:c>
      <x:c r="G115" s="6">
        <x:v>161.593312048597</x:v>
      </x:c>
      <x:c r="H115" t="s">
        <x:v>83</x:v>
      </x:c>
      <x:c r="I115" s="6">
        <x:v>28.1074099995808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23.039</x:v>
      </x:c>
      <x:c r="R115" s="8">
        <x:v>133234.943530381</x:v>
      </x:c>
      <x:c r="S115" s="12">
        <x:v>328545.845647159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339902</x:v>
      </x:c>
      <x:c r="B116" s="1">
        <x:v>43203.671996875</x:v>
      </x:c>
      <x:c r="C116" s="6">
        <x:v>1.89789315666667</x:v>
      </x:c>
      <x:c r="D116" s="14" t="s">
        <x:v>77</x:v>
      </x:c>
      <x:c r="E116" s="15">
        <x:v>43194.5249513079</x:v>
      </x:c>
      <x:c r="F116" t="s">
        <x:v>82</x:v>
      </x:c>
      <x:c r="G116" s="6">
        <x:v>161.591568841313</x:v>
      </x:c>
      <x:c r="H116" t="s">
        <x:v>83</x:v>
      </x:c>
      <x:c r="I116" s="6">
        <x:v>28.1077708695871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23.039</x:v>
      </x:c>
      <x:c r="R116" s="8">
        <x:v>133240.695786895</x:v>
      </x:c>
      <x:c r="S116" s="12">
        <x:v>328549.128227868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339908</x:v>
      </x:c>
      <x:c r="B117" s="1">
        <x:v>43203.6720086458</x:v>
      </x:c>
      <x:c r="C117" s="6">
        <x:v>1.91484412</x:v>
      </x:c>
      <x:c r="D117" s="14" t="s">
        <x:v>77</x:v>
      </x:c>
      <x:c r="E117" s="15">
        <x:v>43194.5249513079</x:v>
      </x:c>
      <x:c r="F117" t="s">
        <x:v>82</x:v>
      </x:c>
      <x:c r="G117" s="6">
        <x:v>161.732095336778</x:v>
      </x:c>
      <x:c r="H117" t="s">
        <x:v>83</x:v>
      </x:c>
      <x:c r="I117" s="6">
        <x:v>28.0815176779024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23.038</x:v>
      </x:c>
      <x:c r="R117" s="8">
        <x:v>133239.884947274</x:v>
      </x:c>
      <x:c r="S117" s="12">
        <x:v>328539.052475338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339917</x:v>
      </x:c>
      <x:c r="B118" s="1">
        <x:v>43203.6720198264</x:v>
      </x:c>
      <x:c r="C118" s="6">
        <x:v>1.93092837833333</x:v>
      </x:c>
      <x:c r="D118" s="14" t="s">
        <x:v>77</x:v>
      </x:c>
      <x:c r="E118" s="15">
        <x:v>43194.5249513079</x:v>
      </x:c>
      <x:c r="F118" t="s">
        <x:v>82</x:v>
      </x:c>
      <x:c r="G118" s="6">
        <x:v>161.734055123692</x:v>
      </x:c>
      <x:c r="H118" t="s">
        <x:v>83</x:v>
      </x:c>
      <x:c r="I118" s="6">
        <x:v>28.0896071274442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23.035</x:v>
      </x:c>
      <x:c r="R118" s="8">
        <x:v>133230.955791317</x:v>
      </x:c>
      <x:c r="S118" s="12">
        <x:v>328545.296009244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339931</x:v>
      </x:c>
      <x:c r="B119" s="1">
        <x:v>43203.6720315972</x:v>
      </x:c>
      <x:c r="C119" s="6">
        <x:v>1.94791270333333</x:v>
      </x:c>
      <x:c r="D119" s="14" t="s">
        <x:v>77</x:v>
      </x:c>
      <x:c r="E119" s="15">
        <x:v>43194.5249513079</x:v>
      </x:c>
      <x:c r="F119" t="s">
        <x:v>82</x:v>
      </x:c>
      <x:c r="G119" s="6">
        <x:v>161.702034947473</x:v>
      </x:c>
      <x:c r="H119" t="s">
        <x:v>83</x:v>
      </x:c>
      <x:c r="I119" s="6">
        <x:v>28.0905694424428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23.037</x:v>
      </x:c>
      <x:c r="R119" s="8">
        <x:v>133238.215231468</x:v>
      </x:c>
      <x:c r="S119" s="12">
        <x:v>328549.013189159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339938</x:v>
      </x:c>
      <x:c r="B120" s="1">
        <x:v>43203.672043287</x:v>
      </x:c>
      <x:c r="C120" s="6">
        <x:v>1.96474704333333</x:v>
      </x:c>
      <x:c r="D120" s="14" t="s">
        <x:v>77</x:v>
      </x:c>
      <x:c r="E120" s="15">
        <x:v>43194.5249513079</x:v>
      </x:c>
      <x:c r="F120" t="s">
        <x:v>82</x:v>
      </x:c>
      <x:c r="G120" s="6">
        <x:v>161.579893564639</x:v>
      </x:c>
      <x:c r="H120" t="s">
        <x:v>83</x:v>
      </x:c>
      <x:c r="I120" s="6">
        <x:v>28.1016962296503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23.042</x:v>
      </x:c>
      <x:c r="R120" s="8">
        <x:v>133229.532056414</x:v>
      </x:c>
      <x:c r="S120" s="12">
        <x:v>328538.19437163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339948</x:v>
      </x:c>
      <x:c r="B121" s="1">
        <x:v>43203.6720549421</x:v>
      </x:c>
      <x:c r="C121" s="6">
        <x:v>1.98151468</x:v>
      </x:c>
      <x:c r="D121" s="14" t="s">
        <x:v>77</x:v>
      </x:c>
      <x:c r="E121" s="15">
        <x:v>43194.5249513079</x:v>
      </x:c>
      <x:c r="F121" t="s">
        <x:v>82</x:v>
      </x:c>
      <x:c r="G121" s="6">
        <x:v>161.602318763631</x:v>
      </x:c>
      <x:c r="H121" t="s">
        <x:v>83</x:v>
      </x:c>
      <x:c r="I121" s="6">
        <x:v>28.1055455051655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23.039</x:v>
      </x:c>
      <x:c r="R121" s="8">
        <x:v>133231.761862606</x:v>
      </x:c>
      <x:c r="S121" s="12">
        <x:v>328555.004682607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339955</x:v>
      </x:c>
      <x:c r="B122" s="1">
        <x:v>43203.6720665509</x:v>
      </x:c>
      <x:c r="C122" s="6">
        <x:v>1.99823230333333</x:v>
      </x:c>
      <x:c r="D122" s="14" t="s">
        <x:v>77</x:v>
      </x:c>
      <x:c r="E122" s="15">
        <x:v>43194.5249513079</x:v>
      </x:c>
      <x:c r="F122" t="s">
        <x:v>82</x:v>
      </x:c>
      <x:c r="G122" s="6">
        <x:v>161.614085964808</x:v>
      </x:c>
      <x:c r="H122" t="s">
        <x:v>83</x:v>
      </x:c>
      <x:c r="I122" s="6">
        <x:v>28.1031096349907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23.039</x:v>
      </x:c>
      <x:c r="R122" s="8">
        <x:v>133227.79069706</x:v>
      </x:c>
      <x:c r="S122" s="12">
        <x:v>328542.897279063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339969</x:v>
      </x:c>
      <x:c r="B123" s="1">
        <x:v>43203.6720778125</x:v>
      </x:c>
      <x:c r="C123" s="6">
        <x:v>2.01444991333333</x:v>
      </x:c>
      <x:c r="D123" s="14" t="s">
        <x:v>77</x:v>
      </x:c>
      <x:c r="E123" s="15">
        <x:v>43194.5249513079</x:v>
      </x:c>
      <x:c r="F123" t="s">
        <x:v>82</x:v>
      </x:c>
      <x:c r="G123" s="6">
        <x:v>161.723956730247</x:v>
      </x:c>
      <x:c r="H123" t="s">
        <x:v>83</x:v>
      </x:c>
      <x:c r="I123" s="6">
        <x:v>28.0832017252706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23.038</x:v>
      </x:c>
      <x:c r="R123" s="8">
        <x:v>133222.931152094</x:v>
      </x:c>
      <x:c r="S123" s="12">
        <x:v>328545.137894889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339977</x:v>
      </x:c>
      <x:c r="B124" s="1">
        <x:v>43203.6720896644</x:v>
      </x:c>
      <x:c r="C124" s="6">
        <x:v>2.03146756833333</x:v>
      </x:c>
      <x:c r="D124" s="14" t="s">
        <x:v>77</x:v>
      </x:c>
      <x:c r="E124" s="15">
        <x:v>43194.5249513079</x:v>
      </x:c>
      <x:c r="F124" t="s">
        <x:v>82</x:v>
      </x:c>
      <x:c r="G124" s="6">
        <x:v>161.62656023442</x:v>
      </x:c>
      <x:c r="H124" t="s">
        <x:v>83</x:v>
      </x:c>
      <x:c r="I124" s="6">
        <x:v>28.0976965964878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23.04</x:v>
      </x:c>
      <x:c r="R124" s="8">
        <x:v>133233.366397639</x:v>
      </x:c>
      <x:c r="S124" s="12">
        <x:v>328544.372591717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339988</x:v>
      </x:c>
      <x:c r="B125" s="1">
        <x:v>43203.6721007755</x:v>
      </x:c>
      <x:c r="C125" s="6">
        <x:v>2.04746849833333</x:v>
      </x:c>
      <x:c r="D125" s="14" t="s">
        <x:v>77</x:v>
      </x:c>
      <x:c r="E125" s="15">
        <x:v>43194.5249513079</x:v>
      </x:c>
      <x:c r="F125" t="s">
        <x:v>82</x:v>
      </x:c>
      <x:c r="G125" s="6">
        <x:v>161.71378375022</x:v>
      </x:c>
      <x:c r="H125" t="s">
        <x:v>83</x:v>
      </x:c>
      <x:c r="I125" s="6">
        <x:v>28.0853067856692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23.038</x:v>
      </x:c>
      <x:c r="R125" s="8">
        <x:v>133222.369748078</x:v>
      </x:c>
      <x:c r="S125" s="12">
        <x:v>328539.442610806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340002</x:v>
      </x:c>
      <x:c r="B126" s="1">
        <x:v>43203.6721127315</x:v>
      </x:c>
      <x:c r="C126" s="6">
        <x:v>2.064702855</x:v>
      </x:c>
      <x:c r="D126" s="14" t="s">
        <x:v>77</x:v>
      </x:c>
      <x:c r="E126" s="15">
        <x:v>43194.5249513079</x:v>
      </x:c>
      <x:c r="F126" t="s">
        <x:v>82</x:v>
      </x:c>
      <x:c r="G126" s="6">
        <x:v>161.680048037882</x:v>
      </x:c>
      <x:c r="H126" t="s">
        <x:v>83</x:v>
      </x:c>
      <x:c r="I126" s="6">
        <x:v>28.089456765751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23.039</x:v>
      </x:c>
      <x:c r="R126" s="8">
        <x:v>133226.681831509</x:v>
      </x:c>
      <x:c r="S126" s="12">
        <x:v>328540.220057013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340009</x:v>
      </x:c>
      <x:c r="B127" s="1">
        <x:v>43203.6721242708</x:v>
      </x:c>
      <x:c r="C127" s="6">
        <x:v>2.08135379833333</x:v>
      </x:c>
      <x:c r="D127" s="14" t="s">
        <x:v>77</x:v>
      </x:c>
      <x:c r="E127" s="15">
        <x:v>43194.5249513079</x:v>
      </x:c>
      <x:c r="F127" t="s">
        <x:v>82</x:v>
      </x:c>
      <x:c r="G127" s="6">
        <x:v>161.70566814806</x:v>
      </x:c>
      <x:c r="H127" t="s">
        <x:v>83</x:v>
      </x:c>
      <x:c r="I127" s="6">
        <x:v>28.0898176338269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23.037</x:v>
      </x:c>
      <x:c r="R127" s="8">
        <x:v>133220.71100493</x:v>
      </x:c>
      <x:c r="S127" s="12">
        <x:v>328515.478236952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340023</x:v>
      </x:c>
      <x:c r="B128" s="1">
        <x:v>43203.6721356134</x:v>
      </x:c>
      <x:c r="C128" s="6">
        <x:v>2.097671395</x:v>
      </x:c>
      <x:c r="D128" s="14" t="s">
        <x:v>77</x:v>
      </x:c>
      <x:c r="E128" s="15">
        <x:v>43194.5249513079</x:v>
      </x:c>
      <x:c r="F128" t="s">
        <x:v>82</x:v>
      </x:c>
      <x:c r="G128" s="6">
        <x:v>161.721340791586</x:v>
      </x:c>
      <x:c r="H128" t="s">
        <x:v>83</x:v>
      </x:c>
      <x:c r="I128" s="6">
        <x:v>28.0837430263896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23.038</x:v>
      </x:c>
      <x:c r="R128" s="8">
        <x:v>133212.272682479</x:v>
      </x:c>
      <x:c r="S128" s="12">
        <x:v>328532.342096432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340026</x:v>
      </x:c>
      <x:c r="B129" s="1">
        <x:v>43203.6721470255</x:v>
      </x:c>
      <x:c r="C129" s="6">
        <x:v>2.11412235333333</x:v>
      </x:c>
      <x:c r="D129" s="14" t="s">
        <x:v>77</x:v>
      </x:c>
      <x:c r="E129" s="15">
        <x:v>43194.5249513079</x:v>
      </x:c>
      <x:c r="F129" t="s">
        <x:v>82</x:v>
      </x:c>
      <x:c r="G129" s="6">
        <x:v>161.655097534316</x:v>
      </x:c>
      <x:c r="H129" t="s">
        <x:v>83</x:v>
      </x:c>
      <x:c r="I129" s="6">
        <x:v>28.1002828249052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23.037</x:v>
      </x:c>
      <x:c r="R129" s="8">
        <x:v>133212.898312126</x:v>
      </x:c>
      <x:c r="S129" s="12">
        <x:v>328532.156993033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340041</x:v>
      </x:c>
      <x:c r="B130" s="1">
        <x:v>43203.6721586806</x:v>
      </x:c>
      <x:c r="C130" s="6">
        <x:v>2.13087333</x:v>
      </x:c>
      <x:c r="D130" s="14" t="s">
        <x:v>77</x:v>
      </x:c>
      <x:c r="E130" s="15">
        <x:v>43194.5249513079</x:v>
      </x:c>
      <x:c r="F130" t="s">
        <x:v>82</x:v>
      </x:c>
      <x:c r="G130" s="6">
        <x:v>161.72879948007</x:v>
      </x:c>
      <x:c r="H130" t="s">
        <x:v>83</x:v>
      </x:c>
      <x:c r="I130" s="6">
        <x:v>28.0878629322137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23.036</x:v>
      </x:c>
      <x:c r="R130" s="8">
        <x:v>133210.855529963</x:v>
      </x:c>
      <x:c r="S130" s="12">
        <x:v>328539.060315192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340047</x:v>
      </x:c>
      <x:c r="B131" s="1">
        <x:v>43203.6721707176</x:v>
      </x:c>
      <x:c r="C131" s="6">
        <x:v>2.14820769666667</x:v>
      </x:c>
      <x:c r="D131" s="14" t="s">
        <x:v>77</x:v>
      </x:c>
      <x:c r="E131" s="15">
        <x:v>43194.5249513079</x:v>
      </x:c>
      <x:c r="F131" t="s">
        <x:v>82</x:v>
      </x:c>
      <x:c r="G131" s="6">
        <x:v>161.683745527948</x:v>
      </x:c>
      <x:c r="H131" t="s">
        <x:v>83</x:v>
      </x:c>
      <x:c r="I131" s="6">
        <x:v>28.0971853655246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23.036</x:v>
      </x:c>
      <x:c r="R131" s="8">
        <x:v>133218.185178481</x:v>
      </x:c>
      <x:c r="S131" s="12">
        <x:v>328537.740337355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340062</x:v>
      </x:c>
      <x:c r="B132" s="1">
        <x:v>43203.6721824074</x:v>
      </x:c>
      <x:c r="C132" s="6">
        <x:v>2.16507532</x:v>
      </x:c>
      <x:c r="D132" s="14" t="s">
        <x:v>77</x:v>
      </x:c>
      <x:c r="E132" s="15">
        <x:v>43194.5249513079</x:v>
      </x:c>
      <x:c r="F132" t="s">
        <x:v>82</x:v>
      </x:c>
      <x:c r="G132" s="6">
        <x:v>161.632265730938</x:v>
      </x:c>
      <x:c r="H132" t="s">
        <x:v>83</x:v>
      </x:c>
      <x:c r="I132" s="6">
        <x:v>28.1021773888483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23.038</x:v>
      </x:c>
      <x:c r="R132" s="8">
        <x:v>133214.115890522</x:v>
      </x:c>
      <x:c r="S132" s="12">
        <x:v>328537.511889532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340068</x:v>
      </x:c>
      <x:c r="B133" s="1">
        <x:v>43203.6721935995</x:v>
      </x:c>
      <x:c r="C133" s="6">
        <x:v>2.18115954333333</x:v>
      </x:c>
      <x:c r="D133" s="14" t="s">
        <x:v>77</x:v>
      </x:c>
      <x:c r="E133" s="15">
        <x:v>43194.5249513079</x:v>
      </x:c>
      <x:c r="F133" t="s">
        <x:v>82</x:v>
      </x:c>
      <x:c r="G133" s="6">
        <x:v>161.802378293661</x:v>
      </x:c>
      <x:c r="H133" t="s">
        <x:v>83</x:v>
      </x:c>
      <x:c r="I133" s="6">
        <x:v>28.0754731577026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23.035</x:v>
      </x:c>
      <x:c r="R133" s="8">
        <x:v>133201.600146266</x:v>
      </x:c>
      <x:c r="S133" s="12">
        <x:v>328525.485683051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340078</x:v>
      </x:c>
      <x:c r="B134" s="1">
        <x:v>43203.6722055208</x:v>
      </x:c>
      <x:c r="C134" s="6">
        <x:v>2.19834390166667</x:v>
      </x:c>
      <x:c r="D134" s="14" t="s">
        <x:v>77</x:v>
      </x:c>
      <x:c r="E134" s="15">
        <x:v>43194.5249513079</x:v>
      </x:c>
      <x:c r="F134" t="s">
        <x:v>82</x:v>
      </x:c>
      <x:c r="G134" s="6">
        <x:v>161.746020817061</x:v>
      </x:c>
      <x:c r="H134" t="s">
        <x:v>83</x:v>
      </x:c>
      <x:c r="I134" s="6">
        <x:v>28.092794796933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23.033</x:v>
      </x:c>
      <x:c r="R134" s="8">
        <x:v>133206.77079496</x:v>
      </x:c>
      <x:c r="S134" s="12">
        <x:v>328539.570607563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340089</x:v>
      </x:c>
      <x:c r="B135" s="1">
        <x:v>43203.6722169792</x:v>
      </x:c>
      <x:c r="C135" s="6">
        <x:v>2.21482814166667</x:v>
      </x:c>
      <x:c r="D135" s="14" t="s">
        <x:v>77</x:v>
      </x:c>
      <x:c r="E135" s="15">
        <x:v>43194.5249513079</x:v>
      </x:c>
      <x:c r="F135" t="s">
        <x:v>82</x:v>
      </x:c>
      <x:c r="G135" s="6">
        <x:v>161.644093288041</x:v>
      </x:c>
      <x:c r="H135" t="s">
        <x:v>83</x:v>
      </x:c>
      <x:c r="I135" s="6">
        <x:v>28.1082219571499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23.035</x:v>
      </x:c>
      <x:c r="R135" s="8">
        <x:v>133209.403825039</x:v>
      </x:c>
      <x:c r="S135" s="12">
        <x:v>328536.106189978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340104</x:v>
      </x:c>
      <x:c r="B136" s="1">
        <x:v>43203.6722286227</x:v>
      </x:c>
      <x:c r="C136" s="6">
        <x:v>2.23161252833333</x:v>
      </x:c>
      <x:c r="D136" s="14" t="s">
        <x:v>77</x:v>
      </x:c>
      <x:c r="E136" s="15">
        <x:v>43194.5249513079</x:v>
      </x:c>
      <x:c r="F136" t="s">
        <x:v>82</x:v>
      </x:c>
      <x:c r="G136" s="6">
        <x:v>161.622657395558</x:v>
      </x:c>
      <x:c r="H136" t="s">
        <x:v>83</x:v>
      </x:c>
      <x:c r="I136" s="6">
        <x:v>28.1013353602975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23.039</x:v>
      </x:c>
      <x:c r="R136" s="8">
        <x:v>133207.242558584</x:v>
      </x:c>
      <x:c r="S136" s="12">
        <x:v>328534.227370764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340111</x:v>
      </x:c>
      <x:c r="B137" s="1">
        <x:v>43203.6722400116</x:v>
      </x:c>
      <x:c r="C137" s="6">
        <x:v>2.24799673666667</x:v>
      </x:c>
      <x:c r="D137" s="14" t="s">
        <x:v>77</x:v>
      </x:c>
      <x:c r="E137" s="15">
        <x:v>43194.5249513079</x:v>
      </x:c>
      <x:c r="F137" t="s">
        <x:v>82</x:v>
      </x:c>
      <x:c r="G137" s="6">
        <x:v>161.597415644131</x:v>
      </x:c>
      <x:c r="H137" t="s">
        <x:v>83</x:v>
      </x:c>
      <x:c r="I137" s="6">
        <x:v>28.1122216028575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23.037</x:v>
      </x:c>
      <x:c r="R137" s="8">
        <x:v>133196.37768503</x:v>
      </x:c>
      <x:c r="S137" s="12">
        <x:v>328526.691584228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340115</x:v>
      </x:c>
      <x:c r="B138" s="1">
        <x:v>43203.6722511574</x:v>
      </x:c>
      <x:c r="C138" s="6">
        <x:v>2.264080995</x:v>
      </x:c>
      <x:c r="D138" s="14" t="s">
        <x:v>77</x:v>
      </x:c>
      <x:c r="E138" s="15">
        <x:v>43194.5249513079</x:v>
      </x:c>
      <x:c r="F138" t="s">
        <x:v>82</x:v>
      </x:c>
      <x:c r="G138" s="6">
        <x:v>161.595654453531</x:v>
      </x:c>
      <x:c r="H138" t="s">
        <x:v>83</x:v>
      </x:c>
      <x:c r="I138" s="6">
        <x:v>28.1097556553159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23.038</x:v>
      </x:c>
      <x:c r="R138" s="8">
        <x:v>133197.770014705</x:v>
      </x:c>
      <x:c r="S138" s="12">
        <x:v>328519.11416813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340125</x:v>
      </x:c>
      <x:c r="B139" s="1">
        <x:v>43203.6722634606</x:v>
      </x:c>
      <x:c r="C139" s="6">
        <x:v>2.28174871</x:v>
      </x:c>
      <x:c r="D139" s="14" t="s">
        <x:v>77</x:v>
      </x:c>
      <x:c r="E139" s="15">
        <x:v>43194.5249513079</x:v>
      </x:c>
      <x:c r="F139" t="s">
        <x:v>82</x:v>
      </x:c>
      <x:c r="G139" s="6">
        <x:v>161.666286352604</x:v>
      </x:c>
      <x:c r="H139" t="s">
        <x:v>83</x:v>
      </x:c>
      <x:c r="I139" s="6">
        <x:v>28.0979672482054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23.037</x:v>
      </x:c>
      <x:c r="R139" s="8">
        <x:v>133203.585702416</x:v>
      </x:c>
      <x:c r="S139" s="12">
        <x:v>328532.982221578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340137</x:v>
      </x:c>
      <x:c r="B140" s="1">
        <x:v>43203.6722744213</x:v>
      </x:c>
      <x:c r="C140" s="6">
        <x:v>2.29756630166667</x:v>
      </x:c>
      <x:c r="D140" s="14" t="s">
        <x:v>77</x:v>
      </x:c>
      <x:c r="E140" s="15">
        <x:v>43194.5249513079</x:v>
      </x:c>
      <x:c r="F140" t="s">
        <x:v>82</x:v>
      </x:c>
      <x:c r="G140" s="6">
        <x:v>161.635229209066</x:v>
      </x:c>
      <x:c r="H140" t="s">
        <x:v>83</x:v>
      </x:c>
      <x:c r="I140" s="6">
        <x:v>28.1100563805289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23.035</x:v>
      </x:c>
      <x:c r="R140" s="8">
        <x:v>133193.384067178</x:v>
      </x:c>
      <x:c r="S140" s="12">
        <x:v>328522.86093191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340154</x:v>
      </x:c>
      <x:c r="B141" s="1">
        <x:v>43203.6722860764</x:v>
      </x:c>
      <x:c r="C141" s="6">
        <x:v>2.314333915</x:v>
      </x:c>
      <x:c r="D141" s="14" t="s">
        <x:v>77</x:v>
      </x:c>
      <x:c r="E141" s="15">
        <x:v>43194.5249513079</x:v>
      </x:c>
      <x:c r="F141" t="s">
        <x:v>82</x:v>
      </x:c>
      <x:c r="G141" s="6">
        <x:v>161.724775098234</x:v>
      </x:c>
      <x:c r="H141" t="s">
        <x:v>83</x:v>
      </x:c>
      <x:c r="I141" s="6">
        <x:v>28.0943585604305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23.034</x:v>
      </x:c>
      <x:c r="R141" s="8">
        <x:v>133198.985814831</x:v>
      </x:c>
      <x:c r="S141" s="12">
        <x:v>328529.120139027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340159</x:v>
      </x:c>
      <x:c r="B142" s="1">
        <x:v>43203.6722979514</x:v>
      </x:c>
      <x:c r="C142" s="6">
        <x:v>2.33143491</x:v>
      </x:c>
      <x:c r="D142" s="14" t="s">
        <x:v>77</x:v>
      </x:c>
      <x:c r="E142" s="15">
        <x:v>43194.5249513079</x:v>
      </x:c>
      <x:c r="F142" t="s">
        <x:v>82</x:v>
      </x:c>
      <x:c r="G142" s="6">
        <x:v>161.650427567514</x:v>
      </x:c>
      <x:c r="H142" t="s">
        <x:v>83</x:v>
      </x:c>
      <x:c r="I142" s="6">
        <x:v>28.0984183344503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23.038</x:v>
      </x:c>
      <x:c r="R142" s="8">
        <x:v>133194.347146252</x:v>
      </x:c>
      <x:c r="S142" s="12">
        <x:v>328524.115027459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340172</x:v>
      </x:c>
      <x:c r="B143" s="1">
        <x:v>43203.6723095255</x:v>
      </x:c>
      <x:c r="C143" s="6">
        <x:v>2.34810257</x:v>
      </x:c>
      <x:c r="D143" s="14" t="s">
        <x:v>77</x:v>
      </x:c>
      <x:c r="E143" s="15">
        <x:v>43194.5249513079</x:v>
      </x:c>
      <x:c r="F143" t="s">
        <x:v>82</x:v>
      </x:c>
      <x:c r="G143" s="6">
        <x:v>161.653644468387</x:v>
      </x:c>
      <x:c r="H143" t="s">
        <x:v>83</x:v>
      </x:c>
      <x:c r="I143" s="6">
        <x:v>28.1005835492697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23.037</x:v>
      </x:c>
      <x:c r="R143" s="8">
        <x:v>133188.724652447</x:v>
      </x:c>
      <x:c r="S143" s="12">
        <x:v>328523.069964887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340178</x:v>
      </x:c>
      <x:c r="B144" s="1">
        <x:v>43203.6723210995</x:v>
      </x:c>
      <x:c r="C144" s="6">
        <x:v>2.36475351333333</x:v>
      </x:c>
      <x:c r="D144" s="14" t="s">
        <x:v>77</x:v>
      </x:c>
      <x:c r="E144" s="15">
        <x:v>43194.5249513079</x:v>
      </x:c>
      <x:c r="F144" t="s">
        <x:v>82</x:v>
      </x:c>
      <x:c r="G144" s="6">
        <x:v>161.648248095246</x:v>
      </x:c>
      <x:c r="H144" t="s">
        <x:v>83</x:v>
      </x:c>
      <x:c r="I144" s="6">
        <x:v>28.0988694207558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23.038</x:v>
      </x:c>
      <x:c r="R144" s="8">
        <x:v>133187.458567502</x:v>
      </x:c>
      <x:c r="S144" s="12">
        <x:v>328527.20320673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340193</x:v>
      </x:c>
      <x:c r="B145" s="1">
        <x:v>43203.6723323727</x:v>
      </x:c>
      <x:c r="C145" s="6">
        <x:v>2.38100445166667</x:v>
      </x:c>
      <x:c r="D145" s="14" t="s">
        <x:v>77</x:v>
      </x:c>
      <x:c r="E145" s="15">
        <x:v>43194.5249513079</x:v>
      </x:c>
      <x:c r="F145" t="s">
        <x:v>82</x:v>
      </x:c>
      <x:c r="G145" s="6">
        <x:v>161.619422049358</x:v>
      </x:c>
      <x:c r="H145" t="s">
        <x:v>83</x:v>
      </x:c>
      <x:c r="I145" s="6">
        <x:v>28.0963433382262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23.041</x:v>
      </x:c>
      <x:c r="R145" s="8">
        <x:v>133181.481600753</x:v>
      </x:c>
      <x:c r="S145" s="12">
        <x:v>328521.974702488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340197</x:v>
      </x:c>
      <x:c r="B146" s="1">
        <x:v>43203.6723440625</x:v>
      </x:c>
      <x:c r="C146" s="6">
        <x:v>2.397822155</x:v>
      </x:c>
      <x:c r="D146" s="14" t="s">
        <x:v>77</x:v>
      </x:c>
      <x:c r="E146" s="15">
        <x:v>43194.5249513079</x:v>
      </x:c>
      <x:c r="F146" t="s">
        <x:v>82</x:v>
      </x:c>
      <x:c r="G146" s="6">
        <x:v>161.693961069894</x:v>
      </x:c>
      <x:c r="H146" t="s">
        <x:v>83</x:v>
      </x:c>
      <x:c r="I146" s="6">
        <x:v>28.1007339114617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23.034</x:v>
      </x:c>
      <x:c r="R146" s="8">
        <x:v>133182.828941966</x:v>
      </x:c>
      <x:c r="S146" s="12">
        <x:v>328529.765129931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340213</x:v>
      </x:c>
      <x:c r="B147" s="1">
        <x:v>43203.672355787</x:v>
      </x:c>
      <x:c r="C147" s="6">
        <x:v>2.41470640166667</x:v>
      </x:c>
      <x:c r="D147" s="14" t="s">
        <x:v>77</x:v>
      </x:c>
      <x:c r="E147" s="15">
        <x:v>43194.5249513079</x:v>
      </x:c>
      <x:c r="F147" t="s">
        <x:v>82</x:v>
      </x:c>
      <x:c r="G147" s="6">
        <x:v>161.682271025788</x:v>
      </x:c>
      <x:c r="H147" t="s">
        <x:v>83</x:v>
      </x:c>
      <x:c r="I147" s="6">
        <x:v>28.0946592842633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23.037</x:v>
      </x:c>
      <x:c r="R147" s="8">
        <x:v>133187.768414026</x:v>
      </x:c>
      <x:c r="S147" s="12">
        <x:v>328525.31980482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340221</x:v>
      </x:c>
      <x:c r="B148" s="1">
        <x:v>43203.6723674769</x:v>
      </x:c>
      <x:c r="C148" s="6">
        <x:v>2.43155738833333</x:v>
      </x:c>
      <x:c r="D148" s="14" t="s">
        <x:v>77</x:v>
      </x:c>
      <x:c r="E148" s="15">
        <x:v>43194.5249513079</x:v>
      </x:c>
      <x:c r="F148" t="s">
        <x:v>82</x:v>
      </x:c>
      <x:c r="G148" s="6">
        <x:v>161.708909889079</x:v>
      </x:c>
      <x:c r="H148" t="s">
        <x:v>83</x:v>
      </x:c>
      <x:c r="I148" s="6">
        <x:v>28.0948096461902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23.035</x:v>
      </x:c>
      <x:c r="R148" s="8">
        <x:v>133173.074373015</x:v>
      </x:c>
      <x:c r="S148" s="12">
        <x:v>328520.05593216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340228</x:v>
      </x:c>
      <x:c r="B149" s="1">
        <x:v>43203.6723787847</x:v>
      </x:c>
      <x:c r="C149" s="6">
        <x:v>2.44784165666667</x:v>
      </x:c>
      <x:c r="D149" s="14" t="s">
        <x:v>77</x:v>
      </x:c>
      <x:c r="E149" s="15">
        <x:v>43194.5249513079</x:v>
      </x:c>
      <x:c r="F149" t="s">
        <x:v>82</x:v>
      </x:c>
      <x:c r="G149" s="6">
        <x:v>161.650572866166</x:v>
      </x:c>
      <x:c r="H149" t="s">
        <x:v>83</x:v>
      </x:c>
      <x:c r="I149" s="6">
        <x:v>28.0983882620326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23.038</x:v>
      </x:c>
      <x:c r="R149" s="8">
        <x:v>133177.234162729</x:v>
      </x:c>
      <x:c r="S149" s="12">
        <x:v>328516.834453198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340241</x:v>
      </x:c>
      <x:c r="B150" s="1">
        <x:v>43203.6723902778</x:v>
      </x:c>
      <x:c r="C150" s="6">
        <x:v>2.46440926</x:v>
      </x:c>
      <x:c r="D150" s="14" t="s">
        <x:v>77</x:v>
      </x:c>
      <x:c r="E150" s="15">
        <x:v>43194.5249513079</x:v>
      </x:c>
      <x:c r="F150" t="s">
        <x:v>82</x:v>
      </x:c>
      <x:c r="G150" s="6">
        <x:v>161.681275002333</x:v>
      </x:c>
      <x:c r="H150" t="s">
        <x:v>83</x:v>
      </x:c>
      <x:c r="I150" s="6">
        <x:v>28.0976965964878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23.036</x:v>
      </x:c>
      <x:c r="R150" s="8">
        <x:v>133182.025489814</x:v>
      </x:c>
      <x:c r="S150" s="12">
        <x:v>328520.955070936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340250</x:v>
      </x:c>
      <x:c r="B151" s="1">
        <x:v>43203.6724020486</x:v>
      </x:c>
      <x:c r="C151" s="6">
        <x:v>2.481310235</x:v>
      </x:c>
      <x:c r="D151" s="14" t="s">
        <x:v>77</x:v>
      </x:c>
      <x:c r="E151" s="15">
        <x:v>43194.5249513079</x:v>
      </x:c>
      <x:c r="F151" t="s">
        <x:v>82</x:v>
      </x:c>
      <x:c r="G151" s="6">
        <x:v>161.675898038853</x:v>
      </x:c>
      <x:c r="H151" t="s">
        <x:v>83</x:v>
      </x:c>
      <x:c r="I151" s="6">
        <x:v>28.0988092759112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23.036</x:v>
      </x:c>
      <x:c r="R151" s="8">
        <x:v>133171.691959539</x:v>
      </x:c>
      <x:c r="S151" s="12">
        <x:v>328509.630156117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340261</x:v>
      </x:c>
      <x:c r="B152" s="1">
        <x:v>43203.6724135069</x:v>
      </x:c>
      <x:c r="C152" s="6">
        <x:v>2.497844555</x:v>
      </x:c>
      <x:c r="D152" s="14" t="s">
        <x:v>77</x:v>
      </x:c>
      <x:c r="E152" s="15">
        <x:v>43194.5249513079</x:v>
      </x:c>
      <x:c r="F152" t="s">
        <x:v>82</x:v>
      </x:c>
      <x:c r="G152" s="6">
        <x:v>161.663816061939</x:v>
      </x:c>
      <x:c r="H152" t="s">
        <x:v>83</x:v>
      </x:c>
      <x:c r="I152" s="6">
        <x:v>28.0984784792881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23.037</x:v>
      </x:c>
      <x:c r="R152" s="8">
        <x:v>133171.38566996</x:v>
      </x:c>
      <x:c r="S152" s="12">
        <x:v>328515.709273035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340268</x:v>
      </x:c>
      <x:c r="B153" s="1">
        <x:v>43203.6724251968</x:v>
      </x:c>
      <x:c r="C153" s="6">
        <x:v>2.51469553166667</x:v>
      </x:c>
      <x:c r="D153" s="14" t="s">
        <x:v>77</x:v>
      </x:c>
      <x:c r="E153" s="15">
        <x:v>43194.5249513079</x:v>
      </x:c>
      <x:c r="F153" t="s">
        <x:v>82</x:v>
      </x:c>
      <x:c r="G153" s="6">
        <x:v>161.682205470277</x:v>
      </x:c>
      <x:c r="H153" t="s">
        <x:v>83</x:v>
      </x:c>
      <x:c r="I153" s="6">
        <x:v>28.0861788825068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23.04</x:v>
      </x:c>
      <x:c r="R153" s="8">
        <x:v>133169.894760445</x:v>
      </x:c>
      <x:c r="S153" s="12">
        <x:v>328509.575285185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340281</x:v>
      </x:c>
      <x:c r="B154" s="1">
        <x:v>43203.6724363773</x:v>
      </x:c>
      <x:c r="C154" s="6">
        <x:v>2.53079646</x:v>
      </x:c>
      <x:c r="D154" s="14" t="s">
        <x:v>77</x:v>
      </x:c>
      <x:c r="E154" s="15">
        <x:v>43194.5249513079</x:v>
      </x:c>
      <x:c r="F154" t="s">
        <x:v>82</x:v>
      </x:c>
      <x:c r="G154" s="6">
        <x:v>161.742799709316</x:v>
      </x:c>
      <x:c r="H154" t="s">
        <x:v>83</x:v>
      </x:c>
      <x:c r="I154" s="6">
        <x:v>28.0906295871396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23.034</x:v>
      </x:c>
      <x:c r="R154" s="8">
        <x:v>133164.771565686</x:v>
      </x:c>
      <x:c r="S154" s="12">
        <x:v>328502.51194037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340286</x:v>
      </x:c>
      <x:c r="B155" s="1">
        <x:v>43203.6724481134</x:v>
      </x:c>
      <x:c r="C155" s="6">
        <x:v>2.54768078666667</x:v>
      </x:c>
      <x:c r="D155" s="14" t="s">
        <x:v>77</x:v>
      </x:c>
      <x:c r="E155" s="15">
        <x:v>43194.5249513079</x:v>
      </x:c>
      <x:c r="F155" t="s">
        <x:v>82</x:v>
      </x:c>
      <x:c r="G155" s="6">
        <x:v>161.652607053935</x:v>
      </x:c>
      <x:c r="H155" t="s">
        <x:v>83</x:v>
      </x:c>
      <x:c r="I155" s="6">
        <x:v>28.0979672482054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23.038</x:v>
      </x:c>
      <x:c r="R155" s="8">
        <x:v>133170.524814515</x:v>
      </x:c>
      <x:c r="S155" s="12">
        <x:v>328510.456968179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340299</x:v>
      </x:c>
      <x:c r="B156" s="1">
        <x:v>43203.6724600347</x:v>
      </x:c>
      <x:c r="C156" s="6">
        <x:v>2.56483174666667</x:v>
      </x:c>
      <x:c r="D156" s="14" t="s">
        <x:v>77</x:v>
      </x:c>
      <x:c r="E156" s="15">
        <x:v>43194.5249513079</x:v>
      </x:c>
      <x:c r="F156" t="s">
        <x:v>82</x:v>
      </x:c>
      <x:c r="G156" s="6">
        <x:v>161.690182185606</x:v>
      </x:c>
      <x:c r="H156" t="s">
        <x:v>83</x:v>
      </x:c>
      <x:c r="I156" s="6">
        <x:v>28.1015157949687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23.034</x:v>
      </x:c>
      <x:c r="R156" s="8">
        <x:v>133157.678945905</x:v>
      </x:c>
      <x:c r="S156" s="12">
        <x:v>328519.006233412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340305</x:v>
      </x:c>
      <x:c r="B157" s="1">
        <x:v>43203.672471412</x:v>
      </x:c>
      <x:c r="C157" s="6">
        <x:v>2.58119938833333</x:v>
      </x:c>
      <x:c r="D157" s="14" t="s">
        <x:v>77</x:v>
      </x:c>
      <x:c r="E157" s="15">
        <x:v>43194.5249513079</x:v>
      </x:c>
      <x:c r="F157" t="s">
        <x:v>82</x:v>
      </x:c>
      <x:c r="G157" s="6">
        <x:v>161.697761006046</x:v>
      </x:c>
      <x:c r="H157" t="s">
        <x:v>83</x:v>
      </x:c>
      <x:c r="I157" s="6">
        <x:v>28.1027788379429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23.033</x:v>
      </x:c>
      <x:c r="R157" s="8">
        <x:v>133162.018378587</x:v>
      </x:c>
      <x:c r="S157" s="12">
        <x:v>328503.99760174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340319</x:v>
      </x:c>
      <x:c r="B158" s="1">
        <x:v>43203.6724828356</x:v>
      </x:c>
      <x:c r="C158" s="6">
        <x:v>2.597667005</x:v>
      </x:c>
      <x:c r="D158" s="14" t="s">
        <x:v>77</x:v>
      </x:c>
      <x:c r="E158" s="15">
        <x:v>43194.5249513079</x:v>
      </x:c>
      <x:c r="F158" t="s">
        <x:v>82</x:v>
      </x:c>
      <x:c r="G158" s="6">
        <x:v>161.681150575664</x:v>
      </x:c>
      <x:c r="H158" t="s">
        <x:v>83</x:v>
      </x:c>
      <x:c r="I158" s="6">
        <x:v>28.1005534768315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23.035</x:v>
      </x:c>
      <x:c r="R158" s="8">
        <x:v>133149.792460827</x:v>
      </x:c>
      <x:c r="S158" s="12">
        <x:v>328498.384879345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340327</x:v>
      </x:c>
      <x:c r="B159" s="1">
        <x:v>43203.6724944097</x:v>
      </x:c>
      <x:c r="C159" s="6">
        <x:v>2.61430130166667</x:v>
      </x:c>
      <x:c r="D159" s="14" t="s">
        <x:v>77</x:v>
      </x:c>
      <x:c r="E159" s="15">
        <x:v>43194.5249513079</x:v>
      </x:c>
      <x:c r="F159" t="s">
        <x:v>82</x:v>
      </x:c>
      <x:c r="G159" s="6">
        <x:v>161.620080395073</x:v>
      </x:c>
      <x:c r="H159" t="s">
        <x:v>83</x:v>
      </x:c>
      <x:c r="I159" s="6">
        <x:v>28.1075302895783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23.037</x:v>
      </x:c>
      <x:c r="R159" s="8">
        <x:v>133156.239872991</x:v>
      </x:c>
      <x:c r="S159" s="12">
        <x:v>328484.833755838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340339</x:v>
      </x:c>
      <x:c r="B160" s="1">
        <x:v>43203.6725060532</x:v>
      </x:c>
      <x:c r="C160" s="6">
        <x:v>2.63110227833333</x:v>
      </x:c>
      <x:c r="D160" s="14" t="s">
        <x:v>77</x:v>
      </x:c>
      <x:c r="E160" s="15">
        <x:v>43194.5249513079</x:v>
      </x:c>
      <x:c r="F160" t="s">
        <x:v>82</x:v>
      </x:c>
      <x:c r="G160" s="6">
        <x:v>161.697179604816</x:v>
      </x:c>
      <x:c r="H160" t="s">
        <x:v>83</x:v>
      </x:c>
      <x:c r="I160" s="6">
        <x:v>28.1028991277749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23.033</x:v>
      </x:c>
      <x:c r="R160" s="8">
        <x:v>133154.430230301</x:v>
      </x:c>
      <x:c r="S160" s="12">
        <x:v>328484.876098925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340348</x:v>
      </x:c>
      <x:c r="B161" s="1">
        <x:v>43203.6725179745</x:v>
      </x:c>
      <x:c r="C161" s="6">
        <x:v>2.64826994166667</x:v>
      </x:c>
      <x:c r="D161" s="14" t="s">
        <x:v>77</x:v>
      </x:c>
      <x:c r="E161" s="15">
        <x:v>43194.5249513079</x:v>
      </x:c>
      <x:c r="F161" t="s">
        <x:v>82</x:v>
      </x:c>
      <x:c r="G161" s="6">
        <x:v>161.654594699049</x:v>
      </x:c>
      <x:c r="H161" t="s">
        <x:v>83</x:v>
      </x:c>
      <x:c r="I161" s="6">
        <x:v>28.1117103696815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23.033</x:v>
      </x:c>
      <x:c r="R161" s="8">
        <x:v>133160.42224037</x:v>
      </x:c>
      <x:c r="S161" s="12">
        <x:v>328498.982466723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340362</x:v>
      </x:c>
      <x:c r="B162" s="1">
        <x:v>43203.6725306713</x:v>
      </x:c>
      <x:c r="C162" s="6">
        <x:v>2.666537625</x:v>
      </x:c>
      <x:c r="D162" s="14" t="s">
        <x:v>77</x:v>
      </x:c>
      <x:c r="E162" s="15">
        <x:v>43194.5249513079</x:v>
      </x:c>
      <x:c r="F162" t="s">
        <x:v>82</x:v>
      </x:c>
      <x:c r="G162" s="6">
        <x:v>161.673718213325</x:v>
      </x:c>
      <x:c r="H162" t="s">
        <x:v>83</x:v>
      </x:c>
      <x:c r="I162" s="6">
        <x:v>28.0992603622694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23.036</x:v>
      </x:c>
      <x:c r="R162" s="8">
        <x:v>133168.936814277</x:v>
      </x:c>
      <x:c r="S162" s="12">
        <x:v>328511.924623731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340369</x:v>
      </x:c>
      <x:c r="B163" s="1">
        <x:v>43203.6725410069</x:v>
      </x:c>
      <x:c r="C163" s="6">
        <x:v>2.68142182</x:v>
      </x:c>
      <x:c r="D163" s="14" t="s">
        <x:v>77</x:v>
      </x:c>
      <x:c r="E163" s="15">
        <x:v>43194.5249513079</x:v>
      </x:c>
      <x:c r="F163" t="s">
        <x:v>82</x:v>
      </x:c>
      <x:c r="G163" s="6">
        <x:v>161.670085202231</x:v>
      </x:c>
      <x:c r="H163" t="s">
        <x:v>83</x:v>
      </x:c>
      <x:c r="I163" s="6">
        <x:v>28.1000121730008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23.036</x:v>
      </x:c>
      <x:c r="R163" s="8">
        <x:v>133147.814544148</x:v>
      </x:c>
      <x:c r="S163" s="12">
        <x:v>328501.866589904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340379</x:v>
      </x:c>
      <x:c r="B164" s="1">
        <x:v>43203.672552581</x:v>
      </x:c>
      <x:c r="C164" s="6">
        <x:v>2.69810612833333</x:v>
      </x:c>
      <x:c r="D164" s="14" t="s">
        <x:v>77</x:v>
      </x:c>
      <x:c r="E164" s="15">
        <x:v>43194.5249513079</x:v>
      </x:c>
      <x:c r="F164" t="s">
        <x:v>82</x:v>
      </x:c>
      <x:c r="G164" s="6">
        <x:v>161.673116074345</x:v>
      </x:c>
      <x:c r="H164" t="s">
        <x:v>83</x:v>
      </x:c>
      <x:c r="I164" s="6">
        <x:v>28.0965538450314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23.037</x:v>
      </x:c>
      <x:c r="R164" s="8">
        <x:v>133144.70739752</x:v>
      </x:c>
      <x:c r="S164" s="12">
        <x:v>328493.453096762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340394</x:v>
      </x:c>
      <x:c r="B165" s="1">
        <x:v>43203.6725637731</x:v>
      </x:c>
      <x:c r="C165" s="6">
        <x:v>2.71424039666667</x:v>
      </x:c>
      <x:c r="D165" s="14" t="s">
        <x:v>77</x:v>
      </x:c>
      <x:c r="E165" s="15">
        <x:v>43194.5249513079</x:v>
      </x:c>
      <x:c r="F165" t="s">
        <x:v>82</x:v>
      </x:c>
      <x:c r="G165" s="6">
        <x:v>161.719709638435</x:v>
      </x:c>
      <x:c r="H165" t="s">
        <x:v>83</x:v>
      </x:c>
      <x:c r="I165" s="6">
        <x:v>28.0982378999452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23.033</x:v>
      </x:c>
      <x:c r="R165" s="8">
        <x:v>133150.162393509</x:v>
      </x:c>
      <x:c r="S165" s="12">
        <x:v>328486.943491155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340404</x:v>
      </x:c>
      <x:c r="B166" s="1">
        <x:v>43203.6725753125</x:v>
      </x:c>
      <x:c r="C166" s="6">
        <x:v>2.730808035</x:v>
      </x:c>
      <x:c r="D166" s="14" t="s">
        <x:v>77</x:v>
      </x:c>
      <x:c r="E166" s="15">
        <x:v>43194.5249513079</x:v>
      </x:c>
      <x:c r="F166" t="s">
        <x:v>82</x:v>
      </x:c>
      <x:c r="G166" s="6">
        <x:v>161.720537508934</x:v>
      </x:c>
      <x:c r="H166" t="s">
        <x:v>83</x:v>
      </x:c>
      <x:c r="I166" s="6">
        <x:v>28.0924038561725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23.035</x:v>
      </x:c>
      <x:c r="R166" s="8">
        <x:v>133141.424026442</x:v>
      </x:c>
      <x:c r="S166" s="12">
        <x:v>328485.998276848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340414</x:v>
      </x:c>
      <x:c r="B167" s="1">
        <x:v>43203.6725873032</x:v>
      </x:c>
      <x:c r="C167" s="6">
        <x:v>2.74809238</x:v>
      </x:c>
      <x:c r="D167" s="14" t="s">
        <x:v>77</x:v>
      </x:c>
      <x:c r="E167" s="15">
        <x:v>43194.5249513079</x:v>
      </x:c>
      <x:c r="F167" t="s">
        <x:v>82</x:v>
      </x:c>
      <x:c r="G167" s="6">
        <x:v>161.767536463393</x:v>
      </x:c>
      <x:c r="H167" t="s">
        <x:v>83</x:v>
      </x:c>
      <x:c r="I167" s="6">
        <x:v>28.0883440894286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23.033</x:v>
      </x:c>
      <x:c r="R167" s="8">
        <x:v>133145.874335355</x:v>
      </x:c>
      <x:c r="S167" s="12">
        <x:v>328499.682282719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340415</x:v>
      </x:c>
      <x:c r="B168" s="1">
        <x:v>43203.6725986921</x:v>
      </x:c>
      <x:c r="C168" s="6">
        <x:v>2.764476645</x:v>
      </x:c>
      <x:c r="D168" s="14" t="s">
        <x:v>77</x:v>
      </x:c>
      <x:c r="E168" s="15">
        <x:v>43194.5249513079</x:v>
      </x:c>
      <x:c r="F168" t="s">
        <x:v>82</x:v>
      </x:c>
      <x:c r="G168" s="6">
        <x:v>161.669192600187</x:v>
      </x:c>
      <x:c r="H168" t="s">
        <x:v>83</x:v>
      </x:c>
      <x:c r="I168" s="6">
        <x:v>28.0973657999734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23.037</x:v>
      </x:c>
      <x:c r="R168" s="8">
        <x:v>133143.796584866</x:v>
      </x:c>
      <x:c r="S168" s="12">
        <x:v>328500.414513172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340434</x:v>
      </x:c>
      <x:c r="B169" s="1">
        <x:v>43203.6726105671</x:v>
      </x:c>
      <x:c r="C169" s="6">
        <x:v>2.7815943</x:v>
      </x:c>
      <x:c r="D169" s="14" t="s">
        <x:v>77</x:v>
      </x:c>
      <x:c r="E169" s="15">
        <x:v>43194.5249513079</x:v>
      </x:c>
      <x:c r="F169" t="s">
        <x:v>82</x:v>
      </x:c>
      <x:c r="G169" s="6">
        <x:v>161.708306448276</x:v>
      </x:c>
      <x:c r="H169" t="s">
        <x:v>83</x:v>
      </x:c>
      <x:c r="I169" s="6">
        <x:v>28.0921031325411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23.036</x:v>
      </x:c>
      <x:c r="R169" s="8">
        <x:v>133139.406012286</x:v>
      </x:c>
      <x:c r="S169" s="12">
        <x:v>328504.34415978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340444</x:v>
      </x:c>
      <x:c r="B170" s="1">
        <x:v>43203.6726218403</x:v>
      </x:c>
      <x:c r="C170" s="6">
        <x:v>2.79782859</x:v>
      </x:c>
      <x:c r="D170" s="14" t="s">
        <x:v>77</x:v>
      </x:c>
      <x:c r="E170" s="15">
        <x:v>43194.5249513079</x:v>
      </x:c>
      <x:c r="F170" t="s">
        <x:v>82</x:v>
      </x:c>
      <x:c r="G170" s="6">
        <x:v>161.717383887594</x:v>
      </x:c>
      <x:c r="H170" t="s">
        <x:v>83</x:v>
      </x:c>
      <x:c r="I170" s="6">
        <x:v>28.098719058647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23.033</x:v>
      </x:c>
      <x:c r="R170" s="8">
        <x:v>133144.061729521</x:v>
      </x:c>
      <x:c r="S170" s="12">
        <x:v>328493.12451057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340454</x:v>
      </x:c>
      <x:c r="B171" s="1">
        <x:v>43203.6726332986</x:v>
      </x:c>
      <x:c r="C171" s="6">
        <x:v>2.814346195</x:v>
      </x:c>
      <x:c r="D171" s="14" t="s">
        <x:v>77</x:v>
      </x:c>
      <x:c r="E171" s="15">
        <x:v>43194.5249513079</x:v>
      </x:c>
      <x:c r="F171" t="s">
        <x:v>82</x:v>
      </x:c>
      <x:c r="G171" s="6">
        <x:v>161.698569063564</x:v>
      </x:c>
      <x:c r="H171" t="s">
        <x:v>83</x:v>
      </x:c>
      <x:c r="I171" s="6">
        <x:v>28.0941179813831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23.036</x:v>
      </x:c>
      <x:c r="R171" s="8">
        <x:v>133143.608642316</x:v>
      </x:c>
      <x:c r="S171" s="12">
        <x:v>328485.030771882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340464</x:v>
      </x:c>
      <x:c r="B172" s="1">
        <x:v>43203.6726451736</x:v>
      </x:c>
      <x:c r="C172" s="6">
        <x:v>2.83143049666667</x:v>
      </x:c>
      <x:c r="D172" s="14" t="s">
        <x:v>77</x:v>
      </x:c>
      <x:c r="E172" s="15">
        <x:v>43194.5249513079</x:v>
      </x:c>
      <x:c r="F172" t="s">
        <x:v>82</x:v>
      </x:c>
      <x:c r="G172" s="6">
        <x:v>161.745270900851</x:v>
      </x:c>
      <x:c r="H172" t="s">
        <x:v>83</x:v>
      </x:c>
      <x:c r="I172" s="6">
        <x:v>28.0901183572532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23.034</x:v>
      </x:c>
      <x:c r="R172" s="8">
        <x:v>133141.228075747</x:v>
      </x:c>
      <x:c r="S172" s="12">
        <x:v>328493.887129273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340474</x:v>
      </x:c>
      <x:c r="B173" s="1">
        <x:v>43203.6726566782</x:v>
      </x:c>
      <x:c r="C173" s="6">
        <x:v>2.84799815833333</x:v>
      </x:c>
      <x:c r="D173" s="14" t="s">
        <x:v>77</x:v>
      </x:c>
      <x:c r="E173" s="15">
        <x:v>43194.5249513079</x:v>
      </x:c>
      <x:c r="F173" t="s">
        <x:v>82</x:v>
      </x:c>
      <x:c r="G173" s="6">
        <x:v>161.631684568388</x:v>
      </x:c>
      <x:c r="H173" t="s">
        <x:v>83</x:v>
      </x:c>
      <x:c r="I173" s="6">
        <x:v>28.1022976786585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23.038</x:v>
      </x:c>
      <x:c r="R173" s="8">
        <x:v>133135.491812631</x:v>
      </x:c>
      <x:c r="S173" s="12">
        <x:v>328489.914843679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340484</x:v>
      </x:c>
      <x:c r="B174" s="1">
        <x:v>43203.6726681713</x:v>
      </x:c>
      <x:c r="C174" s="6">
        <x:v>2.86454910333333</x:v>
      </x:c>
      <x:c r="D174" s="14" t="s">
        <x:v>77</x:v>
      </x:c>
      <x:c r="E174" s="15">
        <x:v>43194.5249513079</x:v>
      </x:c>
      <x:c r="F174" t="s">
        <x:v>82</x:v>
      </x:c>
      <x:c r="G174" s="6">
        <x:v>161.623459235739</x:v>
      </x:c>
      <x:c r="H174" t="s">
        <x:v>83</x:v>
      </x:c>
      <x:c r="I174" s="6">
        <x:v>28.1124922557465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23.035</x:v>
      </x:c>
      <x:c r="R174" s="8">
        <x:v>133136.577615616</x:v>
      </x:c>
      <x:c r="S174" s="12">
        <x:v>328500.042986334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340494</x:v>
      </x:c>
      <x:c r="B175" s="1">
        <x:v>43203.6726805208</x:v>
      </x:c>
      <x:c r="C175" s="6">
        <x:v>2.88233345166667</x:v>
      </x:c>
      <x:c r="D175" s="14" t="s">
        <x:v>77</x:v>
      </x:c>
      <x:c r="E175" s="15">
        <x:v>43194.5249513079</x:v>
      </x:c>
      <x:c r="F175" t="s">
        <x:v>82</x:v>
      </x:c>
      <x:c r="G175" s="6">
        <x:v>161.668943017751</x:v>
      </x:c>
      <x:c r="H175" t="s">
        <x:v>83</x:v>
      </x:c>
      <x:c r="I175" s="6">
        <x:v>28.1030795625302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23.035</x:v>
      </x:c>
      <x:c r="R175" s="8">
        <x:v>133132.959525676</x:v>
      </x:c>
      <x:c r="S175" s="12">
        <x:v>328495.970133926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340504</x:v>
      </x:c>
      <x:c r="B176" s="1">
        <x:v>43203.6726912037</x:v>
      </x:c>
      <x:c r="C176" s="6">
        <x:v>2.89770105</x:v>
      </x:c>
      <x:c r="D176" s="14" t="s">
        <x:v>77</x:v>
      </x:c>
      <x:c r="E176" s="15">
        <x:v>43194.5249513079</x:v>
      </x:c>
      <x:c r="F176" t="s">
        <x:v>82</x:v>
      </x:c>
      <x:c r="G176" s="6">
        <x:v>161.682063525902</x:v>
      </x:c>
      <x:c r="H176" t="s">
        <x:v>83</x:v>
      </x:c>
      <x:c r="I176" s="6">
        <x:v>28.1060266649151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23.033</x:v>
      </x:c>
      <x:c r="R176" s="8">
        <x:v>133126.82298795</x:v>
      </x:c>
      <x:c r="S176" s="12">
        <x:v>328481.009220588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340513</x:v>
      </x:c>
      <x:c r="B177" s="1">
        <x:v>43203.672702662</x:v>
      </x:c>
      <x:c r="C177" s="6">
        <x:v>2.91421863166667</x:v>
      </x:c>
      <x:c r="D177" s="14" t="s">
        <x:v>77</x:v>
      </x:c>
      <x:c r="E177" s="15">
        <x:v>43194.5249513079</x:v>
      </x:c>
      <x:c r="F177" t="s">
        <x:v>82</x:v>
      </x:c>
      <x:c r="G177" s="6">
        <x:v>161.680236570546</x:v>
      </x:c>
      <x:c r="H177" t="s">
        <x:v>83</x:v>
      </x:c>
      <x:c r="I177" s="6">
        <x:v>28.0950802976749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23.037</x:v>
      </x:c>
      <x:c r="R177" s="8">
        <x:v>133127.582165963</x:v>
      </x:c>
      <x:c r="S177" s="12">
        <x:v>328486.157566746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340515</x:v>
      </x:c>
      <x:c r="B178" s="1">
        <x:v>43203.6727143866</x:v>
      </x:c>
      <x:c r="C178" s="6">
        <x:v>2.93110296</x:v>
      </x:c>
      <x:c r="D178" s="14" t="s">
        <x:v>77</x:v>
      </x:c>
      <x:c r="E178" s="15">
        <x:v>43194.5249513079</x:v>
      </x:c>
      <x:c r="F178" t="s">
        <x:v>82</x:v>
      </x:c>
      <x:c r="G178" s="6">
        <x:v>161.672244187234</x:v>
      </x:c>
      <x:c r="H178" t="s">
        <x:v>83</x:v>
      </x:c>
      <x:c r="I178" s="6">
        <x:v>28.0967342794461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23.037</x:v>
      </x:c>
      <x:c r="R178" s="8">
        <x:v>133122.968110661</x:v>
      </x:c>
      <x:c r="S178" s="12">
        <x:v>328490.691836098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340531</x:v>
      </x:c>
      <x:c r="B179" s="1">
        <x:v>43203.6727260069</x:v>
      </x:c>
      <x:c r="C179" s="6">
        <x:v>2.94785393666667</x:v>
      </x:c>
      <x:c r="D179" s="14" t="s">
        <x:v>77</x:v>
      </x:c>
      <x:c r="E179" s="15">
        <x:v>43194.5249513079</x:v>
      </x:c>
      <x:c r="F179" t="s">
        <x:v>82</x:v>
      </x:c>
      <x:c r="G179" s="6">
        <x:v>161.737130574007</x:v>
      </x:c>
      <x:c r="H179" t="s">
        <x:v>83</x:v>
      </x:c>
      <x:c r="I179" s="6">
        <x:v>28.0918024089374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23.034</x:v>
      </x:c>
      <x:c r="R179" s="8">
        <x:v>133120.563226709</x:v>
      </x:c>
      <x:c r="S179" s="12">
        <x:v>328479.346432567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340544</x:v>
      </x:c>
      <x:c r="B180" s="1">
        <x:v>43203.6727375347</x:v>
      </x:c>
      <x:c r="C180" s="6">
        <x:v>2.96443821</x:v>
      </x:c>
      <x:c r="D180" s="14" t="s">
        <x:v>77</x:v>
      </x:c>
      <x:c r="E180" s="15">
        <x:v>43194.5249513079</x:v>
      </x:c>
      <x:c r="F180" t="s">
        <x:v>82</x:v>
      </x:c>
      <x:c r="G180" s="6">
        <x:v>161.683330543409</x:v>
      </x:c>
      <x:c r="H180" t="s">
        <x:v>83</x:v>
      </x:c>
      <x:c r="I180" s="6">
        <x:v>28.1001023903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23.035</x:v>
      </x:c>
      <x:c r="R180" s="8">
        <x:v>133121.51934398</x:v>
      </x:c>
      <x:c r="S180" s="12">
        <x:v>328490.212386588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340553</x:v>
      </x:c>
      <x:c r="B181" s="1">
        <x:v>43203.6727491898</x:v>
      </x:c>
      <x:c r="C181" s="6">
        <x:v>2.98120586833333</x:v>
      </x:c>
      <x:c r="D181" s="14" t="s">
        <x:v>77</x:v>
      </x:c>
      <x:c r="E181" s="15">
        <x:v>43194.5249513079</x:v>
      </x:c>
      <x:c r="F181" t="s">
        <x:v>82</x:v>
      </x:c>
      <x:c r="G181" s="6">
        <x:v>161.757481761657</x:v>
      </x:c>
      <x:c r="H181" t="s">
        <x:v>83</x:v>
      </x:c>
      <x:c r="I181" s="6">
        <x:v>28.0875922813111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23.034</x:v>
      </x:c>
      <x:c r="R181" s="8">
        <x:v>133117.12256362</x:v>
      </x:c>
      <x:c r="S181" s="12">
        <x:v>328493.97522305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340563</x:v>
      </x:c>
      <x:c r="B182" s="1">
        <x:v>43203.6727607986</x:v>
      </x:c>
      <x:c r="C182" s="6">
        <x:v>2.99792347166667</x:v>
      </x:c>
      <x:c r="D182" s="14" t="s">
        <x:v>77</x:v>
      </x:c>
      <x:c r="E182" s="15">
        <x:v>43194.5249513079</x:v>
      </x:c>
      <x:c r="F182" t="s">
        <x:v>82</x:v>
      </x:c>
      <x:c r="G182" s="6">
        <x:v>161.77916711733</x:v>
      </x:c>
      <x:c r="H182" t="s">
        <x:v>83</x:v>
      </x:c>
      <x:c r="I182" s="6">
        <x:v>28.0859383040465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23.033</x:v>
      </x:c>
      <x:c r="R182" s="8">
        <x:v>133121.388558067</x:v>
      </x:c>
      <x:c r="S182" s="12">
        <x:v>328487.587172843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340574</x:v>
      </x:c>
      <x:c r="B183" s="1">
        <x:v>43203.6727725347</x:v>
      </x:c>
      <x:c r="C183" s="6">
        <x:v>3.014841185</x:v>
      </x:c>
      <x:c r="D183" s="14" t="s">
        <x:v>77</x:v>
      </x:c>
      <x:c r="E183" s="15">
        <x:v>43194.5249513079</x:v>
      </x:c>
      <x:c r="F183" t="s">
        <x:v>82</x:v>
      </x:c>
      <x:c r="G183" s="6">
        <x:v>161.650234774076</x:v>
      </x:c>
      <x:c r="H183" t="s">
        <x:v>83</x:v>
      </x:c>
      <x:c r="I183" s="6">
        <x:v>28.1126125459264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23.033</x:v>
      </x:c>
      <x:c r="R183" s="8">
        <x:v>133123.263691453</x:v>
      </x:c>
      <x:c r="S183" s="12">
        <x:v>328490.751118212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340584</x:v>
      </x:c>
      <x:c r="B184" s="1">
        <x:v>43203.6727837963</x:v>
      </x:c>
      <x:c r="C184" s="6">
        <x:v>3.03107543</x:v>
      </x:c>
      <x:c r="D184" s="14" t="s">
        <x:v>77</x:v>
      </x:c>
      <x:c r="E184" s="15">
        <x:v>43194.5249513079</x:v>
      </x:c>
      <x:c r="F184" t="s">
        <x:v>82</x:v>
      </x:c>
      <x:c r="G184" s="6">
        <x:v>161.715036396785</x:v>
      </x:c>
      <x:c r="H184" t="s">
        <x:v>83</x:v>
      </x:c>
      <x:c r="I184" s="6">
        <x:v>28.0963734106263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23.034</x:v>
      </x:c>
      <x:c r="R184" s="8">
        <x:v>133114.543404855</x:v>
      </x:c>
      <x:c r="S184" s="12">
        <x:v>328490.127997518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340594</x:v>
      </x:c>
      <x:c r="B185" s="1">
        <x:v>43203.6727953356</x:v>
      </x:c>
      <x:c r="C185" s="6">
        <x:v>3.04769303333333</x:v>
      </x:c>
      <x:c r="D185" s="14" t="s">
        <x:v>77</x:v>
      </x:c>
      <x:c r="E185" s="15">
        <x:v>43194.5249513079</x:v>
      </x:c>
      <x:c r="F185" t="s">
        <x:v>82</x:v>
      </x:c>
      <x:c r="G185" s="6">
        <x:v>161.67155888567</x:v>
      </x:c>
      <x:c r="H185" t="s">
        <x:v>83</x:v>
      </x:c>
      <x:c r="I185" s="6">
        <x:v>28.102538258292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23.035</x:v>
      </x:c>
      <x:c r="R185" s="8">
        <x:v>133116.354464431</x:v>
      </x:c>
      <x:c r="S185" s="12">
        <x:v>328486.359772565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340604</x:v>
      </x:c>
      <x:c r="B186" s="1">
        <x:v>43203.6728067477</x:v>
      </x:c>
      <x:c r="C186" s="6">
        <x:v>3.06412734333333</x:v>
      </x:c>
      <x:c r="D186" s="14" t="s">
        <x:v>77</x:v>
      </x:c>
      <x:c r="E186" s="15">
        <x:v>43194.5249513079</x:v>
      </x:c>
      <x:c r="F186" t="s">
        <x:v>82</x:v>
      </x:c>
      <x:c r="G186" s="6">
        <x:v>161.697615655645</x:v>
      </x:c>
      <x:c r="H186" t="s">
        <x:v>83</x:v>
      </x:c>
      <x:c r="I186" s="6">
        <x:v>28.1028089104002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23.033</x:v>
      </x:c>
      <x:c r="R186" s="8">
        <x:v>133109.317316781</x:v>
      </x:c>
      <x:c r="S186" s="12">
        <x:v>328478.612127052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340614</x:v>
      </x:c>
      <x:c r="B187" s="1">
        <x:v>43203.6728193287</x:v>
      </x:c>
      <x:c r="C187" s="6">
        <x:v>3.08222835833333</x:v>
      </x:c>
      <x:c r="D187" s="14" t="s">
        <x:v>77</x:v>
      </x:c>
      <x:c r="E187" s="15">
        <x:v>43194.5249513079</x:v>
      </x:c>
      <x:c r="F187" t="s">
        <x:v>82</x:v>
      </x:c>
      <x:c r="G187" s="6">
        <x:v>161.702287801547</x:v>
      </x:c>
      <x:c r="H187" t="s">
        <x:v>83</x:v>
      </x:c>
      <x:c r="I187" s="6">
        <x:v>28.1046734032948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23.032</x:v>
      </x:c>
      <x:c r="R187" s="8">
        <x:v>133105.661039032</x:v>
      </x:c>
      <x:c r="S187" s="12">
        <x:v>328479.664059057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340624</x:v>
      </x:c>
      <x:c r="B188" s="1">
        <x:v>43203.6728302431</x:v>
      </x:c>
      <x:c r="C188" s="6">
        <x:v>3.09792925833333</x:v>
      </x:c>
      <x:c r="D188" s="14" t="s">
        <x:v>77</x:v>
      </x:c>
      <x:c r="E188" s="15">
        <x:v>43194.5249513079</x:v>
      </x:c>
      <x:c r="F188" t="s">
        <x:v>82</x:v>
      </x:c>
      <x:c r="G188" s="6">
        <x:v>161.698197057626</x:v>
      </x:c>
      <x:c r="H188" t="s">
        <x:v>83</x:v>
      </x:c>
      <x:c r="I188" s="6">
        <x:v>28.1026886205723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23.033</x:v>
      </x:c>
      <x:c r="R188" s="8">
        <x:v>133109.621549364</x:v>
      </x:c>
      <x:c r="S188" s="12">
        <x:v>328483.970686818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340625</x:v>
      </x:c>
      <x:c r="B189" s="1">
        <x:v>43203.6728418634</x:v>
      </x:c>
      <x:c r="C189" s="6">
        <x:v>3.11468022333333</x:v>
      </x:c>
      <x:c r="D189" s="14" t="s">
        <x:v>77</x:v>
      </x:c>
      <x:c r="E189" s="15">
        <x:v>43194.5249513079</x:v>
      </x:c>
      <x:c r="F189" t="s">
        <x:v>82</x:v>
      </x:c>
      <x:c r="G189" s="6">
        <x:v>161.71430963935</x:v>
      </x:c>
      <x:c r="H189" t="s">
        <x:v>83</x:v>
      </x:c>
      <x:c r="I189" s="6">
        <x:v>28.09652377263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23.034</x:v>
      </x:c>
      <x:c r="R189" s="8">
        <x:v>133106.262616531</x:v>
      </x:c>
      <x:c r="S189" s="12">
        <x:v>328480.964331982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340642</x:v>
      </x:c>
      <x:c r="B190" s="1">
        <x:v>43203.6728531597</x:v>
      </x:c>
      <x:c r="C190" s="6">
        <x:v>3.13096453666667</x:v>
      </x:c>
      <x:c r="D190" s="14" t="s">
        <x:v>77</x:v>
      </x:c>
      <x:c r="E190" s="15">
        <x:v>43194.5249513079</x:v>
      </x:c>
      <x:c r="F190" t="s">
        <x:v>82</x:v>
      </x:c>
      <x:c r="G190" s="6">
        <x:v>161.720123742885</x:v>
      </x:c>
      <x:c r="H190" t="s">
        <x:v>83</x:v>
      </x:c>
      <x:c r="I190" s="6">
        <x:v>28.095320876791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23.034</x:v>
      </x:c>
      <x:c r="R190" s="8">
        <x:v>133107.506222179</x:v>
      </x:c>
      <x:c r="S190" s="12">
        <x:v>328472.514124656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340648</x:v>
      </x:c>
      <x:c r="B191" s="1">
        <x:v>43203.6728648958</x:v>
      </x:c>
      <x:c r="C191" s="6">
        <x:v>3.14779880833333</x:v>
      </x:c>
      <x:c r="D191" s="14" t="s">
        <x:v>77</x:v>
      </x:c>
      <x:c r="E191" s="15">
        <x:v>43194.5249513079</x:v>
      </x:c>
      <x:c r="F191" t="s">
        <x:v>82</x:v>
      </x:c>
      <x:c r="G191" s="6">
        <x:v>161.758911515306</x:v>
      </x:c>
      <x:c r="H191" t="s">
        <x:v>83</x:v>
      </x:c>
      <x:c r="I191" s="6">
        <x:v>28.0844647613512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23.035</x:v>
      </x:c>
      <x:c r="R191" s="8">
        <x:v>133106.504232925</x:v>
      </x:c>
      <x:c r="S191" s="12">
        <x:v>328468.818612165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340664</x:v>
      </x:c>
      <x:c r="B192" s="1">
        <x:v>43203.6728763079</x:v>
      </x:c>
      <x:c r="C192" s="6">
        <x:v>3.16426644833333</x:v>
      </x:c>
      <x:c r="D192" s="14" t="s">
        <x:v>77</x:v>
      </x:c>
      <x:c r="E192" s="15">
        <x:v>43194.5249513079</x:v>
      </x:c>
      <x:c r="F192" t="s">
        <x:v>82</x:v>
      </x:c>
      <x:c r="G192" s="6">
        <x:v>161.680542770203</x:v>
      </x:c>
      <x:c r="H192" t="s">
        <x:v>83</x:v>
      </x:c>
      <x:c r="I192" s="6">
        <x:v>28.1176647373809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23.029</x:v>
      </x:c>
      <x:c r="R192" s="8">
        <x:v>133100.191854178</x:v>
      </x:c>
      <x:c r="S192" s="12">
        <x:v>328474.634668746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340672</x:v>
      </x:c>
      <x:c r="B193" s="1">
        <x:v>43203.6728882292</x:v>
      </x:c>
      <x:c r="C193" s="6">
        <x:v>3.18143408833333</x:v>
      </x:c>
      <x:c r="D193" s="14" t="s">
        <x:v>77</x:v>
      </x:c>
      <x:c r="E193" s="15">
        <x:v>43194.5249513079</x:v>
      </x:c>
      <x:c r="F193" t="s">
        <x:v>82</x:v>
      </x:c>
      <x:c r="G193" s="6">
        <x:v>161.641406000893</x:v>
      </x:c>
      <x:c r="H193" t="s">
        <x:v>83</x:v>
      </x:c>
      <x:c r="I193" s="6">
        <x:v>28.1201006181218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23.031</x:v>
      </x:c>
      <x:c r="R193" s="8">
        <x:v>133106.949665166</x:v>
      </x:c>
      <x:c r="S193" s="12">
        <x:v>328479.563948681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340684</x:v>
      </x:c>
      <x:c r="B194" s="1">
        <x:v>43203.6728996181</x:v>
      </x:c>
      <x:c r="C194" s="6">
        <x:v>3.197801765</x:v>
      </x:c>
      <x:c r="D194" s="14" t="s">
        <x:v>77</x:v>
      </x:c>
      <x:c r="E194" s="15">
        <x:v>43194.5249513079</x:v>
      </x:c>
      <x:c r="F194" t="s">
        <x:v>82</x:v>
      </x:c>
      <x:c r="G194" s="6">
        <x:v>161.641260662278</x:v>
      </x:c>
      <x:c r="H194" t="s">
        <x:v>83</x:v>
      </x:c>
      <x:c r="I194" s="6">
        <x:v>28.1201306907346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23.031</x:v>
      </x:c>
      <x:c r="R194" s="8">
        <x:v>133092.87067028</x:v>
      </x:c>
      <x:c r="S194" s="12">
        <x:v>328463.568903804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340693</x:v>
      </x:c>
      <x:c r="B195" s="1">
        <x:v>43203.6729114583</x:v>
      </x:c>
      <x:c r="C195" s="6">
        <x:v>3.214902725</x:v>
      </x:c>
      <x:c r="D195" s="14" t="s">
        <x:v>77</x:v>
      </x:c>
      <x:c r="E195" s="15">
        <x:v>43194.5249513079</x:v>
      </x:c>
      <x:c r="F195" t="s">
        <x:v>82</x:v>
      </x:c>
      <x:c r="G195" s="6">
        <x:v>161.709451963614</x:v>
      </x:c>
      <x:c r="H195" t="s">
        <x:v>83</x:v>
      </x:c>
      <x:c r="I195" s="6">
        <x:v>28.1088534798391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23.03</x:v>
      </x:c>
      <x:c r="R195" s="8">
        <x:v>133096.977095554</x:v>
      </x:c>
      <x:c r="S195" s="12">
        <x:v>328477.03753475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340704</x:v>
      </x:c>
      <x:c r="B196" s="1">
        <x:v>43203.6729226505</x:v>
      </x:c>
      <x:c r="C196" s="6">
        <x:v>3.231020325</x:v>
      </x:c>
      <x:c r="D196" s="14" t="s">
        <x:v>77</x:v>
      </x:c>
      <x:c r="E196" s="15">
        <x:v>43194.5249513079</x:v>
      </x:c>
      <x:c r="F196" t="s">
        <x:v>82</x:v>
      </x:c>
      <x:c r="G196" s="6">
        <x:v>161.721248299944</x:v>
      </x:c>
      <x:c r="H196" t="s">
        <x:v>83</x:v>
      </x:c>
      <x:c r="I196" s="6">
        <x:v>28.109244422516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23.029</x:v>
      </x:c>
      <x:c r="R196" s="8">
        <x:v>133091.486469972</x:v>
      </x:c>
      <x:c r="S196" s="12">
        <x:v>328468.57856421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340714</x:v>
      </x:c>
      <x:c r="B197" s="1">
        <x:v>43203.6729345255</x:v>
      </x:c>
      <x:c r="C197" s="6">
        <x:v>3.24812130833333</x:v>
      </x:c>
      <x:c r="D197" s="14" t="s">
        <x:v>77</x:v>
      </x:c>
      <x:c r="E197" s="15">
        <x:v>43194.5249513079</x:v>
      </x:c>
      <x:c r="F197" t="s">
        <x:v>82</x:v>
      </x:c>
      <x:c r="G197" s="6">
        <x:v>161.649489201374</x:v>
      </x:c>
      <x:c r="H197" t="s">
        <x:v>83</x:v>
      </x:c>
      <x:c r="I197" s="6">
        <x:v>28.1099360904409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23.034</x:v>
      </x:c>
      <x:c r="R197" s="8">
        <x:v>133095.111143967</x:v>
      </x:c>
      <x:c r="S197" s="12">
        <x:v>328471.502135023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340723</x:v>
      </x:c>
      <x:c r="B198" s="1">
        <x:v>43203.6729457176</x:v>
      </x:c>
      <x:c r="C198" s="6">
        <x:v>3.26422226</x:v>
      </x:c>
      <x:c r="D198" s="14" t="s">
        <x:v>77</x:v>
      </x:c>
      <x:c r="E198" s="15">
        <x:v>43194.5249513079</x:v>
      </x:c>
      <x:c r="F198" t="s">
        <x:v>82</x:v>
      </x:c>
      <x:c r="G198" s="6">
        <x:v>161.66242322304</x:v>
      </x:c>
      <x:c r="H198" t="s">
        <x:v>83</x:v>
      </x:c>
      <x:c r="I198" s="6">
        <x:v>28.10725963709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23.034</x:v>
      </x:c>
      <x:c r="R198" s="8">
        <x:v>133088.171473793</x:v>
      </x:c>
      <x:c r="S198" s="12">
        <x:v>328470.601400649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340734</x:v>
      </x:c>
      <x:c r="B199" s="1">
        <x:v>43203.6729576736</x:v>
      </x:c>
      <x:c r="C199" s="6">
        <x:v>3.28142323</x:v>
      </x:c>
      <x:c r="D199" s="14" t="s">
        <x:v>77</x:v>
      </x:c>
      <x:c r="E199" s="15">
        <x:v>43194.5249513079</x:v>
      </x:c>
      <x:c r="F199" t="s">
        <x:v>82</x:v>
      </x:c>
      <x:c r="G199" s="6">
        <x:v>161.680859914365</x:v>
      </x:c>
      <x:c r="H199" t="s">
        <x:v>83</x:v>
      </x:c>
      <x:c r="I199" s="6">
        <x:v>28.1006136217075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23.035</x:v>
      </x:c>
      <x:c r="R199" s="8">
        <x:v>133091.458839273</x:v>
      </x:c>
      <x:c r="S199" s="12">
        <x:v>328469.373569095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340742</x:v>
      </x:c>
      <x:c r="B200" s="1">
        <x:v>43203.6729689815</x:v>
      </x:c>
      <x:c r="C200" s="6">
        <x:v>3.29772416666667</x:v>
      </x:c>
      <x:c r="D200" s="14" t="s">
        <x:v>77</x:v>
      </x:c>
      <x:c r="E200" s="15">
        <x:v>43194.5249513079</x:v>
      </x:c>
      <x:c r="F200" t="s">
        <x:v>82</x:v>
      </x:c>
      <x:c r="G200" s="6">
        <x:v>161.694147815061</x:v>
      </x:c>
      <x:c r="H200" t="s">
        <x:v>83</x:v>
      </x:c>
      <x:c r="I200" s="6">
        <x:v>28.1063574622835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23.032</x:v>
      </x:c>
      <x:c r="R200" s="8">
        <x:v>133089.813076561</x:v>
      </x:c>
      <x:c r="S200" s="12">
        <x:v>328472.44538944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340753</x:v>
      </x:c>
      <x:c r="B201" s="1">
        <x:v>43203.6729809028</x:v>
      </x:c>
      <x:c r="C201" s="6">
        <x:v>3.31489188833333</x:v>
      </x:c>
      <x:c r="D201" s="14" t="s">
        <x:v>77</x:v>
      </x:c>
      <x:c r="E201" s="15">
        <x:v>43194.5249513079</x:v>
      </x:c>
      <x:c r="F201" t="s">
        <x:v>82</x:v>
      </x:c>
      <x:c r="G201" s="6">
        <x:v>161.740585151508</x:v>
      </x:c>
      <x:c r="H201" t="s">
        <x:v>83</x:v>
      </x:c>
      <x:c r="I201" s="6">
        <x:v>28.1052447803572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23.029</x:v>
      </x:c>
      <x:c r="R201" s="8">
        <x:v>133083.793275277</x:v>
      </x:c>
      <x:c r="S201" s="12">
        <x:v>328464.778820431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340757</x:v>
      </x:c>
      <x:c r="B202" s="1">
        <x:v>43203.6729922454</x:v>
      </x:c>
      <x:c r="C202" s="6">
        <x:v>3.33120947333333</x:v>
      </x:c>
      <x:c r="D202" s="14" t="s">
        <x:v>77</x:v>
      </x:c>
      <x:c r="E202" s="15">
        <x:v>43194.5249513079</x:v>
      </x:c>
      <x:c r="F202" t="s">
        <x:v>82</x:v>
      </x:c>
      <x:c r="G202" s="6">
        <x:v>161.727686598256</x:v>
      </x:c>
      <x:c r="H202" t="s">
        <x:v>83</x:v>
      </x:c>
      <x:c r="I202" s="6">
        <x:v>28.1135748675219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23.027</x:v>
      </x:c>
      <x:c r="R202" s="8">
        <x:v>133091.054949385</x:v>
      </x:c>
      <x:c r="S202" s="12">
        <x:v>328452.198877706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340773</x:v>
      </x:c>
      <x:c r="B203" s="1">
        <x:v>43203.6730037847</x:v>
      </x:c>
      <x:c r="C203" s="6">
        <x:v>3.34782708833333</x:v>
      </x:c>
      <x:c r="D203" s="14" t="s">
        <x:v>77</x:v>
      </x:c>
      <x:c r="E203" s="15">
        <x:v>43194.5249513079</x:v>
      </x:c>
      <x:c r="F203" t="s">
        <x:v>82</x:v>
      </x:c>
      <x:c r="G203" s="6">
        <x:v>161.758032889192</x:v>
      </x:c>
      <x:c r="H203" t="s">
        <x:v>83</x:v>
      </x:c>
      <x:c r="I203" s="6">
        <x:v>28.1016360847552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23.029</x:v>
      </x:c>
      <x:c r="R203" s="8">
        <x:v>133076.880218799</x:v>
      </x:c>
      <x:c r="S203" s="12">
        <x:v>328466.399374266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340784</x:v>
      </x:c>
      <x:c r="B204" s="1">
        <x:v>43203.6730152778</x:v>
      </x:c>
      <x:c r="C204" s="6">
        <x:v>3.36441136166667</x:v>
      </x:c>
      <x:c r="D204" s="14" t="s">
        <x:v>77</x:v>
      </x:c>
      <x:c r="E204" s="15">
        <x:v>43194.5249513079</x:v>
      </x:c>
      <x:c r="F204" t="s">
        <x:v>82</x:v>
      </x:c>
      <x:c r="G204" s="6">
        <x:v>161.725276846689</x:v>
      </x:c>
      <x:c r="H204" t="s">
        <x:v>83</x:v>
      </x:c>
      <x:c r="I204" s="6">
        <x:v>28.1027487654856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23.031</x:v>
      </x:c>
      <x:c r="R204" s="8">
        <x:v>133075.472716151</x:v>
      </x:c>
      <x:c r="S204" s="12">
        <x:v>328454.140889365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340793</x:v>
      </x:c>
      <x:c r="B205" s="1">
        <x:v>43203.6730270486</x:v>
      </x:c>
      <x:c r="C205" s="6">
        <x:v>3.38136237166667</x:v>
      </x:c>
      <x:c r="D205" s="14" t="s">
        <x:v>77</x:v>
      </x:c>
      <x:c r="E205" s="15">
        <x:v>43194.5249513079</x:v>
      </x:c>
      <x:c r="F205" t="s">
        <x:v>82</x:v>
      </x:c>
      <x:c r="G205" s="6">
        <x:v>161.659516657984</x:v>
      </x:c>
      <x:c r="H205" t="s">
        <x:v>83</x:v>
      </x:c>
      <x:c r="I205" s="6">
        <x:v>28.1078610870945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23.034</x:v>
      </x:c>
      <x:c r="R205" s="8">
        <x:v>133081.376720686</x:v>
      </x:c>
      <x:c r="S205" s="12">
        <x:v>328477.406339103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340800</x:v>
      </x:c>
      <x:c r="B206" s="1">
        <x:v>43203.6730387384</x:v>
      </x:c>
      <x:c r="C206" s="6">
        <x:v>3.39819665333333</x:v>
      </x:c>
      <x:c r="D206" s="14" t="s">
        <x:v>77</x:v>
      </x:c>
      <x:c r="E206" s="15">
        <x:v>43194.5249513079</x:v>
      </x:c>
      <x:c r="F206" t="s">
        <x:v>82</x:v>
      </x:c>
      <x:c r="G206" s="6">
        <x:v>161.752071476965</x:v>
      </x:c>
      <x:c r="H206" t="s">
        <x:v>83</x:v>
      </x:c>
      <x:c r="I206" s="6">
        <x:v>28.1028690553162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23.029</x:v>
      </x:c>
      <x:c r="R206" s="8">
        <x:v>133077.020252957</x:v>
      </x:c>
      <x:c r="S206" s="12">
        <x:v>328469.389862991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340814</x:v>
      </x:c>
      <x:c r="B207" s="1">
        <x:v>43203.673049919</x:v>
      </x:c>
      <x:c r="C207" s="6">
        <x:v>3.41426423</x:v>
      </x:c>
      <x:c r="D207" s="14" t="s">
        <x:v>77</x:v>
      </x:c>
      <x:c r="E207" s="15">
        <x:v>43194.5249513079</x:v>
      </x:c>
      <x:c r="F207" t="s">
        <x:v>82</x:v>
      </x:c>
      <x:c r="G207" s="6">
        <x:v>161.71975264682</x:v>
      </x:c>
      <x:c r="H207" t="s">
        <x:v>83</x:v>
      </x:c>
      <x:c r="I207" s="6">
        <x:v>28.1038915190516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23.031</x:v>
      </x:c>
      <x:c r="R207" s="8">
        <x:v>133072.262706362</x:v>
      </x:c>
      <x:c r="S207" s="12">
        <x:v>328458.505838895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340823</x:v>
      </x:c>
      <x:c r="B208" s="1">
        <x:v>43203.6730619213</x:v>
      </x:c>
      <x:c r="C208" s="6">
        <x:v>3.43156525666667</x:v>
      </x:c>
      <x:c r="D208" s="14" t="s">
        <x:v>77</x:v>
      </x:c>
      <x:c r="E208" s="15">
        <x:v>43194.5249513079</x:v>
      </x:c>
      <x:c r="F208" t="s">
        <x:v>82</x:v>
      </x:c>
      <x:c r="G208" s="6">
        <x:v>161.756487715845</x:v>
      </x:c>
      <x:c r="H208" t="s">
        <x:v>83</x:v>
      </x:c>
      <x:c r="I208" s="6">
        <x:v>28.0906295871396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23.033</x:v>
      </x:c>
      <x:c r="R208" s="8">
        <x:v>133076.795715735</x:v>
      </x:c>
      <x:c r="S208" s="12">
        <x:v>328468.584783826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340834</x:v>
      </x:c>
      <x:c r="B209" s="1">
        <x:v>43203.6730733449</x:v>
      </x:c>
      <x:c r="C209" s="6">
        <x:v>3.44799952166667</x:v>
      </x:c>
      <x:c r="D209" s="14" t="s">
        <x:v>77</x:v>
      </x:c>
      <x:c r="E209" s="15">
        <x:v>43194.5249513079</x:v>
      </x:c>
      <x:c r="F209" t="s">
        <x:v>82</x:v>
      </x:c>
      <x:c r="G209" s="6">
        <x:v>161.748346766347</x:v>
      </x:c>
      <x:c r="H209" t="s">
        <x:v>83</x:v>
      </x:c>
      <x:c r="I209" s="6">
        <x:v>28.0923136390802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23.033</x:v>
      </x:c>
      <x:c r="R209" s="8">
        <x:v>133068.125984828</x:v>
      </x:c>
      <x:c r="S209" s="12">
        <x:v>328463.608943239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340842</x:v>
      </x:c>
      <x:c r="B210" s="1">
        <x:v>43203.6730845255</x:v>
      </x:c>
      <x:c r="C210" s="6">
        <x:v>3.46411713166667</x:v>
      </x:c>
      <x:c r="D210" s="14" t="s">
        <x:v>77</x:v>
      </x:c>
      <x:c r="E210" s="15">
        <x:v>43194.5249513079</x:v>
      </x:c>
      <x:c r="F210" t="s">
        <x:v>82</x:v>
      </x:c>
      <x:c r="G210" s="6">
        <x:v>161.763558194948</x:v>
      </x:c>
      <x:c r="H210" t="s">
        <x:v>83</x:v>
      </x:c>
      <x:c r="I210" s="6">
        <x:v>28.1004933319573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23.029</x:v>
      </x:c>
      <x:c r="R210" s="8">
        <x:v>133065.979449414</x:v>
      </x:c>
      <x:c r="S210" s="12">
        <x:v>328458.332787061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340854</x:v>
      </x:c>
      <x:c r="B211" s="1">
        <x:v>43203.673096412</x:v>
      </x:c>
      <x:c r="C211" s="6">
        <x:v>3.48123477333333</x:v>
      </x:c>
      <x:c r="D211" s="14" t="s">
        <x:v>77</x:v>
      </x:c>
      <x:c r="E211" s="15">
        <x:v>43194.5249513079</x:v>
      </x:c>
      <x:c r="F211" t="s">
        <x:v>82</x:v>
      </x:c>
      <x:c r="G211" s="6">
        <x:v>161.704073157238</x:v>
      </x:c>
      <x:c r="H211" t="s">
        <x:v>83</x:v>
      </x:c>
      <x:c r="I211" s="6">
        <x:v>28.1099661629623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23.03</x:v>
      </x:c>
      <x:c r="R211" s="8">
        <x:v>133066.117650907</x:v>
      </x:c>
      <x:c r="S211" s="12">
        <x:v>328450.45911136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340859</x:v>
      </x:c>
      <x:c r="B212" s="1">
        <x:v>43203.6731082176</x:v>
      </x:c>
      <x:c r="C212" s="6">
        <x:v>3.4982191</x:v>
      </x:c>
      <x:c r="D212" s="14" t="s">
        <x:v>77</x:v>
      </x:c>
      <x:c r="E212" s="15">
        <x:v>43194.5249513079</x:v>
      </x:c>
      <x:c r="F212" t="s">
        <x:v>82</x:v>
      </x:c>
      <x:c r="G212" s="6">
        <x:v>161.716699838473</x:v>
      </x:c>
      <x:c r="H212" t="s">
        <x:v>83</x:v>
      </x:c>
      <x:c r="I212" s="6">
        <x:v>28.1045230409263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23.031</x:v>
      </x:c>
      <x:c r="R212" s="8">
        <x:v>133067.053573529</x:v>
      </x:c>
      <x:c r="S212" s="12">
        <x:v>328460.785047649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340874</x:v>
      </x:c>
      <x:c r="B213" s="1">
        <x:v>43203.6731194792</x:v>
      </x:c>
      <x:c r="C213" s="6">
        <x:v>3.51443669666667</x:v>
      </x:c>
      <x:c r="D213" s="14" t="s">
        <x:v>77</x:v>
      </x:c>
      <x:c r="E213" s="15">
        <x:v>43194.5249513079</x:v>
      </x:c>
      <x:c r="F213" t="s">
        <x:v>82</x:v>
      </x:c>
      <x:c r="G213" s="6">
        <x:v>161.677742622569</x:v>
      </x:c>
      <x:c r="H213" t="s">
        <x:v>83</x:v>
      </x:c>
      <x:c r="I213" s="6">
        <x:v>28.1125824733813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23.031</x:v>
      </x:c>
      <x:c r="R213" s="8">
        <x:v>133058.813109461</x:v>
      </x:c>
      <x:c r="S213" s="12">
        <x:v>328463.541396627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340884</x:v>
      </x:c>
      <x:c r="B214" s="1">
        <x:v>43203.6731310532</x:v>
      </x:c>
      <x:c r="C214" s="6">
        <x:v>3.53112101666667</x:v>
      </x:c>
      <x:c r="D214" s="14" t="s">
        <x:v>77</x:v>
      </x:c>
      <x:c r="E214" s="15">
        <x:v>43194.5249513079</x:v>
      </x:c>
      <x:c r="F214" t="s">
        <x:v>82</x:v>
      </x:c>
      <x:c r="G214" s="6">
        <x:v>161.666512115596</x:v>
      </x:c>
      <x:c r="H214" t="s">
        <x:v>83</x:v>
      </x:c>
      <x:c r="I214" s="6">
        <x:v>28.109244422516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23.033</x:v>
      </x:c>
      <x:c r="R214" s="8">
        <x:v>133056.607502725</x:v>
      </x:c>
      <x:c r="S214" s="12">
        <x:v>328453.313325216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340890</x:v>
      </x:c>
      <x:c r="B215" s="1">
        <x:v>43203.6731424421</x:v>
      </x:c>
      <x:c r="C215" s="6">
        <x:v>3.547521975</x:v>
      </x:c>
      <x:c r="D215" s="14" t="s">
        <x:v>77</x:v>
      </x:c>
      <x:c r="E215" s="15">
        <x:v>43194.5249513079</x:v>
      </x:c>
      <x:c r="F215" t="s">
        <x:v>82</x:v>
      </x:c>
      <x:c r="G215" s="6">
        <x:v>161.701020359438</x:v>
      </x:c>
      <x:c r="H215" t="s">
        <x:v>83</x:v>
      </x:c>
      <x:c r="I215" s="6">
        <x:v>28.1105976859803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23.03</x:v>
      </x:c>
      <x:c r="R215" s="8">
        <x:v>133058.408282582</x:v>
      </x:c>
      <x:c r="S215" s="12">
        <x:v>328444.494130523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340904</x:v>
      </x:c>
      <x:c r="B216" s="1">
        <x:v>43203.6731541319</x:v>
      </x:c>
      <x:c r="C216" s="6">
        <x:v>3.56432292833333</x:v>
      </x:c>
      <x:c r="D216" s="14" t="s">
        <x:v>77</x:v>
      </x:c>
      <x:c r="E216" s="15">
        <x:v>43194.5249513079</x:v>
      </x:c>
      <x:c r="F216" t="s">
        <x:v>82</x:v>
      </x:c>
      <x:c r="G216" s="6">
        <x:v>161.693916901428</x:v>
      </x:c>
      <x:c r="H216" t="s">
        <x:v>83</x:v>
      </x:c>
      <x:c r="I216" s="6">
        <x:v>28.1148980601661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23.029</x:v>
      </x:c>
      <x:c r="R216" s="8">
        <x:v>133058.053278966</x:v>
      </x:c>
      <x:c r="S216" s="12">
        <x:v>328451.966359766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340912</x:v>
      </x:c>
      <x:c r="B217" s="1">
        <x:v>43203.6731655903</x:v>
      </x:c>
      <x:c r="C217" s="6">
        <x:v>3.580857215</x:v>
      </x:c>
      <x:c r="D217" s="14" t="s">
        <x:v>77</x:v>
      </x:c>
      <x:c r="E217" s="15">
        <x:v>43194.5249513079</x:v>
      </x:c>
      <x:c r="F217" t="s">
        <x:v>82</x:v>
      </x:c>
      <x:c r="G217" s="6">
        <x:v>161.776935627298</x:v>
      </x:c>
      <x:c r="H217" t="s">
        <x:v>83</x:v>
      </x:c>
      <x:c r="I217" s="6">
        <x:v>28.0977266689001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23.029</x:v>
      </x:c>
      <x:c r="R217" s="8">
        <x:v>133059.708644565</x:v>
      </x:c>
      <x:c r="S217" s="12">
        <x:v>328461.02136562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340924</x:v>
      </x:c>
      <x:c r="B218" s="1">
        <x:v>43203.6731771644</x:v>
      </x:c>
      <x:c r="C218" s="6">
        <x:v>3.59749152166667</x:v>
      </x:c>
      <x:c r="D218" s="14" t="s">
        <x:v>77</x:v>
      </x:c>
      <x:c r="E218" s="15">
        <x:v>43194.5249513079</x:v>
      </x:c>
      <x:c r="F218" t="s">
        <x:v>82</x:v>
      </x:c>
      <x:c r="G218" s="6">
        <x:v>161.719004463349</x:v>
      </x:c>
      <x:c r="H218" t="s">
        <x:v>83</x:v>
      </x:c>
      <x:c r="I218" s="6">
        <x:v>28.1012150705214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23.032</x:v>
      </x:c>
      <x:c r="R218" s="8">
        <x:v>133050.746967292</x:v>
      </x:c>
      <x:c r="S218" s="12">
        <x:v>328454.008185882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340934</x:v>
      </x:c>
      <x:c r="B219" s="1">
        <x:v>43203.6731888542</x:v>
      </x:c>
      <x:c r="C219" s="6">
        <x:v>3.61435919166667</x:v>
      </x:c>
      <x:c r="D219" s="14" t="s">
        <x:v>77</x:v>
      </x:c>
      <x:c r="E219" s="15">
        <x:v>43194.5249513079</x:v>
      </x:c>
      <x:c r="F219" t="s">
        <x:v>82</x:v>
      </x:c>
      <x:c r="G219" s="6">
        <x:v>161.750035897006</x:v>
      </x:c>
      <x:c r="H219" t="s">
        <x:v>83</x:v>
      </x:c>
      <x:c r="I219" s="6">
        <x:v>28.1032900697578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23.029</x:v>
      </x:c>
      <x:c r="R219" s="8">
        <x:v>133055.906798562</x:v>
      </x:c>
      <x:c r="S219" s="12">
        <x:v>328461.523210562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340944</x:v>
      </x:c>
      <x:c r="B220" s="1">
        <x:v>43203.6732006134</x:v>
      </x:c>
      <x:c r="C220" s="6">
        <x:v>3.63129351833333</x:v>
      </x:c>
      <x:c r="D220" s="14" t="s">
        <x:v>77</x:v>
      </x:c>
      <x:c r="E220" s="15">
        <x:v>43194.5249513079</x:v>
      </x:c>
      <x:c r="F220" t="s">
        <x:v>82</x:v>
      </x:c>
      <x:c r="G220" s="6">
        <x:v>161.690263102208</x:v>
      </x:c>
      <x:c r="H220" t="s">
        <x:v>83</x:v>
      </x:c>
      <x:c r="I220" s="6">
        <x:v>28.1128230537524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23.03</x:v>
      </x:c>
      <x:c r="R220" s="8">
        <x:v>133049.795792769</x:v>
      </x:c>
      <x:c r="S220" s="12">
        <x:v>328460.017554786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340954</x:v>
      </x:c>
      <x:c r="B221" s="1">
        <x:v>43203.673211956</x:v>
      </x:c>
      <x:c r="C221" s="6">
        <x:v>3.64759439833333</x:v>
      </x:c>
      <x:c r="D221" s="14" t="s">
        <x:v>77</x:v>
      </x:c>
      <x:c r="E221" s="15">
        <x:v>43194.5249513079</x:v>
      </x:c>
      <x:c r="F221" t="s">
        <x:v>82</x:v>
      </x:c>
      <x:c r="G221" s="6">
        <x:v>161.70525625485</x:v>
      </x:c>
      <x:c r="H221" t="s">
        <x:v>83</x:v>
      </x:c>
      <x:c r="I221" s="6">
        <x:v>28.1125524008362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23.029</x:v>
      </x:c>
      <x:c r="R221" s="8">
        <x:v>133047.717190082</x:v>
      </x:c>
      <x:c r="S221" s="12">
        <x:v>328456.957526049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340964</x:v>
      </x:c>
      <x:c r="B222" s="1">
        <x:v>43203.6732234954</x:v>
      </x:c>
      <x:c r="C222" s="6">
        <x:v>3.66421205833333</x:v>
      </x:c>
      <x:c r="D222" s="14" t="s">
        <x:v>77</x:v>
      </x:c>
      <x:c r="E222" s="15">
        <x:v>43194.5249513079</x:v>
      </x:c>
      <x:c r="F222" t="s">
        <x:v>82</x:v>
      </x:c>
      <x:c r="G222" s="6">
        <x:v>161.737779318574</x:v>
      </x:c>
      <x:c r="H222" t="s">
        <x:v>83</x:v>
      </x:c>
      <x:c r="I222" s="6">
        <x:v>28.1001625351678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23.031</x:v>
      </x:c>
      <x:c r="R222" s="8">
        <x:v>133046.497623074</x:v>
      </x:c>
      <x:c r="S222" s="12">
        <x:v>328450.474429903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340967</x:v>
      </x:c>
      <x:c r="B223" s="1">
        <x:v>43203.6732355324</x:v>
      </x:c>
      <x:c r="C223" s="6">
        <x:v>3.68157974333333</x:v>
      </x:c>
      <x:c r="D223" s="14" t="s">
        <x:v>77</x:v>
      </x:c>
      <x:c r="E223" s="15">
        <x:v>43194.5249513079</x:v>
      </x:c>
      <x:c r="F223" t="s">
        <x:v>82</x:v>
      </x:c>
      <x:c r="G223" s="6">
        <x:v>161.787381625383</x:v>
      </x:c>
      <x:c r="H223" t="s">
        <x:v>83</x:v>
      </x:c>
      <x:c r="I223" s="6">
        <x:v>28.0927346521971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23.03</x:v>
      </x:c>
      <x:c r="R223" s="8">
        <x:v>133048.536671885</x:v>
      </x:c>
      <x:c r="S223" s="12">
        <x:v>328441.598852418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340982</x:v>
      </x:c>
      <x:c r="B224" s="1">
        <x:v>43203.6732471412</x:v>
      </x:c>
      <x:c r="C224" s="6">
        <x:v>3.69829735666667</x:v>
      </x:c>
      <x:c r="D224" s="14" t="s">
        <x:v>77</x:v>
      </x:c>
      <x:c r="E224" s="15">
        <x:v>43194.5249513079</x:v>
      </x:c>
      <x:c r="F224" t="s">
        <x:v>82</x:v>
      </x:c>
      <x:c r="G224" s="6">
        <x:v>161.712670653996</x:v>
      </x:c>
      <x:c r="H224" t="s">
        <x:v>83</x:v>
      </x:c>
      <x:c r="I224" s="6">
        <x:v>28.1110187013915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23.029</x:v>
      </x:c>
      <x:c r="R224" s="8">
        <x:v>133042.741390375</x:v>
      </x:c>
      <x:c r="S224" s="12">
        <x:v>328445.390364002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340986</x:v>
      </x:c>
      <x:c r="B225" s="1">
        <x:v>43203.6732584491</x:v>
      </x:c>
      <x:c r="C225" s="6">
        <x:v>3.71453161166667</x:v>
      </x:c>
      <x:c r="D225" s="14" t="s">
        <x:v>77</x:v>
      </x:c>
      <x:c r="E225" s="15">
        <x:v>43194.5249513079</x:v>
      </x:c>
      <x:c r="F225" t="s">
        <x:v>82</x:v>
      </x:c>
      <x:c r="G225" s="6">
        <x:v>161.818840975145</x:v>
      </x:c>
      <x:c r="H225" t="s">
        <x:v>83</x:v>
      </x:c>
      <x:c r="I225" s="6">
        <x:v>28.091892626016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23.028</x:v>
      </x:c>
      <x:c r="R225" s="8">
        <x:v>133038.411031327</x:v>
      </x:c>
      <x:c r="S225" s="12">
        <x:v>328445.483421862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340998</x:v>
      </x:c>
      <x:c r="B226" s="1">
        <x:v>43203.6732702894</x:v>
      </x:c>
      <x:c r="C226" s="6">
        <x:v>3.73159926666667</x:v>
      </x:c>
      <x:c r="D226" s="14" t="s">
        <x:v>77</x:v>
      </x:c>
      <x:c r="E226" s="15">
        <x:v>43194.5249513079</x:v>
      </x:c>
      <x:c r="F226" t="s">
        <x:v>82</x:v>
      </x:c>
      <x:c r="G226" s="6">
        <x:v>161.790482507056</x:v>
      </x:c>
      <x:c r="H226" t="s">
        <x:v>83</x:v>
      </x:c>
      <x:c r="I226" s="6">
        <x:v>28.0977567413124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23.028</x:v>
      </x:c>
      <x:c r="R226" s="8">
        <x:v>133038.743171236</x:v>
      </x:c>
      <x:c r="S226" s="12">
        <x:v>328448.997195734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341008</x:v>
      </x:c>
      <x:c r="B227" s="1">
        <x:v>43203.6732816782</x:v>
      </x:c>
      <x:c r="C227" s="6">
        <x:v>3.74801694166667</x:v>
      </x:c>
      <x:c r="D227" s="14" t="s">
        <x:v>77</x:v>
      </x:c>
      <x:c r="E227" s="15">
        <x:v>43194.5249513079</x:v>
      </x:c>
      <x:c r="F227" t="s">
        <x:v>82</x:v>
      </x:c>
      <x:c r="G227" s="6">
        <x:v>161.675000016329</x:v>
      </x:c>
      <x:c r="H227" t="s">
        <x:v>83</x:v>
      </x:c>
      <x:c r="I227" s="6">
        <x:v>28.1159806727178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23.03</x:v>
      </x:c>
      <x:c r="R227" s="8">
        <x:v>133038.157872612</x:v>
      </x:c>
      <x:c r="S227" s="12">
        <x:v>328443.344846231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341021</x:v>
      </x:c>
      <x:c r="B228" s="1">
        <x:v>43203.6732931366</x:v>
      </x:c>
      <x:c r="C228" s="6">
        <x:v>3.76448451333333</x:v>
      </x:c>
      <x:c r="D228" s="14" t="s">
        <x:v>77</x:v>
      </x:c>
      <x:c r="E228" s="15">
        <x:v>43194.5249513079</x:v>
      </x:c>
      <x:c r="F228" t="s">
        <x:v>82</x:v>
      </x:c>
      <x:c r="G228" s="6">
        <x:v>161.773736627619</x:v>
      </x:c>
      <x:c r="H228" t="s">
        <x:v>83</x:v>
      </x:c>
      <x:c r="I228" s="6">
        <x:v>28.0983882620326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23.029</x:v>
      </x:c>
      <x:c r="R228" s="8">
        <x:v>133040.303534547</x:v>
      </x:c>
      <x:c r="S228" s="12">
        <x:v>328455.053780681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341025</x:v>
      </x:c>
      <x:c r="B229" s="1">
        <x:v>43203.6733044792</x:v>
      </x:c>
      <x:c r="C229" s="6">
        <x:v>3.78083548333333</x:v>
      </x:c>
      <x:c r="D229" s="14" t="s">
        <x:v>77</x:v>
      </x:c>
      <x:c r="E229" s="15">
        <x:v>43194.5249513079</x:v>
      </x:c>
      <x:c r="F229" t="s">
        <x:v>82</x:v>
      </x:c>
      <x:c r="G229" s="6">
        <x:v>161.771869019369</x:v>
      </x:c>
      <x:c r="H229" t="s">
        <x:v>83</x:v>
      </x:c>
      <x:c r="I229" s="6">
        <x:v>28.1016060123084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23.028</x:v>
      </x:c>
      <x:c r="R229" s="8">
        <x:v>133037.248124739</x:v>
      </x:c>
      <x:c r="S229" s="12">
        <x:v>328446.436820073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341041</x:v>
      </x:c>
      <x:c r="B230" s="1">
        <x:v>43203.6733197917</x:v>
      </x:c>
      <x:c r="C230" s="6">
        <x:v>3.802870105</x:v>
      </x:c>
      <x:c r="D230" s="14" t="s">
        <x:v>77</x:v>
      </x:c>
      <x:c r="E230" s="15">
        <x:v>43194.5249513079</x:v>
      </x:c>
      <x:c r="F230" t="s">
        <x:v>82</x:v>
      </x:c>
      <x:c r="G230" s="6">
        <x:v>161.712670653996</x:v>
      </x:c>
      <x:c r="H230" t="s">
        <x:v>83</x:v>
      </x:c>
      <x:c r="I230" s="6">
        <x:v>28.1110187013915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23.029</x:v>
      </x:c>
      <x:c r="R230" s="8">
        <x:v>133055.239581215</x:v>
      </x:c>
      <x:c r="S230" s="12">
        <x:v>328462.816881001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341045</x:v>
      </x:c>
      <x:c r="B231" s="1">
        <x:v>43203.6733279745</x:v>
      </x:c>
      <x:c r="C231" s="6">
        <x:v>3.81468741</x:v>
      </x:c>
      <x:c r="D231" s="14" t="s">
        <x:v>77</x:v>
      </x:c>
      <x:c r="E231" s="15">
        <x:v>43194.5249513079</x:v>
      </x:c>
      <x:c r="F231" t="s">
        <x:v>82</x:v>
      </x:c>
      <x:c r="G231" s="6">
        <x:v>161.664261935722</x:v>
      </x:c>
      <x:c r="H231" t="s">
        <x:v>83</x:v>
      </x:c>
      <x:c r="I231" s="6">
        <x:v>28.1210328692432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23.029</x:v>
      </x:c>
      <x:c r="R231" s="8">
        <x:v>133029.825133118</x:v>
      </x:c>
      <x:c r="S231" s="12">
        <x:v>328432.785613303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341057</x:v>
      </x:c>
      <x:c r="B232" s="1">
        <x:v>43203.6733394676</x:v>
      </x:c>
      <x:c r="C232" s="6">
        <x:v>3.83120503666667</x:v>
      </x:c>
      <x:c r="D232" s="14" t="s">
        <x:v>77</x:v>
      </x:c>
      <x:c r="E232" s="15">
        <x:v>43194.5249513079</x:v>
      </x:c>
      <x:c r="F232" t="s">
        <x:v>82</x:v>
      </x:c>
      <x:c r="G232" s="6">
        <x:v>161.699606101577</x:v>
      </x:c>
      <x:c r="H232" t="s">
        <x:v>83</x:v>
      </x:c>
      <x:c r="I232" s="6">
        <x:v>28.1165520517052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23.028</x:v>
      </x:c>
      <x:c r="R232" s="8">
        <x:v>133037.179569981</x:v>
      </x:c>
      <x:c r="S232" s="12">
        <x:v>328440.542283751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341074</x:v>
      </x:c>
      <x:c r="B233" s="1">
        <x:v>43203.6733510069</x:v>
      </x:c>
      <x:c r="C233" s="6">
        <x:v>3.84785603833333</x:v>
      </x:c>
      <x:c r="D233" s="14" t="s">
        <x:v>77</x:v>
      </x:c>
      <x:c r="E233" s="15">
        <x:v>43194.5249513079</x:v>
      </x:c>
      <x:c r="F233" t="s">
        <x:v>82</x:v>
      </x:c>
      <x:c r="G233" s="6">
        <x:v>161.771241722236</x:v>
      </x:c>
      <x:c r="H233" t="s">
        <x:v>83</x:v>
      </x:c>
      <x:c r="I233" s="6">
        <x:v>28.0960726866397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23.03</x:v>
      </x:c>
      <x:c r="R233" s="8">
        <x:v>133028.730155581</x:v>
      </x:c>
      <x:c r="S233" s="12">
        <x:v>328438.347201613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341077</x:v>
      </x:c>
      <x:c r="B234" s="1">
        <x:v>43203.673362419</x:v>
      </x:c>
      <x:c r="C234" s="6">
        <x:v>3.86427363333333</x:v>
      </x:c>
      <x:c r="D234" s="14" t="s">
        <x:v>77</x:v>
      </x:c>
      <x:c r="E234" s="15">
        <x:v>43194.5249513079</x:v>
      </x:c>
      <x:c r="F234" t="s">
        <x:v>82</x:v>
      </x:c>
      <x:c r="G234" s="6">
        <x:v>161.729783498051</x:v>
      </x:c>
      <x:c r="H234" t="s">
        <x:v>83</x:v>
      </x:c>
      <x:c r="I234" s="6">
        <x:v>28.1018165194432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23.031</x:v>
      </x:c>
      <x:c r="R234" s="8">
        <x:v>133028.826749157</x:v>
      </x:c>
      <x:c r="S234" s="12">
        <x:v>328445.009997559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341092</x:v>
      </x:c>
      <x:c r="B235" s="1">
        <x:v>43203.6733744213</x:v>
      </x:c>
      <x:c r="C235" s="6">
        <x:v>3.88155797833333</x:v>
      </x:c>
      <x:c r="D235" s="14" t="s">
        <x:v>77</x:v>
      </x:c>
      <x:c r="E235" s="15">
        <x:v>43194.5249513079</x:v>
      </x:c>
      <x:c r="F235" t="s">
        <x:v>82</x:v>
      </x:c>
      <x:c r="G235" s="6">
        <x:v>161.68606680351</x:v>
      </x:c>
      <x:c r="H235" t="s">
        <x:v>83</x:v>
      </x:c>
      <x:c r="I235" s="6">
        <x:v>28.1165219791242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23.029</x:v>
      </x:c>
      <x:c r="R235" s="8">
        <x:v>133030.280762108</x:v>
      </x:c>
      <x:c r="S235" s="12">
        <x:v>328434.756242064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341097</x:v>
      </x:c>
      <x:c r="B236" s="1">
        <x:v>43203.6733866551</x:v>
      </x:c>
      <x:c r="C236" s="6">
        <x:v>3.899192295</x:v>
      </x:c>
      <x:c r="D236" s="14" t="s">
        <x:v>77</x:v>
      </x:c>
      <x:c r="E236" s="15">
        <x:v>43194.5249513079</x:v>
      </x:c>
      <x:c r="F236" t="s">
        <x:v>82</x:v>
      </x:c>
      <x:c r="G236" s="6">
        <x:v>161.729120066487</x:v>
      </x:c>
      <x:c r="H236" t="s">
        <x:v>83</x:v>
      </x:c>
      <x:c r="I236" s="6">
        <x:v>28.1104473233463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23.028</x:v>
      </x:c>
      <x:c r="R236" s="8">
        <x:v>133021.879930331</x:v>
      </x:c>
      <x:c r="S236" s="12">
        <x:v>328423.996944177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341110</x:v>
      </x:c>
      <x:c r="B237" s="1">
        <x:v>43203.6733975347</x:v>
      </x:c>
      <x:c r="C237" s="6">
        <x:v>3.91485987666667</x:v>
      </x:c>
      <x:c r="D237" s="14" t="s">
        <x:v>77</x:v>
      </x:c>
      <x:c r="E237" s="15">
        <x:v>43194.5249513079</x:v>
      </x:c>
      <x:c r="F237" t="s">
        <x:v>82</x:v>
      </x:c>
      <x:c r="G237" s="6">
        <x:v>161.701040296797</x:v>
      </x:c>
      <x:c r="H237" t="s">
        <x:v>83</x:v>
      </x:c>
      <x:c r="I237" s="6">
        <x:v>28.1134245047547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23.029</x:v>
      </x:c>
      <x:c r="R237" s="8">
        <x:v>133028.392159165</x:v>
      </x:c>
      <x:c r="S237" s="12">
        <x:v>328446.488244205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341117</x:v>
      </x:c>
      <x:c r="B238" s="1">
        <x:v>43203.6734091435</x:v>
      </x:c>
      <x:c r="C238" s="6">
        <x:v>3.93156087833333</x:v>
      </x:c>
      <x:c r="D238" s="14" t="s">
        <x:v>77</x:v>
      </x:c>
      <x:c r="E238" s="15">
        <x:v>43194.5249513079</x:v>
      </x:c>
      <x:c r="F238" t="s">
        <x:v>82</x:v>
      </x:c>
      <x:c r="G238" s="6">
        <x:v>161.811204414218</x:v>
      </x:c>
      <x:c r="H238" t="s">
        <x:v>83</x:v>
      </x:c>
      <x:c r="I238" s="6">
        <x:v>28.1019668816907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23.025</x:v>
      </x:c>
      <x:c r="R238" s="8">
        <x:v>133032.217681172</x:v>
      </x:c>
      <x:c r="S238" s="12">
        <x:v>328442.228668373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341127</x:v>
      </x:c>
      <x:c r="B239" s="1">
        <x:v>43203.6734202546</x:v>
      </x:c>
      <x:c r="C239" s="6">
        <x:v>3.94754512666667</x:v>
      </x:c>
      <x:c r="D239" s="14" t="s">
        <x:v>77</x:v>
      </x:c>
      <x:c r="E239" s="15">
        <x:v>43194.5249513079</x:v>
      </x:c>
      <x:c r="F239" t="s">
        <x:v>82</x:v>
      </x:c>
      <x:c r="G239" s="6">
        <x:v>161.71441524224</x:v>
      </x:c>
      <x:c r="H239" t="s">
        <x:v>83</x:v>
      </x:c>
      <x:c r="I239" s="6">
        <x:v>28.1106578310355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23.029</x:v>
      </x:c>
      <x:c r="R239" s="8">
        <x:v>133011.573752123</x:v>
      </x:c>
      <x:c r="S239" s="12">
        <x:v>328414.686740133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341143</x:v>
      </x:c>
      <x:c r="B240" s="1">
        <x:v>43203.673431794</x:v>
      </x:c>
      <x:c r="C240" s="6">
        <x:v>3.96416273</x:v>
      </x:c>
      <x:c r="D240" s="14" t="s">
        <x:v>77</x:v>
      </x:c>
      <x:c r="E240" s="15">
        <x:v>43194.5249513079</x:v>
      </x:c>
      <x:c r="F240" t="s">
        <x:v>82</x:v>
      </x:c>
      <x:c r="G240" s="6">
        <x:v>161.779788750446</x:v>
      </x:c>
      <x:c r="H240" t="s">
        <x:v>83</x:v>
      </x:c>
      <x:c r="I240" s="6">
        <x:v>28.1084625372082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23.025</x:v>
      </x:c>
      <x:c r="R240" s="8">
        <x:v>133013.858418337</x:v>
      </x:c>
      <x:c r="S240" s="12">
        <x:v>328425.309180521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341145</x:v>
      </x:c>
      <x:c r="B241" s="1">
        <x:v>43203.6734435532</x:v>
      </x:c>
      <x:c r="C241" s="6">
        <x:v>3.98111370333333</x:v>
      </x:c>
      <x:c r="D241" s="14" t="s">
        <x:v>77</x:v>
      </x:c>
      <x:c r="E241" s="15">
        <x:v>43194.5249513079</x:v>
      </x:c>
      <x:c r="F241" t="s">
        <x:v>82</x:v>
      </x:c>
      <x:c r="G241" s="6">
        <x:v>161.780448545745</x:v>
      </x:c>
      <x:c r="H241" t="s">
        <x:v>83</x:v>
      </x:c>
      <x:c r="I241" s="6">
        <x:v>28.0998317384101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23.028</x:v>
      </x:c>
      <x:c r="R241" s="8">
        <x:v>133013.315953853</x:v>
      </x:c>
      <x:c r="S241" s="12">
        <x:v>328422.698975132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341157</x:v>
      </x:c>
      <x:c r="B242" s="1">
        <x:v>43203.6734549421</x:v>
      </x:c>
      <x:c r="C242" s="6">
        <x:v>3.99749803833333</x:v>
      </x:c>
      <x:c r="D242" s="14" t="s">
        <x:v>77</x:v>
      </x:c>
      <x:c r="E242" s="15">
        <x:v>43194.5249513079</x:v>
      </x:c>
      <x:c r="F242" t="s">
        <x:v>82</x:v>
      </x:c>
      <x:c r="G242" s="6">
        <x:v>161.748624997102</x:v>
      </x:c>
      <x:c r="H242" t="s">
        <x:v>83</x:v>
      </x:c>
      <x:c r="I242" s="6">
        <x:v>28.109244422516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23.027</x:v>
      </x:c>
      <x:c r="R242" s="8">
        <x:v>133013.606614717</x:v>
      </x:c>
      <x:c r="S242" s="12">
        <x:v>328443.943698914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341168</x:v>
      </x:c>
      <x:c r="B243" s="1">
        <x:v>43203.6734665509</x:v>
      </x:c>
      <x:c r="C243" s="6">
        <x:v>4.01419897</x:v>
      </x:c>
      <x:c r="D243" s="14" t="s">
        <x:v>77</x:v>
      </x:c>
      <x:c r="E243" s="15">
        <x:v>43194.5249513079</x:v>
      </x:c>
      <x:c r="F243" t="s">
        <x:v>82</x:v>
      </x:c>
      <x:c r="G243" s="6">
        <x:v>161.716761687512</x:v>
      </x:c>
      <x:c r="H243" t="s">
        <x:v>83</x:v>
      </x:c>
      <x:c r="I243" s="6">
        <x:v>28.1130034890416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23.028</x:v>
      </x:c>
      <x:c r="R243" s="8">
        <x:v>133022.221603196</x:v>
      </x:c>
      <x:c r="S243" s="12">
        <x:v>328438.10233013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341180</x:v>
      </x:c>
      <x:c r="B244" s="1">
        <x:v>43203.673478125</x:v>
      </x:c>
      <x:c r="C244" s="6">
        <x:v>4.03088325333333</x:v>
      </x:c>
      <x:c r="D244" s="14" t="s">
        <x:v>77</x:v>
      </x:c>
      <x:c r="E244" s="15">
        <x:v>43194.5249513079</x:v>
      </x:c>
      <x:c r="F244" t="s">
        <x:v>82</x:v>
      </x:c>
      <x:c r="G244" s="6">
        <x:v>161.688847959565</x:v>
      </x:c>
      <x:c r="H244" t="s">
        <x:v>83</x:v>
      </x:c>
      <x:c r="I244" s="6">
        <x:v>28.1187774234259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23.028</x:v>
      </x:c>
      <x:c r="R244" s="8">
        <x:v>133006.587321333</x:v>
      </x:c>
      <x:c r="S244" s="12">
        <x:v>328434.447994031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341185</x:v>
      </x:c>
      <x:c r="B245" s="1">
        <x:v>43203.6734896181</x:v>
      </x:c>
      <x:c r="C245" s="6">
        <x:v>4.04743423333333</x:v>
      </x:c>
      <x:c r="D245" s="14" t="s">
        <x:v>77</x:v>
      </x:c>
      <x:c r="E245" s="15">
        <x:v>43194.5249513079</x:v>
      </x:c>
      <x:c r="F245" t="s">
        <x:v>82</x:v>
      </x:c>
      <x:c r="G245" s="6">
        <x:v>161.76142132662</x:v>
      </x:c>
      <x:c r="H245" t="s">
        <x:v>83</x:v>
      </x:c>
      <x:c r="I245" s="6">
        <x:v>28.1065980422081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23.027</x:v>
      </x:c>
      <x:c r="R245" s="8">
        <x:v>133000.096407062</x:v>
      </x:c>
      <x:c r="S245" s="12">
        <x:v>328429.186475277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341203</x:v>
      </x:c>
      <x:c r="B246" s="1">
        <x:v>43203.6735017708</x:v>
      </x:c>
      <x:c r="C246" s="6">
        <x:v>4.064951905</x:v>
      </x:c>
      <x:c r="D246" s="14" t="s">
        <x:v>77</x:v>
      </x:c>
      <x:c r="E246" s="15">
        <x:v>43194.5249513079</x:v>
      </x:c>
      <x:c r="F246" t="s">
        <x:v>82</x:v>
      </x:c>
      <x:c r="G246" s="6">
        <x:v>161.71127615068</x:v>
      </x:c>
      <x:c r="H246" t="s">
        <x:v>83</x:v>
      </x:c>
      <x:c r="I246" s="6">
        <x:v>28.1197998920084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23.026</x:v>
      </x:c>
      <x:c r="R246" s="8">
        <x:v>133005.979963611</x:v>
      </x:c>
      <x:c r="S246" s="12">
        <x:v>328428.890079613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341212</x:v>
      </x:c>
      <x:c r="B247" s="1">
        <x:v>43203.6735129282</x:v>
      </x:c>
      <x:c r="C247" s="6">
        <x:v>4.08100282166667</x:v>
      </x:c>
      <x:c r="D247" s="14" t="s">
        <x:v>77</x:v>
      </x:c>
      <x:c r="E247" s="15">
        <x:v>43194.5249513079</x:v>
      </x:c>
      <x:c r="F247" t="s">
        <x:v>82</x:v>
      </x:c>
      <x:c r="G247" s="6">
        <x:v>161.762439237367</x:v>
      </x:c>
      <x:c r="H247" t="s">
        <x:v>83</x:v>
      </x:c>
      <x:c r="I247" s="6">
        <x:v>28.1063875347731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23.027</x:v>
      </x:c>
      <x:c r="R247" s="8">
        <x:v>133007.740891811</x:v>
      </x:c>
      <x:c r="S247" s="12">
        <x:v>328429.846860448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341217</x:v>
      </x:c>
      <x:c r="B248" s="1">
        <x:v>43203.6735244213</x:v>
      </x:c>
      <x:c r="C248" s="6">
        <x:v>4.09757048333333</x:v>
      </x:c>
      <x:c r="D248" s="14" t="s">
        <x:v>77</x:v>
      </x:c>
      <x:c r="E248" s="15">
        <x:v>43194.5249513079</x:v>
      </x:c>
      <x:c r="F248" t="s">
        <x:v>82</x:v>
      </x:c>
      <x:c r="G248" s="6">
        <x:v>161.792204000111</x:v>
      </x:c>
      <x:c r="H248" t="s">
        <x:v>83</x:v>
      </x:c>
      <x:c r="I248" s="6">
        <x:v>28.0945690671106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23.029</x:v>
      </x:c>
      <x:c r="R248" s="8">
        <x:v>132994.85810347</x:v>
      </x:c>
      <x:c r="S248" s="12">
        <x:v>328425.779802724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341225</x:v>
      </x:c>
      <x:c r="B249" s="1">
        <x:v>43203.6735363773</x:v>
      </x:c>
      <x:c r="C249" s="6">
        <x:v>4.11475477166667</x:v>
      </x:c>
      <x:c r="D249" s="14" t="s">
        <x:v>77</x:v>
      </x:c>
      <x:c r="E249" s="15">
        <x:v>43194.5249513079</x:v>
      </x:c>
      <x:c r="F249" t="s">
        <x:v>82</x:v>
      </x:c>
      <x:c r="G249" s="6">
        <x:v>161.732712657157</x:v>
      </x:c>
      <x:c r="H249" t="s">
        <x:v>83</x:v>
      </x:c>
      <x:c r="I249" s="6">
        <x:v>28.1040418813918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23.03</x:v>
      </x:c>
      <x:c r="R249" s="8">
        <x:v>132998.777419682</x:v>
      </x:c>
      <x:c r="S249" s="12">
        <x:v>328435.399344193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341243</x:v>
      </x:c>
      <x:c r="B250" s="1">
        <x:v>43203.6735479514</x:v>
      </x:c>
      <x:c r="C250" s="6">
        <x:v>4.13143908</x:v>
      </x:c>
      <x:c r="D250" s="14" t="s">
        <x:v>77</x:v>
      </x:c>
      <x:c r="E250" s="15">
        <x:v>43194.5249513079</x:v>
      </x:c>
      <x:c r="F250" t="s">
        <x:v>82</x:v>
      </x:c>
      <x:c r="G250" s="6">
        <x:v>161.70333477069</x:v>
      </x:c>
      <x:c r="H250" t="s">
        <x:v>83</x:v>
      </x:c>
      <x:c r="I250" s="6">
        <x:v>28.129934376866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23.023</x:v>
      </x:c>
      <x:c r="R250" s="8">
        <x:v>133004.342255282</x:v>
      </x:c>
      <x:c r="S250" s="12">
        <x:v>328424.687266372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341250</x:v>
      </x:c>
      <x:c r="B251" s="1">
        <x:v>43203.6735594097</x:v>
      </x:c>
      <x:c r="C251" s="6">
        <x:v>4.14794003666667</x:v>
      </x:c>
      <x:c r="D251" s="14" t="s">
        <x:v>77</x:v>
      </x:c>
      <x:c r="E251" s="15">
        <x:v>43194.5249513079</x:v>
      </x:c>
      <x:c r="F251" t="s">
        <x:v>82</x:v>
      </x:c>
      <x:c r="G251" s="6">
        <x:v>161.742974891914</x:v>
      </x:c>
      <x:c r="H251" t="s">
        <x:v>83</x:v>
      </x:c>
      <x:c r="I251" s="6">
        <x:v>28.1132440694423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23.026</x:v>
      </x:c>
      <x:c r="R251" s="8">
        <x:v>133001.158758634</x:v>
      </x:c>
      <x:c r="S251" s="12">
        <x:v>328426.553682361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341255</x:v>
      </x:c>
      <x:c r="B252" s="1">
        <x:v>43203.6735708681</x:v>
      </x:c>
      <x:c r="C252" s="6">
        <x:v>4.16444098333333</x:v>
      </x:c>
      <x:c r="D252" s="14" t="s">
        <x:v>77</x:v>
      </x:c>
      <x:c r="E252" s="15">
        <x:v>43194.5249513079</x:v>
      </x:c>
      <x:c r="F252" t="s">
        <x:v>82</x:v>
      </x:c>
      <x:c r="G252" s="6">
        <x:v>161.739734095379</x:v>
      </x:c>
      <x:c r="H252" t="s">
        <x:v>83</x:v>
      </x:c>
      <x:c r="I252" s="6">
        <x:v>28.1082520296563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23.028</x:v>
      </x:c>
      <x:c r="R252" s="8">
        <x:v>132990.568475594</x:v>
      </x:c>
      <x:c r="S252" s="12">
        <x:v>328433.494110325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341267</x:v>
      </x:c>
      <x:c r="B253" s="1">
        <x:v>43203.6735826389</x:v>
      </x:c>
      <x:c r="C253" s="6">
        <x:v>4.18139198</x:v>
      </x:c>
      <x:c r="D253" s="14" t="s">
        <x:v>77</x:v>
      </x:c>
      <x:c r="E253" s="15">
        <x:v>43194.5249513079</x:v>
      </x:c>
      <x:c r="F253" t="s">
        <x:v>82</x:v>
      </x:c>
      <x:c r="G253" s="6">
        <x:v>161.718671855307</x:v>
      </x:c>
      <x:c r="H253" t="s">
        <x:v>83</x:v>
      </x:c>
      <x:c r="I253" s="6">
        <x:v>28.1154393663983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23.027</x:v>
      </x:c>
      <x:c r="R253" s="8">
        <x:v>132998.212754749</x:v>
      </x:c>
      <x:c r="S253" s="12">
        <x:v>328431.067080547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341275</x:v>
      </x:c>
      <x:c r="B254" s="1">
        <x:v>43203.6735941782</x:v>
      </x:c>
      <x:c r="C254" s="6">
        <x:v>4.197976255</x:v>
      </x:c>
      <x:c r="D254" s="14" t="s">
        <x:v>77</x:v>
      </x:c>
      <x:c r="E254" s="15">
        <x:v>43194.5249513079</x:v>
      </x:c>
      <x:c r="F254" t="s">
        <x:v>82</x:v>
      </x:c>
      <x:c r="G254" s="6">
        <x:v>161.681143014894</x:v>
      </x:c>
      <x:c r="H254" t="s">
        <x:v>83</x:v>
      </x:c>
      <x:c r="I254" s="6">
        <x:v>28.120371271646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23.028</x:v>
      </x:c>
      <x:c r="R254" s="8">
        <x:v>133004.906746485</x:v>
      </x:c>
      <x:c r="S254" s="12">
        <x:v>328448.118617263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341290</x:v>
      </x:c>
      <x:c r="B255" s="1">
        <x:v>43203.6736056366</x:v>
      </x:c>
      <x:c r="C255" s="6">
        <x:v>4.21451055166667</x:v>
      </x:c>
      <x:c r="D255" s="14" t="s">
        <x:v>77</x:v>
      </x:c>
      <x:c r="E255" s="15">
        <x:v>43194.5249513079</x:v>
      </x:c>
      <x:c r="F255" t="s">
        <x:v>82</x:v>
      </x:c>
      <x:c r="G255" s="6">
        <x:v>161.785438432506</x:v>
      </x:c>
      <x:c r="H255" t="s">
        <x:v>83</x:v>
      </x:c>
      <x:c r="I255" s="6">
        <x:v>28.1044628959808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23.026</x:v>
      </x:c>
      <x:c r="R255" s="8">
        <x:v>132989.747592627</x:v>
      </x:c>
      <x:c r="S255" s="12">
        <x:v>328432.477394572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341297</x:v>
      </x:c>
      <x:c r="B256" s="1">
        <x:v>43203.6736175579</x:v>
      </x:c>
      <x:c r="C256" s="6">
        <x:v>4.231694875</x:v>
      </x:c>
      <x:c r="D256" s="14" t="s">
        <x:v>77</x:v>
      </x:c>
      <x:c r="E256" s="15">
        <x:v>43194.5249513079</x:v>
      </x:c>
      <x:c r="F256" t="s">
        <x:v>82</x:v>
      </x:c>
      <x:c r="G256" s="6">
        <x:v>161.650871215457</x:v>
      </x:c>
      <x:c r="H256" t="s">
        <x:v>83</x:v>
      </x:c>
      <x:c r="I256" s="6">
        <x:v>28.1209727240011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23.03</x:v>
      </x:c>
      <x:c r="R256" s="8">
        <x:v>132994.312843031</x:v>
      </x:c>
      <x:c r="S256" s="12">
        <x:v>328430.619660776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341313</x:v>
      </x:c>
      <x:c r="B257" s="1">
        <x:v>43203.6736298611</x:v>
      </x:c>
      <x:c r="C257" s="6">
        <x:v>4.24939591833333</x:v>
      </x:c>
      <x:c r="D257" s="14" t="s">
        <x:v>77</x:v>
      </x:c>
      <x:c r="E257" s="15">
        <x:v>43194.5249513079</x:v>
      </x:c>
      <x:c r="F257" t="s">
        <x:v>82</x:v>
      </x:c>
      <x:c r="G257" s="6">
        <x:v>161.73682610896</x:v>
      </x:c>
      <x:c r="H257" t="s">
        <x:v>83</x:v>
      </x:c>
      <x:c r="I257" s="6">
        <x:v>28.1088534798391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23.028</x:v>
      </x:c>
      <x:c r="R257" s="8">
        <x:v>132988.798500149</x:v>
      </x:c>
      <x:c r="S257" s="12">
        <x:v>328425.993777365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341315</x:v>
      </x:c>
      <x:c r="B258" s="1">
        <x:v>43203.673640081</x:v>
      </x:c>
      <x:c r="C258" s="6">
        <x:v>4.264096765</x:v>
      </x:c>
      <x:c r="D258" s="14" t="s">
        <x:v>77</x:v>
      </x:c>
      <x:c r="E258" s="15">
        <x:v>43194.5249513079</x:v>
      </x:c>
      <x:c r="F258" t="s">
        <x:v>82</x:v>
      </x:c>
      <x:c r="G258" s="6">
        <x:v>161.796973215452</x:v>
      </x:c>
      <x:c r="H258" t="s">
        <x:v>83</x:v>
      </x:c>
      <x:c r="I258" s="6">
        <x:v>28.1077407970847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23.024</x:v>
      </x:c>
      <x:c r="R258" s="8">
        <x:v>132980.716832068</x:v>
      </x:c>
      <x:c r="S258" s="12">
        <x:v>328431.330510795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341332</x:v>
      </x:c>
      <x:c r="B259" s="1">
        <x:v>43203.6736518171</x:v>
      </x:c>
      <x:c r="C259" s="6">
        <x:v>4.28099780833333</x:v>
      </x:c>
      <x:c r="D259" s="14" t="s">
        <x:v>77</x:v>
      </x:c>
      <x:c r="E259" s="15">
        <x:v>43194.5249513079</x:v>
      </x:c>
      <x:c r="F259" t="s">
        <x:v>82</x:v>
      </x:c>
      <x:c r="G259" s="6">
        <x:v>161.76553631469</x:v>
      </x:c>
      <x:c r="H259" t="s">
        <x:v>83</x:v>
      </x:c>
      <x:c r="I259" s="6">
        <x:v>28.1114096443202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23.025</x:v>
      </x:c>
      <x:c r="R259" s="8">
        <x:v>132987.322773898</x:v>
      </x:c>
      <x:c r="S259" s="12">
        <x:v>328426.801380267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341342</x:v>
      </x:c>
      <x:c r="B260" s="1">
        <x:v>43203.6736635764</x:v>
      </x:c>
      <x:c r="C260" s="6">
        <x:v>4.29793206666667</x:v>
      </x:c>
      <x:c r="D260" s="14" t="s">
        <x:v>77</x:v>
      </x:c>
      <x:c r="E260" s="15">
        <x:v>43194.5249513079</x:v>
      </x:c>
      <x:c r="F260" t="s">
        <x:v>82</x:v>
      </x:c>
      <x:c r="G260" s="6">
        <x:v>161.75928288537</x:v>
      </x:c>
      <x:c r="H260" t="s">
        <x:v>83</x:v>
      </x:c>
      <x:c r="I260" s="6">
        <x:v>28.1127027635648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23.025</x:v>
      </x:c>
      <x:c r="R260" s="8">
        <x:v>132980.021618649</x:v>
      </x:c>
      <x:c r="S260" s="12">
        <x:v>328422.835602177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341350</x:v>
      </x:c>
      <x:c r="B261" s="1">
        <x:v>43203.6736753125</x:v>
      </x:c>
      <x:c r="C261" s="6">
        <x:v>4.31481638166667</x:v>
      </x:c>
      <x:c r="D261" s="14" t="s">
        <x:v>77</x:v>
      </x:c>
      <x:c r="E261" s="15">
        <x:v>43194.5249513079</x:v>
      </x:c>
      <x:c r="F261" t="s">
        <x:v>82</x:v>
      </x:c>
      <x:c r="G261" s="6">
        <x:v>161.694827569128</x:v>
      </x:c>
      <x:c r="H261" t="s">
        <x:v>83</x:v>
      </x:c>
      <x:c r="I261" s="6">
        <x:v>28.120371271646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23.027</x:v>
      </x:c>
      <x:c r="R261" s="8">
        <x:v>132978.893302377</x:v>
      </x:c>
      <x:c r="S261" s="12">
        <x:v>328436.320476201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341363</x:v>
      </x:c>
      <x:c r="B262" s="1">
        <x:v>43203.673687037</x:v>
      </x:c>
      <x:c r="C262" s="6">
        <x:v>4.331717415</x:v>
      </x:c>
      <x:c r="D262" s="14" t="s">
        <x:v>77</x:v>
      </x:c>
      <x:c r="E262" s="15">
        <x:v>43194.5249513079</x:v>
      </x:c>
      <x:c r="F262" t="s">
        <x:v>82</x:v>
      </x:c>
      <x:c r="G262" s="6">
        <x:v>161.787787830866</x:v>
      </x:c>
      <x:c r="H262" t="s">
        <x:v>83</x:v>
      </x:c>
      <x:c r="I262" s="6">
        <x:v>28.1068085496559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23.025</x:v>
      </x:c>
      <x:c r="R262" s="8">
        <x:v>132978.003662709</x:v>
      </x:c>
      <x:c r="S262" s="12">
        <x:v>328439.211133475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341369</x:v>
      </x:c>
      <x:c r="B263" s="1">
        <x:v>43203.6736983449</x:v>
      </x:c>
      <x:c r="C263" s="6">
        <x:v>4.34796827166667</x:v>
      </x:c>
      <x:c r="D263" s="14" t="s">
        <x:v>77</x:v>
      </x:c>
      <x:c r="E263" s="15">
        <x:v>43194.5249513079</x:v>
      </x:c>
      <x:c r="F263" t="s">
        <x:v>82</x:v>
      </x:c>
      <x:c r="G263" s="6">
        <x:v>161.761609729224</x:v>
      </x:c>
      <x:c r="H263" t="s">
        <x:v>83</x:v>
      </x:c>
      <x:c r="I263" s="6">
        <x:v>28.1122216028575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23.025</x:v>
      </x:c>
      <x:c r="R263" s="8">
        <x:v>132979.291943</x:v>
      </x:c>
      <x:c r="S263" s="12">
        <x:v>328425.27703527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341378</x:v>
      </x:c>
      <x:c r="B264" s="1">
        <x:v>43203.6737096875</x:v>
      </x:c>
      <x:c r="C264" s="6">
        <x:v>4.36431924333333</x:v>
      </x:c>
      <x:c r="D264" s="14" t="s">
        <x:v>77</x:v>
      </x:c>
      <x:c r="E264" s="15">
        <x:v>43194.5249513079</x:v>
      </x:c>
      <x:c r="F264" t="s">
        <x:v>82</x:v>
      </x:c>
      <x:c r="G264" s="6">
        <x:v>161.677381599078</x:v>
      </x:c>
      <x:c r="H264" t="s">
        <x:v>83</x:v>
      </x:c>
      <x:c r="I264" s="6">
        <x:v>28.1239799873952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23.027</x:v>
      </x:c>
      <x:c r="R264" s="8">
        <x:v>132977.199022637</x:v>
      </x:c>
      <x:c r="S264" s="12">
        <x:v>328418.48596664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341388</x:v>
      </x:c>
      <x:c r="B265" s="1">
        <x:v>43203.6737216435</x:v>
      </x:c>
      <x:c r="C265" s="6">
        <x:v>4.38153688333333</x:v>
      </x:c>
      <x:c r="D265" s="14" t="s">
        <x:v>77</x:v>
      </x:c>
      <x:c r="E265" s="15">
        <x:v>43194.5249513079</x:v>
      </x:c>
      <x:c r="F265" t="s">
        <x:v>82</x:v>
      </x:c>
      <x:c r="G265" s="6">
        <x:v>161.678817028476</x:v>
      </x:c>
      <x:c r="H265" t="s">
        <x:v>83</x:v>
      </x:c>
      <x:c r="I265" s="6">
        <x:v>28.1208524335216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23.028</x:v>
      </x:c>
      <x:c r="R265" s="8">
        <x:v>132977.141014746</x:v>
      </x:c>
      <x:c r="S265" s="12">
        <x:v>328435.359329959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341396</x:v>
      </x:c>
      <x:c r="B266" s="1">
        <x:v>43203.6737331366</x:v>
      </x:c>
      <x:c r="C266" s="6">
        <x:v>4.39808785166667</x:v>
      </x:c>
      <x:c r="D266" s="14" t="s">
        <x:v>77</x:v>
      </x:c>
      <x:c r="E266" s="15">
        <x:v>43194.5249513079</x:v>
      </x:c>
      <x:c r="F266" t="s">
        <x:v>82</x:v>
      </x:c>
      <x:c r="G266" s="6">
        <x:v>161.778535138564</x:v>
      </x:c>
      <x:c r="H266" t="s">
        <x:v>83</x:v>
      </x:c>
      <x:c r="I266" s="6">
        <x:v>28.0973958723825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23.029</x:v>
      </x:c>
      <x:c r="R266" s="8">
        <x:v>132968.29490512</x:v>
      </x:c>
      <x:c r="S266" s="12">
        <x:v>328417.465248779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341414</x:v>
      </x:c>
      <x:c r="B267" s="1">
        <x:v>43203.6737442477</x:v>
      </x:c>
      <x:c r="C267" s="6">
        <x:v>4.41410545166667</x:v>
      </x:c>
      <x:c r="D267" s="14" t="s">
        <x:v>77</x:v>
      </x:c>
      <x:c r="E267" s="15">
        <x:v>43194.5249513079</x:v>
      </x:c>
      <x:c r="F267" t="s">
        <x:v>82</x:v>
      </x:c>
      <x:c r="G267" s="6">
        <x:v>161.714435455148</x:v>
      </x:c>
      <x:c r="H267" t="s">
        <x:v>83</x:v>
      </x:c>
      <x:c r="I267" s="6">
        <x:v>28.1134846498608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23.028</x:v>
      </x:c>
      <x:c r="R267" s="8">
        <x:v>132966.843421068</x:v>
      </x:c>
      <x:c r="S267" s="12">
        <x:v>328419.470934592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341422</x:v>
      </x:c>
      <x:c r="B268" s="1">
        <x:v>43203.6737560995</x:v>
      </x:c>
      <x:c r="C268" s="6">
        <x:v>4.431189765</x:v>
      </x:c>
      <x:c r="D268" s="14" t="s">
        <x:v>77</x:v>
      </x:c>
      <x:c r="E268" s="15">
        <x:v>43194.5249513079</x:v>
      </x:c>
      <x:c r="F268" t="s">
        <x:v>82</x:v>
      </x:c>
      <x:c r="G268" s="6">
        <x:v>161.659610413184</x:v>
      </x:c>
      <x:c r="H268" t="s">
        <x:v>83</x:v>
      </x:c>
      <x:c r="I268" s="6">
        <x:v>28.1219951932535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23.029</x:v>
      </x:c>
      <x:c r="R268" s="8">
        <x:v>132971.122065076</x:v>
      </x:c>
      <x:c r="S268" s="12">
        <x:v>328416.477894996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341427</x:v>
      </x:c>
      <x:c r="B269" s="1">
        <x:v>43203.6737674421</x:v>
      </x:c>
      <x:c r="C269" s="6">
        <x:v>4.44750738333333</x:v>
      </x:c>
      <x:c r="D269" s="14" t="s">
        <x:v>77</x:v>
      </x:c>
      <x:c r="E269" s="15">
        <x:v>43194.5249513079</x:v>
      </x:c>
      <x:c r="F269" t="s">
        <x:v>82</x:v>
      </x:c>
      <x:c r="G269" s="6">
        <x:v>161.709259629064</x:v>
      </x:c>
      <x:c r="H269" t="s">
        <x:v>83</x:v>
      </x:c>
      <x:c r="I269" s="6">
        <x:v>28.1230477354547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23.025</x:v>
      </x:c>
      <x:c r="R269" s="8">
        <x:v>132975.62886372</x:v>
      </x:c>
      <x:c r="S269" s="12">
        <x:v>328400.990839662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341442</x:v>
      </x:c>
      <x:c r="B270" s="1">
        <x:v>43203.6737792824</x:v>
      </x:c>
      <x:c r="C270" s="6">
        <x:v>4.46457506166667</x:v>
      </x:c>
      <x:c r="D270" s="14" t="s">
        <x:v>77</x:v>
      </x:c>
      <x:c r="E270" s="15">
        <x:v>43194.5249513079</x:v>
      </x:c>
      <x:c r="F270" t="s">
        <x:v>82</x:v>
      </x:c>
      <x:c r="G270" s="6">
        <x:v>161.741520755938</x:v>
      </x:c>
      <x:c r="H270" t="s">
        <x:v>83</x:v>
      </x:c>
      <x:c r="I270" s="6">
        <x:v>28.1135447949678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23.026</x:v>
      </x:c>
      <x:c r="R270" s="8">
        <x:v>132969.115315189</x:v>
      </x:c>
      <x:c r="S270" s="12">
        <x:v>328405.741831933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341452</x:v>
      </x:c>
      <x:c r="B271" s="1">
        <x:v>43203.6737905903</x:v>
      </x:c>
      <x:c r="C271" s="6">
        <x:v>4.48085932833333</x:v>
      </x:c>
      <x:c r="D271" s="14" t="s">
        <x:v>77</x:v>
      </x:c>
      <x:c r="E271" s="15">
        <x:v>43194.5249513079</x:v>
      </x:c>
      <x:c r="F271" t="s">
        <x:v>82</x:v>
      </x:c>
      <x:c r="G271" s="6">
        <x:v>161.724653237384</x:v>
      </x:c>
      <x:c r="H271" t="s">
        <x:v>83</x:v>
      </x:c>
      <x:c r="I271" s="6">
        <x:v>28.1170332130337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23.026</x:v>
      </x:c>
      <x:c r="R271" s="8">
        <x:v>132954.900667825</x:v>
      </x:c>
      <x:c r="S271" s="12">
        <x:v>328401.390145495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341458</x:v>
      </x:c>
      <x:c r="B272" s="1">
        <x:v>43203.6738021181</x:v>
      </x:c>
      <x:c r="C272" s="6">
        <x:v>4.49744359166667</x:v>
      </x:c>
      <x:c r="D272" s="14" t="s">
        <x:v>77</x:v>
      </x:c>
      <x:c r="E272" s="15">
        <x:v>43194.5249513079</x:v>
      </x:c>
      <x:c r="F272" t="s">
        <x:v>82</x:v>
      </x:c>
      <x:c r="G272" s="6">
        <x:v>161.70762185436</x:v>
      </x:c>
      <x:c r="H272" t="s">
        <x:v>83</x:v>
      </x:c>
      <x:c r="I272" s="6">
        <x:v>28.1177248825634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23.027</x:v>
      </x:c>
      <x:c r="R272" s="8">
        <x:v>132962.78322179</x:v>
      </x:c>
      <x:c r="S272" s="12">
        <x:v>328400.243934855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341465</x:v>
      </x:c>
      <x:c r="B273" s="1">
        <x:v>43203.6738140394</x:v>
      </x:c>
      <x:c r="C273" s="6">
        <x:v>4.514594585</x:v>
      </x:c>
      <x:c r="D273" s="14" t="s">
        <x:v>77</x:v>
      </x:c>
      <x:c r="E273" s="15">
        <x:v>43194.5249513079</x:v>
      </x:c>
      <x:c r="F273" t="s">
        <x:v>82</x:v>
      </x:c>
      <x:c r="G273" s="6">
        <x:v>161.763957728919</x:v>
      </x:c>
      <x:c r="H273" t="s">
        <x:v>83</x:v>
      </x:c>
      <x:c r="I273" s="6">
        <x:v>28.1145672619559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23.024</x:v>
      </x:c>
      <x:c r="R273" s="8">
        <x:v>132965.248562395</x:v>
      </x:c>
      <x:c r="S273" s="12">
        <x:v>328397.045730568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341478</x:v>
      </x:c>
      <x:c r="B274" s="1">
        <x:v>43203.6738252315</x:v>
      </x:c>
      <x:c r="C274" s="6">
        <x:v>4.53074551333333</x:v>
      </x:c>
      <x:c r="D274" s="14" t="s">
        <x:v>77</x:v>
      </x:c>
      <x:c r="E274" s="15">
        <x:v>43194.5249513079</x:v>
      </x:c>
      <x:c r="F274" t="s">
        <x:v>82</x:v>
      </x:c>
      <x:c r="G274" s="6">
        <x:v>161.741250390541</x:v>
      </x:c>
      <x:c r="H274" t="s">
        <x:v>83</x:v>
      </x:c>
      <x:c r="I274" s="6">
        <x:v>28.1164317613843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23.025</x:v>
      </x:c>
      <x:c r="R274" s="8">
        <x:v>132954.009876949</x:v>
      </x:c>
      <x:c r="S274" s="12">
        <x:v>328403.360568275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341490</x:v>
      </x:c>
      <x:c r="B275" s="1">
        <x:v>43203.6738370023</x:v>
      </x:c>
      <x:c r="C275" s="6">
        <x:v>4.54769651</x:v>
      </x:c>
      <x:c r="D275" s="14" t="s">
        <x:v>77</x:v>
      </x:c>
      <x:c r="E275" s="15">
        <x:v>43194.5249513079</x:v>
      </x:c>
      <x:c r="F275" t="s">
        <x:v>82</x:v>
      </x:c>
      <x:c r="G275" s="6">
        <x:v>161.760882588793</x:v>
      </x:c>
      <x:c r="H275" t="s">
        <x:v>83</x:v>
      </x:c>
      <x:c r="I275" s="6">
        <x:v>28.1123719655711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23.025</x:v>
      </x:c>
      <x:c r="R275" s="8">
        <x:v>132960.70960552</x:v>
      </x:c>
      <x:c r="S275" s="12">
        <x:v>328407.629053672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341503</x:v>
      </x:c>
      <x:c r="B276" s="1">
        <x:v>43203.6738489583</x:v>
      </x:c>
      <x:c r="C276" s="6">
        <x:v>4.56488082166667</x:v>
      </x:c>
      <x:c r="D276" s="14" t="s">
        <x:v>77</x:v>
      </x:c>
      <x:c r="E276" s="15">
        <x:v>43194.5249513079</x:v>
      </x:c>
      <x:c r="F276" t="s">
        <x:v>82</x:v>
      </x:c>
      <x:c r="G276" s="6">
        <x:v>161.748646082221</x:v>
      </x:c>
      <x:c r="H276" t="s">
        <x:v>83</x:v>
      </x:c>
      <x:c r="I276" s="6">
        <x:v>28.1120712401512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23.026</x:v>
      </x:c>
      <x:c r="R276" s="8">
        <x:v>132970.768518342</x:v>
      </x:c>
      <x:c r="S276" s="12">
        <x:v>328417.011321941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341508</x:v>
      </x:c>
      <x:c r="B277" s="1">
        <x:v>43203.6738604167</x:v>
      </x:c>
      <x:c r="C277" s="6">
        <x:v>4.58136514333333</x:v>
      </x:c>
      <x:c r="D277" s="14" t="s">
        <x:v>77</x:v>
      </x:c>
      <x:c r="E277" s="15">
        <x:v>43194.5249513079</x:v>
      </x:c>
      <x:c r="F277" t="s">
        <x:v>82</x:v>
      </x:c>
      <x:c r="G277" s="6">
        <x:v>161.74490621147</x:v>
      </x:c>
      <x:c r="H277" t="s">
        <x:v>83</x:v>
      </x:c>
      <x:c r="I277" s="6">
        <x:v>28.1185067700294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23.024</x:v>
      </x:c>
      <x:c r="R277" s="8">
        <x:v>132952.607394988</x:v>
      </x:c>
      <x:c r="S277" s="12">
        <x:v>328417.625953856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341521</x:v>
      </x:c>
      <x:c r="B278" s="1">
        <x:v>43203.6738722569</x:v>
      </x:c>
      <x:c r="C278" s="6">
        <x:v>4.598416105</x:v>
      </x:c>
      <x:c r="D278" s="14" t="s">
        <x:v>77</x:v>
      </x:c>
      <x:c r="E278" s="15">
        <x:v>43194.5249513079</x:v>
      </x:c>
      <x:c r="F278" t="s">
        <x:v>82</x:v>
      </x:c>
      <x:c r="G278" s="6">
        <x:v>161.7036768395</x:v>
      </x:c>
      <x:c r="H278" t="s">
        <x:v>83</x:v>
      </x:c>
      <x:c r="I278" s="6">
        <x:v>28.1157100195469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23.028</x:v>
      </x:c>
      <x:c r="R278" s="8">
        <x:v>132956.191228298</x:v>
      </x:c>
      <x:c r="S278" s="12">
        <x:v>328427.414564876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341532</x:v>
      </x:c>
      <x:c r="B279" s="1">
        <x:v>43203.6738834143</x:v>
      </x:c>
      <x:c r="C279" s="6">
        <x:v>4.614517045</x:v>
      </x:c>
      <x:c r="D279" s="14" t="s">
        <x:v>77</x:v>
      </x:c>
      <x:c r="E279" s="15">
        <x:v>43194.5249513079</x:v>
      </x:c>
      <x:c r="F279" t="s">
        <x:v>82</x:v>
      </x:c>
      <x:c r="G279" s="6">
        <x:v>161.664477659413</x:v>
      </x:c>
      <x:c r="H279" t="s">
        <x:v>83</x:v>
      </x:c>
      <x:c r="I279" s="6">
        <x:v>28.1323101210683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23.025</x:v>
      </x:c>
      <x:c r="R279" s="8">
        <x:v>132956.37096811</x:v>
      </x:c>
      <x:c r="S279" s="12">
        <x:v>328426.38742491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341540</x:v>
      </x:c>
      <x:c r="B280" s="1">
        <x:v>43203.6738949884</x:v>
      </x:c>
      <x:c r="C280" s="6">
        <x:v>4.63115134166667</x:v>
      </x:c>
      <x:c r="D280" s="14" t="s">
        <x:v>77</x:v>
      </x:c>
      <x:c r="E280" s="15">
        <x:v>43194.5249513079</x:v>
      </x:c>
      <x:c r="F280" t="s">
        <x:v>82</x:v>
      </x:c>
      <x:c r="G280" s="6">
        <x:v>161.782304735552</x:v>
      </x:c>
      <x:c r="H280" t="s">
        <x:v>83</x:v>
      </x:c>
      <x:c r="I280" s="6">
        <x:v>28.1136049400761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23.023</x:v>
      </x:c>
      <x:c r="R280" s="8">
        <x:v>132957.607970827</x:v>
      </x:c>
      <x:c r="S280" s="12">
        <x:v>328409.596182567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341548</x:v>
      </x:c>
      <x:c r="B281" s="1">
        <x:v>43203.6739065625</x:v>
      </x:c>
      <x:c r="C281" s="6">
        <x:v>4.647852295</x:v>
      </x:c>
      <x:c r="D281" s="14" t="s">
        <x:v>77</x:v>
      </x:c>
      <x:c r="E281" s="15">
        <x:v>43194.5249513079</x:v>
      </x:c>
      <x:c r="F281" t="s">
        <x:v>82</x:v>
      </x:c>
      <x:c r="G281" s="6">
        <x:v>161.742890158162</x:v>
      </x:c>
      <x:c r="H281" t="s">
        <x:v>83</x:v>
      </x:c>
      <x:c r="I281" s="6">
        <x:v>28.1217546122248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23.023</x:v>
      </x:c>
      <x:c r="R281" s="8">
        <x:v>132952.78787091</x:v>
      </x:c>
      <x:c r="S281" s="12">
        <x:v>328416.410922451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341559</x:v>
      </x:c>
      <x:c r="B282" s="1">
        <x:v>43203.673918206</x:v>
      </x:c>
      <x:c r="C282" s="6">
        <x:v>4.66458663666667</x:v>
      </x:c>
      <x:c r="D282" s="14" t="s">
        <x:v>77</x:v>
      </x:c>
      <x:c r="E282" s="15">
        <x:v>43194.5249513079</x:v>
      </x:c>
      <x:c r="F282" t="s">
        <x:v>82</x:v>
      </x:c>
      <x:c r="G282" s="6">
        <x:v>161.726999585453</x:v>
      </x:c>
      <x:c r="H282" t="s">
        <x:v>83</x:v>
      </x:c>
      <x:c r="I282" s="6">
        <x:v>28.1193788754954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23.025</x:v>
      </x:c>
      <x:c r="R282" s="8">
        <x:v>132950.994082209</x:v>
      </x:c>
      <x:c r="S282" s="12">
        <x:v>328417.690008944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341572</x:v>
      </x:c>
      <x:c r="B283" s="1">
        <x:v>43203.6739296296</x:v>
      </x:c>
      <x:c r="C283" s="6">
        <x:v>4.68105427666667</x:v>
      </x:c>
      <x:c r="D283" s="14" t="s">
        <x:v>77</x:v>
      </x:c>
      <x:c r="E283" s="15">
        <x:v>43194.5249513079</x:v>
      </x:c>
      <x:c r="F283" t="s">
        <x:v>82</x:v>
      </x:c>
      <x:c r="G283" s="6">
        <x:v>161.747067218886</x:v>
      </x:c>
      <x:c r="H283" t="s">
        <x:v>83</x:v>
      </x:c>
      <x:c r="I283" s="6">
        <x:v>28.115228858409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23.025</x:v>
      </x:c>
      <x:c r="R283" s="8">
        <x:v>132953.541030684</x:v>
      </x:c>
      <x:c r="S283" s="12">
        <x:v>328419.709751684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341584</x:v>
      </x:c>
      <x:c r="B284" s="1">
        <x:v>43203.6739416319</x:v>
      </x:c>
      <x:c r="C284" s="6">
        <x:v>4.69835526833333</x:v>
      </x:c>
      <x:c r="D284" s="14" t="s">
        <x:v>77</x:v>
      </x:c>
      <x:c r="E284" s="15">
        <x:v>43194.5249513079</x:v>
      </x:c>
      <x:c r="F284" t="s">
        <x:v>82</x:v>
      </x:c>
      <x:c r="G284" s="6">
        <x:v>161.818355016084</x:v>
      </x:c>
      <x:c r="H284" t="s">
        <x:v>83</x:v>
      </x:c>
      <x:c r="I284" s="6">
        <x:v>28.1033201422201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23.024</x:v>
      </x:c>
      <x:c r="R284" s="8">
        <x:v>132957.100787542</x:v>
      </x:c>
      <x:c r="S284" s="12">
        <x:v>328408.851416504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341587</x:v>
      </x:c>
      <x:c r="B285" s="1">
        <x:v>43203.6739528588</x:v>
      </x:c>
      <x:c r="C285" s="6">
        <x:v>4.71450620833333</x:v>
      </x:c>
      <x:c r="D285" s="14" t="s">
        <x:v>77</x:v>
      </x:c>
      <x:c r="E285" s="15">
        <x:v>43194.5249513079</x:v>
      </x:c>
      <x:c r="F285" t="s">
        <x:v>82</x:v>
      </x:c>
      <x:c r="G285" s="6">
        <x:v>161.744469929792</x:v>
      </x:c>
      <x:c r="H285" t="s">
        <x:v>83</x:v>
      </x:c>
      <x:c r="I285" s="6">
        <x:v>28.1185969878256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23.024</x:v>
      </x:c>
      <x:c r="R285" s="8">
        <x:v>132947.191924971</x:v>
      </x:c>
      <x:c r="S285" s="12">
        <x:v>328413.661986298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341597</x:v>
      </x:c>
      <x:c r="B286" s="1">
        <x:v>43203.6739646991</x:v>
      </x:c>
      <x:c r="C286" s="6">
        <x:v>4.73157385166667</x:v>
      </x:c>
      <x:c r="D286" s="14" t="s">
        <x:v>77</x:v>
      </x:c>
      <x:c r="E286" s="15">
        <x:v>43194.5249513079</x:v>
      </x:c>
      <x:c r="F286" t="s">
        <x:v>82</x:v>
      </x:c>
      <x:c r="G286" s="6">
        <x:v>161.771287364492</x:v>
      </x:c>
      <x:c r="H286" t="s">
        <x:v>83</x:v>
      </x:c>
      <x:c r="I286" s="6">
        <x:v>28.1017263020981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23.028</x:v>
      </x:c>
      <x:c r="R286" s="8">
        <x:v>132946.940925159</x:v>
      </x:c>
      <x:c r="S286" s="12">
        <x:v>328417.32443311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341611</x:v>
      </x:c>
      <x:c r="B287" s="1">
        <x:v>43203.6739757755</x:v>
      </x:c>
      <x:c r="C287" s="6">
        <x:v>4.74749141833333</x:v>
      </x:c>
      <x:c r="D287" s="14" t="s">
        <x:v>77</x:v>
      </x:c>
      <x:c r="E287" s="15">
        <x:v>43194.5249513079</x:v>
      </x:c>
      <x:c r="F287" t="s">
        <x:v>82</x:v>
      </x:c>
      <x:c r="G287" s="6">
        <x:v>161.814235253567</x:v>
      </x:c>
      <x:c r="H287" t="s">
        <x:v>83</x:v>
      </x:c>
      <x:c r="I287" s="6">
        <x:v>28.0985085517068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23.026</x:v>
      </x:c>
      <x:c r="R287" s="8">
        <x:v>132946.866838595</x:v>
      </x:c>
      <x:c r="S287" s="12">
        <x:v>328414.698754259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341618</x:v>
      </x:c>
      <x:c r="B288" s="1">
        <x:v>43203.6739876505</x:v>
      </x:c>
      <x:c r="C288" s="6">
        <x:v>4.76459239</x:v>
      </x:c>
      <x:c r="D288" s="14" t="s">
        <x:v>77</x:v>
      </x:c>
      <x:c r="E288" s="15">
        <x:v>43194.5249513079</x:v>
      </x:c>
      <x:c r="F288" t="s">
        <x:v>82</x:v>
      </x:c>
      <x:c r="G288" s="6">
        <x:v>161.672781971717</x:v>
      </x:c>
      <x:c r="H288" t="s">
        <x:v>83</x:v>
      </x:c>
      <x:c r="I288" s="6">
        <x:v>28.133422811969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23.024</x:v>
      </x:c>
      <x:c r="R288" s="8">
        <x:v>132953.911939502</x:v>
      </x:c>
      <x:c r="S288" s="12">
        <x:v>328409.679174127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341630</x:v>
      </x:c>
      <x:c r="B289" s="1">
        <x:v>43203.6739994213</x:v>
      </x:c>
      <x:c r="C289" s="6">
        <x:v>4.78157671666667</x:v>
      </x:c>
      <x:c r="D289" s="14" t="s">
        <x:v>77</x:v>
      </x:c>
      <x:c r="E289" s="15">
        <x:v>43194.5249513079</x:v>
      </x:c>
      <x:c r="F289" t="s">
        <x:v>82</x:v>
      </x:c>
      <x:c r="G289" s="6">
        <x:v>161.70333477069</x:v>
      </x:c>
      <x:c r="H289" t="s">
        <x:v>83</x:v>
      </x:c>
      <x:c r="I289" s="6">
        <x:v>28.129934376866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23.023</x:v>
      </x:c>
      <x:c r="R289" s="8">
        <x:v>132953.027481881</x:v>
      </x:c>
      <x:c r="S289" s="12">
        <x:v>328419.047043216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341637</x:v>
      </x:c>
      <x:c r="B290" s="1">
        <x:v>43203.6740104977</x:v>
      </x:c>
      <x:c r="C290" s="6">
        <x:v>4.79752762333333</x:v>
      </x:c>
      <x:c r="D290" s="14" t="s">
        <x:v>77</x:v>
      </x:c>
      <x:c r="E290" s="15">
        <x:v>43194.5249513079</x:v>
      </x:c>
      <x:c r="F290" t="s">
        <x:v>82</x:v>
      </x:c>
      <x:c r="G290" s="6">
        <x:v>161.663169184687</x:v>
      </x:c>
      <x:c r="H290" t="s">
        <x:v>83</x:v>
      </x:c>
      <x:c r="I290" s="6">
        <x:v>28.1325807755779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23.025</x:v>
      </x:c>
      <x:c r="R290" s="8">
        <x:v>132934.799825366</x:v>
      </x:c>
      <x:c r="S290" s="12">
        <x:v>328405.403822326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341648</x:v>
      </x:c>
      <x:c r="B291" s="1">
        <x:v>43203.6740220718</x:v>
      </x:c>
      <x:c r="C291" s="6">
        <x:v>4.814178625</x:v>
      </x:c>
      <x:c r="D291" s="14" t="s">
        <x:v>77</x:v>
      </x:c>
      <x:c r="E291" s="15">
        <x:v>43194.5249513079</x:v>
      </x:c>
      <x:c r="F291" t="s">
        <x:v>82</x:v>
      </x:c>
      <x:c r="G291" s="6">
        <x:v>161.698227272396</x:v>
      </x:c>
      <x:c r="H291" t="s">
        <x:v>83</x:v>
      </x:c>
      <x:c r="I291" s="6">
        <x:v>28.1281600879893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23.024</x:v>
      </x:c>
      <x:c r="R291" s="8">
        <x:v>132935.464008205</x:v>
      </x:c>
      <x:c r="S291" s="12">
        <x:v>328409.084303486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341658</x:v>
      </x:c>
      <x:c r="B292" s="1">
        <x:v>43203.674033831</x:v>
      </x:c>
      <x:c r="C292" s="6">
        <x:v>4.83112958833333</x:v>
      </x:c>
      <x:c r="D292" s="14" t="s">
        <x:v>77</x:v>
      </x:c>
      <x:c r="E292" s="15">
        <x:v>43194.5249513079</x:v>
      </x:c>
      <x:c r="F292" t="s">
        <x:v>82</x:v>
      </x:c>
      <x:c r="G292" s="6">
        <x:v>161.703734259472</x:v>
      </x:c>
      <x:c r="H292" t="s">
        <x:v>83</x:v>
      </x:c>
      <x:c r="I292" s="6">
        <x:v>28.1241904959343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23.025</x:v>
      </x:c>
      <x:c r="R292" s="8">
        <x:v>132937.906447347</x:v>
      </x:c>
      <x:c r="S292" s="12">
        <x:v>328417.039882969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341673</x:v>
      </x:c>
      <x:c r="B293" s="1">
        <x:v>43203.6740457176</x:v>
      </x:c>
      <x:c r="C293" s="6">
        <x:v>4.84823056</x:v>
      </x:c>
      <x:c r="D293" s="14" t="s">
        <x:v>77</x:v>
      </x:c>
      <x:c r="E293" s="15">
        <x:v>43194.5249513079</x:v>
      </x:c>
      <x:c r="F293" t="s">
        <x:v>82</x:v>
      </x:c>
      <x:c r="G293" s="6">
        <x:v>161.681488292232</x:v>
      </x:c>
      <x:c r="H293" t="s">
        <x:v>83</x:v>
      </x:c>
      <x:c r="I293" s="6">
        <x:v>28.1287916144315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23.025</x:v>
      </x:c>
      <x:c r="R293" s="8">
        <x:v>132940.236231829</x:v>
      </x:c>
      <x:c r="S293" s="12">
        <x:v>328421.438157081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341684</x:v>
      </x:c>
      <x:c r="B294" s="1">
        <x:v>43203.6740572917</x:v>
      </x:c>
      <x:c r="C294" s="6">
        <x:v>4.86488155</x:v>
      </x:c>
      <x:c r="D294" s="14" t="s">
        <x:v>77</x:v>
      </x:c>
      <x:c r="E294" s="15">
        <x:v>43194.5249513079</x:v>
      </x:c>
      <x:c r="F294" t="s">
        <x:v>82</x:v>
      </x:c>
      <x:c r="G294" s="6">
        <x:v>161.761671936014</x:v>
      </x:c>
      <x:c r="H294" t="s">
        <x:v>83</x:v>
      </x:c>
      <x:c r="I294" s="6">
        <x:v>28.1207020704287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23.022</x:v>
      </x:c>
      <x:c r="R294" s="8">
        <x:v>132934.175578067</x:v>
      </x:c>
      <x:c r="S294" s="12">
        <x:v>328415.907698462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341693</x:v>
      </x:c>
      <x:c r="B295" s="1">
        <x:v>43203.6740684838</x:v>
      </x:c>
      <x:c r="C295" s="6">
        <x:v>4.88098247833333</x:v>
      </x:c>
      <x:c r="D295" s="14" t="s">
        <x:v>77</x:v>
      </x:c>
      <x:c r="E295" s="15">
        <x:v>43194.5249513079</x:v>
      </x:c>
      <x:c r="F295" t="s">
        <x:v>82</x:v>
      </x:c>
      <x:c r="G295" s="6">
        <x:v>161.680069060283</x:v>
      </x:c>
      <x:c r="H295" t="s">
        <x:v>83</x:v>
      </x:c>
      <x:c r="I295" s="6">
        <x:v>28.1347460124398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23.023</x:v>
      </x:c>
      <x:c r="R295" s="8">
        <x:v>132929.611298343</x:v>
      </x:c>
      <x:c r="S295" s="12">
        <x:v>328407.106782383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341697</x:v>
      </x:c>
      <x:c r="B296" s="1">
        <x:v>43203.6740798958</x:v>
      </x:c>
      <x:c r="C296" s="6">
        <x:v>4.89745011833333</x:v>
      </x:c>
      <x:c r="D296" s="14" t="s">
        <x:v>77</x:v>
      </x:c>
      <x:c r="E296" s="15">
        <x:v>43194.5249513079</x:v>
      </x:c>
      <x:c r="F296" t="s">
        <x:v>82</x:v>
      </x:c>
      <x:c r="G296" s="6">
        <x:v>161.7984720703</x:v>
      </x:c>
      <x:c r="H296" t="s">
        <x:v>83</x:v>
      </x:c>
      <x:c r="I296" s="6">
        <x:v>28.1130937066896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23.022</x:v>
      </x:c>
      <x:c r="R296" s="8">
        <x:v>132929.144040729</x:v>
      </x:c>
      <x:c r="S296" s="12">
        <x:v>328416.368359905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341712</x:v>
      </x:c>
      <x:c r="B297" s="1">
        <x:v>43203.6740919792</x:v>
      </x:c>
      <x:c r="C297" s="6">
        <x:v>4.91481778</x:v>
      </x:c>
      <x:c r="D297" s="14" t="s">
        <x:v>77</x:v>
      </x:c>
      <x:c r="E297" s="15">
        <x:v>43194.5249513079</x:v>
      </x:c>
      <x:c r="F297" t="s">
        <x:v>82</x:v>
      </x:c>
      <x:c r="G297" s="6">
        <x:v>161.756540597896</x:v>
      </x:c>
      <x:c r="H297" t="s">
        <x:v>83</x:v>
      </x:c>
      <x:c r="I297" s="6">
        <x:v>28.1161009630227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23.024</x:v>
      </x:c>
      <x:c r="R297" s="8">
        <x:v>132929.877378953</x:v>
      </x:c>
      <x:c r="S297" s="12">
        <x:v>328408.055681981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341720</x:v>
      </x:c>
      <x:c r="B298" s="1">
        <x:v>43203.6741041319</x:v>
      </x:c>
      <x:c r="C298" s="6">
        <x:v>4.93233545</x:v>
      </x:c>
      <x:c r="D298" s="14" t="s">
        <x:v>77</x:v>
      </x:c>
      <x:c r="E298" s="15">
        <x:v>43194.5249513079</x:v>
      </x:c>
      <x:c r="F298" t="s">
        <x:v>82</x:v>
      </x:c>
      <x:c r="G298" s="6">
        <x:v>161.809571539775</x:v>
      </x:c>
      <x:c r="H298" t="s">
        <x:v>83</x:v>
      </x:c>
      <x:c r="I298" s="6">
        <x:v>28.1164618339635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23.02</x:v>
      </x:c>
      <x:c r="R298" s="8">
        <x:v>132939.585692335</x:v>
      </x:c>
      <x:c r="S298" s="12">
        <x:v>328420.270307176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341729</x:v>
      </x:c>
      <x:c r="B299" s="1">
        <x:v>43203.6741154745</x:v>
      </x:c>
      <x:c r="C299" s="6">
        <x:v>4.948653035</x:v>
      </x:c>
      <x:c r="D299" s="14" t="s">
        <x:v>77</x:v>
      </x:c>
      <x:c r="E299" s="15">
        <x:v>43194.5249513079</x:v>
      </x:c>
      <x:c r="F299" t="s">
        <x:v>82</x:v>
      </x:c>
      <x:c r="G299" s="6">
        <x:v>161.678324196587</x:v>
      </x:c>
      <x:c r="H299" t="s">
        <x:v>83</x:v>
      </x:c>
      <x:c r="I299" s="6">
        <x:v>28.135106885386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23.023</x:v>
      </x:c>
      <x:c r="R299" s="8">
        <x:v>132932.106497002</x:v>
      </x:c>
      <x:c r="S299" s="12">
        <x:v>328407.612135626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341737</x:v>
      </x:c>
      <x:c r="B300" s="1">
        <x:v>43203.6741263889</x:v>
      </x:c>
      <x:c r="C300" s="6">
        <x:v>4.96438735666667</x:v>
      </x:c>
      <x:c r="D300" s="14" t="s">
        <x:v>77</x:v>
      </x:c>
      <x:c r="E300" s="15">
        <x:v>43194.5249513079</x:v>
      </x:c>
      <x:c r="F300" t="s">
        <x:v>82</x:v>
      </x:c>
      <x:c r="G300" s="6">
        <x:v>161.792571620684</x:v>
      </x:c>
      <x:c r="H300" t="s">
        <x:v>83</x:v>
      </x:c>
      <x:c r="I300" s="6">
        <x:v>28.122807154351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23.019</x:v>
      </x:c>
      <x:c r="R300" s="8">
        <x:v>132939.018959696</x:v>
      </x:c>
      <x:c r="S300" s="12">
        <x:v>328425.774114676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341750</x:v>
      </x:c>
      <x:c r="B301" s="1">
        <x:v>43203.6741392014</x:v>
      </x:c>
      <x:c r="C301" s="6">
        <x:v>4.982838355</x:v>
      </x:c>
      <x:c r="D301" s="14" t="s">
        <x:v>77</x:v>
      </x:c>
      <x:c r="E301" s="15">
        <x:v>43194.5249513079</x:v>
      </x:c>
      <x:c r="F301" t="s">
        <x:v>82</x:v>
      </x:c>
      <x:c r="G301" s="6">
        <x:v>161.683651238509</x:v>
      </x:c>
      <x:c r="H301" t="s">
        <x:v>83</x:v>
      </x:c>
      <x:c r="I301" s="6">
        <x:v>28.1255136927643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23.026</x:v>
      </x:c>
      <x:c r="R301" s="8">
        <x:v>132929.402744321</x:v>
      </x:c>
      <x:c r="S301" s="12">
        <x:v>328410.094105337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341757</x:v>
      </x:c>
      <x:c r="B302" s="1">
        <x:v>43203.6741494213</x:v>
      </x:c>
      <x:c r="C302" s="6">
        <x:v>4.997539235</x:v>
      </x:c>
      <x:c r="D302" s="14" t="s">
        <x:v>77</x:v>
      </x:c>
      <x:c r="E302" s="15">
        <x:v>43194.5249513079</x:v>
      </x:c>
      <x:c r="F302" t="s">
        <x:v>82</x:v>
      </x:c>
      <x:c r="G302" s="6">
        <x:v>161.771707937839</x:v>
      </x:c>
      <x:c r="H302" t="s">
        <x:v>83</x:v>
      </x:c>
      <x:c r="I302" s="6">
        <x:v>28.1186270604253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23.022</x:v>
      </x:c>
      <x:c r="R302" s="8">
        <x:v>132918.944997723</x:v>
      </x:c>
      <x:c r="S302" s="12">
        <x:v>328395.83956987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341771</x:v>
      </x:c>
      <x:c r="B303" s="1">
        <x:v>43203.6741614583</x:v>
      </x:c>
      <x:c r="C303" s="6">
        <x:v>5.01489026</x:v>
      </x:c>
      <x:c r="D303" s="14" t="s">
        <x:v>77</x:v>
      </x:c>
      <x:c r="E303" s="15">
        <x:v>43194.5249513079</x:v>
      </x:c>
      <x:c r="F303" t="s">
        <x:v>82</x:v>
      </x:c>
      <x:c r="G303" s="6">
        <x:v>161.743161088144</x:v>
      </x:c>
      <x:c r="H303" t="s">
        <x:v>83</x:v>
      </x:c>
      <x:c r="I303" s="6">
        <x:v>28.1188676412294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23.024</x:v>
      </x:c>
      <x:c r="R303" s="8">
        <x:v>132936.36336217</x:v>
      </x:c>
      <x:c r="S303" s="12">
        <x:v>328404.331696079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341779</x:v>
      </x:c>
      <x:c r="B304" s="1">
        <x:v>43203.6741726505</x:v>
      </x:c>
      <x:c r="C304" s="6">
        <x:v>5.03100780166667</x:v>
      </x:c>
      <x:c r="D304" s="14" t="s">
        <x:v>77</x:v>
      </x:c>
      <x:c r="E304" s="15">
        <x:v>43194.5249513079</x:v>
      </x:c>
      <x:c r="F304" t="s">
        <x:v>82</x:v>
      </x:c>
      <x:c r="G304" s="6">
        <x:v>161.776507870401</x:v>
      </x:c>
      <x:c r="H304" t="s">
        <x:v>83</x:v>
      </x:c>
      <x:c r="I304" s="6">
        <x:v>28.1176346647908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23.022</x:v>
      </x:c>
      <x:c r="R304" s="8">
        <x:v>132922.933911987</x:v>
      </x:c>
      <x:c r="S304" s="12">
        <x:v>328410.57089676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341785</x:v>
      </x:c>
      <x:c r="B305" s="1">
        <x:v>43203.6741845718</x:v>
      </x:c>
      <x:c r="C305" s="6">
        <x:v>5.04815883</x:v>
      </x:c>
      <x:c r="D305" s="14" t="s">
        <x:v>77</x:v>
      </x:c>
      <x:c r="E305" s="15">
        <x:v>43194.5249513079</x:v>
      </x:c>
      <x:c r="F305" t="s">
        <x:v>82</x:v>
      </x:c>
      <x:c r="G305" s="6">
        <x:v>161.822541698176</x:v>
      </x:c>
      <x:c r="H305" t="s">
        <x:v>83</x:v>
      </x:c>
      <x:c r="I305" s="6">
        <x:v>28.1166121968668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23.019</x:v>
      </x:c>
      <x:c r="R305" s="8">
        <x:v>132921.08112224</x:v>
      </x:c>
      <x:c r="S305" s="12">
        <x:v>328403.054641505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341799</x:v>
      </x:c>
      <x:c r="B306" s="1">
        <x:v>43203.6741957986</x:v>
      </x:c>
      <x:c r="C306" s="6">
        <x:v>5.06434306333333</x:v>
      </x:c>
      <x:c r="D306" s="14" t="s">
        <x:v>77</x:v>
      </x:c>
      <x:c r="E306" s="15">
        <x:v>43194.5249513079</x:v>
      </x:c>
      <x:c r="F306" t="s">
        <x:v>82</x:v>
      </x:c>
      <x:c r="G306" s="6">
        <x:v>161.892676276461</x:v>
      </x:c>
      <x:c r="H306" t="s">
        <x:v>83</x:v>
      </x:c>
      <x:c r="I306" s="6">
        <x:v>28.1021172439446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23.019</x:v>
      </x:c>
      <x:c r="R306" s="8">
        <x:v>132916.42937487</x:v>
      </x:c>
      <x:c r="S306" s="12">
        <x:v>328404.929490147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341808</x:v>
      </x:c>
      <x:c r="B307" s="1">
        <x:v>43203.6742076042</x:v>
      </x:c>
      <x:c r="C307" s="6">
        <x:v>5.081344095</x:v>
      </x:c>
      <x:c r="D307" s="14" t="s">
        <x:v>77</x:v>
      </x:c>
      <x:c r="E307" s="15">
        <x:v>43194.5249513079</x:v>
      </x:c>
      <x:c r="F307" t="s">
        <x:v>82</x:v>
      </x:c>
      <x:c r="G307" s="6">
        <x:v>161.69590076526</x:v>
      </x:c>
      <x:c r="H307" t="s">
        <x:v>83</x:v>
      </x:c>
      <x:c r="I307" s="6">
        <x:v>28.1286412509821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23.024</x:v>
      </x:c>
      <x:c r="R307" s="8">
        <x:v>132919.171161927</x:v>
      </x:c>
      <x:c r="S307" s="12">
        <x:v>328408.229859229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341818</x:v>
      </x:c>
      <x:c r="B308" s="1">
        <x:v>43203.6742189815</x:v>
      </x:c>
      <x:c r="C308" s="6">
        <x:v>5.09772837166667</x:v>
      </x:c>
      <x:c r="D308" s="14" t="s">
        <x:v>77</x:v>
      </x:c>
      <x:c r="E308" s="15">
        <x:v>43194.5249513079</x:v>
      </x:c>
      <x:c r="F308" t="s">
        <x:v>82</x:v>
      </x:c>
      <x:c r="G308" s="6">
        <x:v>161.721657645848</x:v>
      </x:c>
      <x:c r="H308" t="s">
        <x:v>83</x:v>
      </x:c>
      <x:c r="I308" s="6">
        <x:v>28.1261452187077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23.023</x:v>
      </x:c>
      <x:c r="R308" s="8">
        <x:v>132912.172194862</x:v>
      </x:c>
      <x:c r="S308" s="12">
        <x:v>328406.38223627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341826</x:v>
      </x:c>
      <x:c r="B309" s="1">
        <x:v>43203.6742304745</x:v>
      </x:c>
      <x:c r="C309" s="6">
        <x:v>5.11426264666667</x:v>
      </x:c>
      <x:c r="D309" s="14" t="s">
        <x:v>77</x:v>
      </x:c>
      <x:c r="E309" s="15">
        <x:v>43194.5249513079</x:v>
      </x:c>
      <x:c r="F309" t="s">
        <x:v>82</x:v>
      </x:c>
      <x:c r="G309" s="6">
        <x:v>161.750618134716</x:v>
      </x:c>
      <x:c r="H309" t="s">
        <x:v>83</x:v>
      </x:c>
      <x:c r="I309" s="6">
        <x:v>28.1229875901772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23.022</x:v>
      </x:c>
      <x:c r="R309" s="8">
        <x:v>132908.457768929</x:v>
      </x:c>
      <x:c r="S309" s="12">
        <x:v>328399.967550757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341842</x:v>
      </x:c>
      <x:c r="B310" s="1">
        <x:v>43203.6742421644</x:v>
      </x:c>
      <x:c r="C310" s="6">
        <x:v>5.13111362166667</x:v>
      </x:c>
      <x:c r="D310" s="14" t="s">
        <x:v>77</x:v>
      </x:c>
      <x:c r="E310" s="15">
        <x:v>43194.5249513079</x:v>
      </x:c>
      <x:c r="F310" t="s">
        <x:v>82</x:v>
      </x:c>
      <x:c r="G310" s="6">
        <x:v>161.742492755907</x:v>
      </x:c>
      <x:c r="H310" t="s">
        <x:v>83</x:v>
      </x:c>
      <x:c r="I310" s="6">
        <x:v>28.1274984889878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23.021</x:v>
      </x:c>
      <x:c r="R310" s="8">
        <x:v>132906.881742231</x:v>
      </x:c>
      <x:c r="S310" s="12">
        <x:v>328408.33137069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341849</x:v>
      </x:c>
      <x:c r="B311" s="1">
        <x:v>43203.6742540509</x:v>
      </x:c>
      <x:c r="C311" s="6">
        <x:v>5.148231275</x:v>
      </x:c>
      <x:c r="D311" s="14" t="s">
        <x:v>77</x:v>
      </x:c>
      <x:c r="E311" s="15">
        <x:v>43194.5249513079</x:v>
      </x:c>
      <x:c r="F311" t="s">
        <x:v>82</x:v>
      </x:c>
      <x:c r="G311" s="6">
        <x:v>161.730693118193</x:v>
      </x:c>
      <x:c r="H311" t="s">
        <x:v>83</x:v>
      </x:c>
      <x:c r="I311" s="6">
        <x:v>28.1271075441841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23.022</x:v>
      </x:c>
      <x:c r="R311" s="8">
        <x:v>132918.791961886</x:v>
      </x:c>
      <x:c r="S311" s="12">
        <x:v>328407.21639823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341857</x:v>
      </x:c>
      <x:c r="B312" s="1">
        <x:v>43203.6742652778</x:v>
      </x:c>
      <x:c r="C312" s="6">
        <x:v>5.16436558</x:v>
      </x:c>
      <x:c r="D312" s="14" t="s">
        <x:v>77</x:v>
      </x:c>
      <x:c r="E312" s="15">
        <x:v>43194.5249513079</x:v>
      </x:c>
      <x:c r="F312" t="s">
        <x:v>82</x:v>
      </x:c>
      <x:c r="G312" s="6">
        <x:v>161.732564591433</x:v>
      </x:c>
      <x:c r="H312" t="s">
        <x:v>83</x:v>
      </x:c>
      <x:c r="I312" s="6">
        <x:v>28.1238897694543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23.023</x:v>
      </x:c>
      <x:c r="R312" s="8">
        <x:v>132914.404397003</x:v>
      </x:c>
      <x:c r="S312" s="12">
        <x:v>328412.387096484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341866</x:v>
      </x:c>
      <x:c r="B313" s="1">
        <x:v>43203.6742767014</x:v>
      </x:c>
      <x:c r="C313" s="6">
        <x:v>5.18079982166667</x:v>
      </x:c>
      <x:c r="D313" s="14" t="s">
        <x:v>77</x:v>
      </x:c>
      <x:c r="E313" s="15">
        <x:v>43194.5249513079</x:v>
      </x:c>
      <x:c r="F313" t="s">
        <x:v>82</x:v>
      </x:c>
      <x:c r="G313" s="6">
        <x:v>161.816096039668</x:v>
      </x:c>
      <x:c r="H313" t="s">
        <x:v>83</x:v>
      </x:c>
      <x:c r="I313" s="6">
        <x:v>28.1122817479422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23.021</x:v>
      </x:c>
      <x:c r="R313" s="8">
        <x:v>132904.014862809</x:v>
      </x:c>
      <x:c r="S313" s="12">
        <x:v>328416.016881473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341883</x:v>
      </x:c>
      <x:c r="B314" s="1">
        <x:v>43203.6742889236</x:v>
      </x:c>
      <x:c r="C314" s="6">
        <x:v>5.19841751333333</x:v>
      </x:c>
      <x:c r="D314" s="14" t="s">
        <x:v>77</x:v>
      </x:c>
      <x:c r="E314" s="15">
        <x:v>43194.5249513079</x:v>
      </x:c>
      <x:c r="F314" t="s">
        <x:v>82</x:v>
      </x:c>
      <x:c r="G314" s="6">
        <x:v>161.751801375014</x:v>
      </x:c>
      <x:c r="H314" t="s">
        <x:v>83</x:v>
      </x:c>
      <x:c r="I314" s="6">
        <x:v>28.1255738380869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23.021</x:v>
      </x:c>
      <x:c r="R314" s="8">
        <x:v>132893.392842373</x:v>
      </x:c>
      <x:c r="S314" s="12">
        <x:v>328397.305964535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341891</x:v>
      </x:c>
      <x:c r="B315" s="1">
        <x:v>43203.674299919</x:v>
      </x:c>
      <x:c r="C315" s="6">
        <x:v>5.21426841166667</x:v>
      </x:c>
      <x:c r="D315" s="14" t="s">
        <x:v>77</x:v>
      </x:c>
      <x:c r="E315" s="15">
        <x:v>43194.5249513079</x:v>
      </x:c>
      <x:c r="F315" t="s">
        <x:v>82</x:v>
      </x:c>
      <x:c r="G315" s="6">
        <x:v>161.819027897686</x:v>
      </x:c>
      <x:c r="H315" t="s">
        <x:v>83</x:v>
      </x:c>
      <x:c r="I315" s="6">
        <x:v>28.1145071168307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23.02</x:v>
      </x:c>
      <x:c r="R315" s="8">
        <x:v>132905.382350589</x:v>
      </x:c>
      <x:c r="S315" s="12">
        <x:v>328394.302758386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341898</x:v>
      </x:c>
      <x:c r="B316" s="1">
        <x:v>43203.6743115393</x:v>
      </x:c>
      <x:c r="C316" s="6">
        <x:v>5.23101937666667</x:v>
      </x:c>
      <x:c r="D316" s="14" t="s">
        <x:v>77</x:v>
      </x:c>
      <x:c r="E316" s="15">
        <x:v>43194.5249513079</x:v>
      </x:c>
      <x:c r="F316" t="s">
        <x:v>82</x:v>
      </x:c>
      <x:c r="G316" s="6">
        <x:v>161.793028630536</x:v>
      </x:c>
      <x:c r="H316" t="s">
        <x:v>83</x:v>
      </x:c>
      <x:c r="I316" s="6">
        <x:v>28.1255437654254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23.018</x:v>
      </x:c>
      <x:c r="R316" s="8">
        <x:v>132898.488295119</x:v>
      </x:c>
      <x:c r="S316" s="12">
        <x:v>328412.823007756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341911</x:v>
      </x:c>
      <x:c r="B317" s="1">
        <x:v>43203.6743231134</x:v>
      </x:c>
      <x:c r="C317" s="6">
        <x:v>5.24765370833333</x:v>
      </x:c>
      <x:c r="D317" s="14" t="s">
        <x:v>77</x:v>
      </x:c>
      <x:c r="E317" s="15">
        <x:v>43194.5249513079</x:v>
      </x:c>
      <x:c r="F317" t="s">
        <x:v>82</x:v>
      </x:c>
      <x:c r="G317" s="6">
        <x:v>161.783344255994</x:v>
      </x:c>
      <x:c r="H317" t="s">
        <x:v>83</x:v>
      </x:c>
      <x:c r="I317" s="6">
        <x:v>28.1162212533322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23.022</x:v>
      </x:c>
      <x:c r="R317" s="8">
        <x:v>132905.617277008</x:v>
      </x:c>
      <x:c r="S317" s="12">
        <x:v>328410.078021211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341924</x:v>
      </x:c>
      <x:c r="B318" s="1">
        <x:v>43203.6743346412</x:v>
      </x:c>
      <x:c r="C318" s="6">
        <x:v>5.26428801666667</x:v>
      </x:c>
      <x:c r="D318" s="14" t="s">
        <x:v>77</x:v>
      </x:c>
      <x:c r="E318" s="15">
        <x:v>43194.5249513079</x:v>
      </x:c>
      <x:c r="F318" t="s">
        <x:v>82</x:v>
      </x:c>
      <x:c r="G318" s="6">
        <x:v>161.749328748029</x:v>
      </x:c>
      <x:c r="H318" t="s">
        <x:v>83</x:v>
      </x:c>
      <x:c r="I318" s="6">
        <x:v>28.1260850733743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23.021</x:v>
      </x:c>
      <x:c r="R318" s="8">
        <x:v>132897.800106585</x:v>
      </x:c>
      <x:c r="S318" s="12">
        <x:v>328398.931718697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341927</x:v>
      </x:c>
      <x:c r="B319" s="1">
        <x:v>43203.6743460995</x:v>
      </x:c>
      <x:c r="C319" s="6">
        <x:v>5.28078896166667</x:v>
      </x:c>
      <x:c r="D319" s="14" t="s">
        <x:v>77</x:v>
      </x:c>
      <x:c r="E319" s="15">
        <x:v>43194.5249513079</x:v>
      </x:c>
      <x:c r="F319" t="s">
        <x:v>82</x:v>
      </x:c>
      <x:c r="G319" s="6">
        <x:v>161.784006423694</x:v>
      </x:c>
      <x:c r="H319" t="s">
        <x:v>83</x:v>
      </x:c>
      <x:c r="I319" s="6">
        <x:v>28.1075904345794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23.025</x:v>
      </x:c>
      <x:c r="R319" s="8">
        <x:v>132897.132742506</x:v>
      </x:c>
      <x:c r="S319" s="12">
        <x:v>328414.266481602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341942</x:v>
      </x:c>
      <x:c r="B320" s="1">
        <x:v>43203.6743578704</x:v>
      </x:c>
      <x:c r="C320" s="6">
        <x:v>5.29773993666667</x:v>
      </x:c>
      <x:c r="D320" s="14" t="s">
        <x:v>77</x:v>
      </x:c>
      <x:c r="E320" s="15">
        <x:v>43194.5249513079</x:v>
      </x:c>
      <x:c r="F320" t="s">
        <x:v>82</x:v>
      </x:c>
      <x:c r="G320" s="6">
        <x:v>161.907930646125</x:v>
      </x:c>
      <x:c r="H320" t="s">
        <x:v>83</x:v>
      </x:c>
      <x:c r="I320" s="6">
        <x:v>28.0961328314352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23.02</x:v>
      </x:c>
      <x:c r="R320" s="8">
        <x:v>132895.477703007</x:v>
      </x:c>
      <x:c r="S320" s="12">
        <x:v>328409.732996838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341953</x:v>
      </x:c>
      <x:c r="B321" s="1">
        <x:v>43203.6743708681</x:v>
      </x:c>
      <x:c r="C321" s="6">
        <x:v>5.31645768166667</x:v>
      </x:c>
      <x:c r="D321" s="14" t="s">
        <x:v>77</x:v>
      </x:c>
      <x:c r="E321" s="15">
        <x:v>43194.5249513079</x:v>
      </x:c>
      <x:c r="F321" t="s">
        <x:v>82</x:v>
      </x:c>
      <x:c r="G321" s="6">
        <x:v>161.756164878589</x:v>
      </x:c>
      <x:c r="H321" t="s">
        <x:v>83</x:v>
      </x:c>
      <x:c r="I321" s="6">
        <x:v>28.1246716583578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23.021</x:v>
      </x:c>
      <x:c r="R321" s="8">
        <x:v>132912.231485368</x:v>
      </x:c>
      <x:c r="S321" s="12">
        <x:v>328429.392871777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341958</x:v>
      </x:c>
      <x:c r="B322" s="1">
        <x:v>43203.6743819444</x:v>
      </x:c>
      <x:c r="C322" s="6">
        <x:v>5.332391965</x:v>
      </x:c>
      <x:c r="D322" s="14" t="s">
        <x:v>77</x:v>
      </x:c>
      <x:c r="E322" s="15">
        <x:v>43194.5249513079</x:v>
      </x:c>
      <x:c r="F322" t="s">
        <x:v>82</x:v>
      </x:c>
      <x:c r="G322" s="6">
        <x:v>161.825619033886</x:v>
      </x:c>
      <x:c r="H322" t="s">
        <x:v>83</x:v>
      </x:c>
      <x:c r="I322" s="6">
        <x:v>28.1188074960264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23.018</x:v>
      </x:c>
      <x:c r="R322" s="8">
        <x:v>132888.871305025</x:v>
      </x:c>
      <x:c r="S322" s="12">
        <x:v>328401.832126828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341974</x:v>
      </x:c>
      <x:c r="B323" s="1">
        <x:v>43203.6743927431</x:v>
      </x:c>
      <x:c r="C323" s="6">
        <x:v>5.34794282166667</x:v>
      </x:c>
      <x:c r="D323" s="14" t="s">
        <x:v>77</x:v>
      </x:c>
      <x:c r="E323" s="15">
        <x:v>43194.5249513079</x:v>
      </x:c>
      <x:c r="F323" t="s">
        <x:v>82</x:v>
      </x:c>
      <x:c r="G323" s="6">
        <x:v>161.717640459258</x:v>
      </x:c>
      <x:c r="H323" t="s">
        <x:v>83</x:v>
      </x:c>
      <x:c r="I323" s="6">
        <x:v>28.1354677583709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23.02</x:v>
      </x:c>
      <x:c r="R323" s="8">
        <x:v>132892.440390732</x:v>
      </x:c>
      <x:c r="S323" s="12">
        <x:v>328399.109802218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341979</x:v>
      </x:c>
      <x:c r="B324" s="1">
        <x:v>43203.6744040162</x:v>
      </x:c>
      <x:c r="C324" s="6">
        <x:v>5.36417711166667</x:v>
      </x:c>
      <x:c r="D324" s="14" t="s">
        <x:v>77</x:v>
      </x:c>
      <x:c r="E324" s="15">
        <x:v>43194.5249513079</x:v>
      </x:c>
      <x:c r="F324" t="s">
        <x:v>82</x:v>
      </x:c>
      <x:c r="G324" s="6">
        <x:v>161.806516465456</x:v>
      </x:c>
      <x:c r="H324" t="s">
        <x:v>83</x:v>
      </x:c>
      <x:c r="I324" s="6">
        <x:v>28.1170933582043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23.02</x:v>
      </x:c>
      <x:c r="R324" s="8">
        <x:v>132895.897779946</x:v>
      </x:c>
      <x:c r="S324" s="12">
        <x:v>328410.72193303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341991</x:v>
      </x:c>
      <x:c r="B325" s="1">
        <x:v>43203.6744155903</x:v>
      </x:c>
      <x:c r="C325" s="6">
        <x:v>5.38086139666667</x:v>
      </x:c>
      <x:c r="D325" s="14" t="s">
        <x:v>77</x:v>
      </x:c>
      <x:c r="E325" s="15">
        <x:v>43194.5249513079</x:v>
      </x:c>
      <x:c r="F325" t="s">
        <x:v>82</x:v>
      </x:c>
      <x:c r="G325" s="6">
        <x:v>161.729566813198</x:v>
      </x:c>
      <x:c r="H325" t="s">
        <x:v>83</x:v>
      </x:c>
      <x:c r="I325" s="6">
        <x:v>28.1330017937471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23.02</x:v>
      </x:c>
      <x:c r="R325" s="8">
        <x:v>132888.713182628</x:v>
      </x:c>
      <x:c r="S325" s="12">
        <x:v>328410.144644526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341999</x:v>
      </x:c>
      <x:c r="B326" s="1">
        <x:v>43203.6744280093</x:v>
      </x:c>
      <x:c r="C326" s="6">
        <x:v>5.398712415</x:v>
      </x:c>
      <x:c r="D326" s="14" t="s">
        <x:v>77</x:v>
      </x:c>
      <x:c r="E326" s="15">
        <x:v>43194.5249513079</x:v>
      </x:c>
      <x:c r="F326" t="s">
        <x:v>82</x:v>
      </x:c>
      <x:c r="G326" s="6">
        <x:v>161.701753035419</x:v>
      </x:c>
      <x:c r="H326" t="s">
        <x:v>83</x:v>
      </x:c>
      <x:c r="I326" s="6">
        <x:v>28.1330920119331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23.022</x:v>
      </x:c>
      <x:c r="R326" s="8">
        <x:v>132889.782791583</x:v>
      </x:c>
      <x:c r="S326" s="12">
        <x:v>328397.543529816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342014</x:v>
      </x:c>
      <x:c r="B327" s="1">
        <x:v>43203.6744392014</x:v>
      </x:c>
      <x:c r="C327" s="6">
        <x:v>5.41484670666667</x:v>
      </x:c>
      <x:c r="D327" s="14" t="s">
        <x:v>77</x:v>
      </x:c>
      <x:c r="E327" s="15">
        <x:v>43194.5249513079</x:v>
      </x:c>
      <x:c r="F327" t="s">
        <x:v>82</x:v>
      </x:c>
      <x:c r="G327" s="6">
        <x:v>161.725075948192</x:v>
      </x:c>
      <x:c r="H327" t="s">
        <x:v>83</x:v>
      </x:c>
      <x:c r="I327" s="6">
        <x:v>28.1367608868859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23.019</x:v>
      </x:c>
      <x:c r="R327" s="8">
        <x:v>132881.781038306</x:v>
      </x:c>
      <x:c r="S327" s="12">
        <x:v>328399.222112793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342015</x:v>
      </x:c>
      <x:c r="B328" s="1">
        <x:v>43203.6744503472</x:v>
      </x:c>
      <x:c r="C328" s="6">
        <x:v>5.43088096666667</x:v>
      </x:c>
      <x:c r="D328" s="14" t="s">
        <x:v>77</x:v>
      </x:c>
      <x:c r="E328" s="15">
        <x:v>43194.5249513079</x:v>
      </x:c>
      <x:c r="F328" t="s">
        <x:v>82</x:v>
      </x:c>
      <x:c r="G328" s="6">
        <x:v>161.782638010035</x:v>
      </x:c>
      <x:c r="H328" t="s">
        <x:v>83</x:v>
      </x:c>
      <x:c r="I328" s="6">
        <x:v>28.1191984398633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23.021</x:v>
      </x:c>
      <x:c r="R328" s="8">
        <x:v>132872.939241954</x:v>
      </x:c>
      <x:c r="S328" s="12">
        <x:v>328396.71603722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342034</x:v>
      </x:c>
      <x:c r="B329" s="1">
        <x:v>43203.6744618403</x:v>
      </x:c>
      <x:c r="C329" s="6">
        <x:v>5.44743197</x:v>
      </x:c>
      <x:c r="D329" s="14" t="s">
        <x:v>77</x:v>
      </x:c>
      <x:c r="E329" s="15">
        <x:v>43194.5249513079</x:v>
      </x:c>
      <x:c r="F329" t="s">
        <x:v>82</x:v>
      </x:c>
      <x:c r="G329" s="6">
        <x:v>161.754749108538</x:v>
      </x:c>
      <x:c r="H329" t="s">
        <x:v>83</x:v>
      </x:c>
      <x:c r="I329" s="6">
        <x:v>28.1306260490555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23.019</x:v>
      </x:c>
      <x:c r="R329" s="8">
        <x:v>132884.399830898</x:v>
      </x:c>
      <x:c r="S329" s="12">
        <x:v>328392.160511374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342037</x:v>
      </x:c>
      <x:c r="B330" s="1">
        <x:v>43203.6744747685</x:v>
      </x:c>
      <x:c r="C330" s="6">
        <x:v>5.46606632833333</x:v>
      </x:c>
      <x:c r="D330" s="14" t="s">
        <x:v>77</x:v>
      </x:c>
      <x:c r="E330" s="15">
        <x:v>43194.5249513079</x:v>
      </x:c>
      <x:c r="F330" t="s">
        <x:v>82</x:v>
      </x:c>
      <x:c r="G330" s="6">
        <x:v>161.800427597063</x:v>
      </x:c>
      <x:c r="H330" t="s">
        <x:v>83</x:v>
      </x:c>
      <x:c r="I330" s="6">
        <x:v>28.1211832323511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23.019</x:v>
      </x:c>
      <x:c r="R330" s="8">
        <x:v>132889.925277938</x:v>
      </x:c>
      <x:c r="S330" s="12">
        <x:v>328399.951399474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342049</x:v>
      </x:c>
      <x:c r="B331" s="1">
        <x:v>43203.6744850694</x:v>
      </x:c>
      <x:c r="C331" s="6">
        <x:v>5.480900525</x:v>
      </x:c>
      <x:c r="D331" s="14" t="s">
        <x:v>77</x:v>
      </x:c>
      <x:c r="E331" s="15">
        <x:v>43194.5249513079</x:v>
      </x:c>
      <x:c r="F331" t="s">
        <x:v>82</x:v>
      </x:c>
      <x:c r="G331" s="6">
        <x:v>161.755126878344</x:v>
      </x:c>
      <x:c r="H331" t="s">
        <x:v>83</x:v>
      </x:c>
      <x:c r="I331" s="6">
        <x:v>28.1220553385128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23.022</x:v>
      </x:c>
      <x:c r="R331" s="8">
        <x:v>132871.549571229</x:v>
      </x:c>
      <x:c r="S331" s="12">
        <x:v>328396.506039428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342063</x:v>
      </x:c>
      <x:c r="B332" s="1">
        <x:v>43203.674496875</x:v>
      </x:c>
      <x:c r="C332" s="6">
        <x:v>5.49786815666667</x:v>
      </x:c>
      <x:c r="D332" s="14" t="s">
        <x:v>77</x:v>
      </x:c>
      <x:c r="E332" s="15">
        <x:v>43194.5249513079</x:v>
      </x:c>
      <x:c r="F332" t="s">
        <x:v>82</x:v>
      </x:c>
      <x:c r="G332" s="6">
        <x:v>161.742802649973</x:v>
      </x:c>
      <x:c r="H332" t="s">
        <x:v>83</x:v>
      </x:c>
      <x:c r="I332" s="6">
        <x:v>28.1302651765909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23.02</x:v>
      </x:c>
      <x:c r="R332" s="8">
        <x:v>132867.952832466</x:v>
      </x:c>
      <x:c r="S332" s="12">
        <x:v>328395.302248325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342070</x:v>
      </x:c>
      <x:c r="B333" s="1">
        <x:v>43203.6745081829</x:v>
      </x:c>
      <x:c r="C333" s="6">
        <x:v>5.51413582333333</x:v>
      </x:c>
      <x:c r="D333" s="14" t="s">
        <x:v>77</x:v>
      </x:c>
      <x:c r="E333" s="15">
        <x:v>43194.5249513079</x:v>
      </x:c>
      <x:c r="F333" t="s">
        <x:v>82</x:v>
      </x:c>
      <x:c r="G333" s="6">
        <x:v>161.792175945812</x:v>
      </x:c>
      <x:c r="H333" t="s">
        <x:v>83</x:v>
      </x:c>
      <x:c r="I333" s="6">
        <x:v>28.1285510329158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23.017</x:v>
      </x:c>
      <x:c r="R333" s="8">
        <x:v>132872.745130353</x:v>
      </x:c>
      <x:c r="S333" s="12">
        <x:v>328398.545911082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342078</x:v>
      </x:c>
      <x:c r="B334" s="1">
        <x:v>43203.6745201042</x:v>
      </x:c>
      <x:c r="C334" s="6">
        <x:v>5.53135343</x:v>
      </x:c>
      <x:c r="D334" s="14" t="s">
        <x:v>77</x:v>
      </x:c>
      <x:c r="E334" s="15">
        <x:v>43194.5249513079</x:v>
      </x:c>
      <x:c r="F334" t="s">
        <x:v>82</x:v>
      </x:c>
      <x:c r="G334" s="6">
        <x:v>161.746148053452</x:v>
      </x:c>
      <x:c r="H334" t="s">
        <x:v>83</x:v>
      </x:c>
      <x:c r="I334" s="6">
        <x:v>28.1295735044769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23.02</x:v>
      </x:c>
      <x:c r="R334" s="8">
        <x:v>132874.44478183</x:v>
      </x:c>
      <x:c r="S334" s="12">
        <x:v>328395.457569037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342091</x:v>
      </x:c>
      <x:c r="B335" s="1">
        <x:v>43203.6745313657</x:v>
      </x:c>
      <x:c r="C335" s="6">
        <x:v>5.54757106166667</x:v>
      </x:c>
      <x:c r="D335" s="14" t="s">
        <x:v>77</x:v>
      </x:c>
      <x:c r="E335" s="15">
        <x:v>43194.5249513079</x:v>
      </x:c>
      <x:c r="F335" t="s">
        <x:v>82</x:v>
      </x:c>
      <x:c r="G335" s="6">
        <x:v>161.76271023975</x:v>
      </x:c>
      <x:c r="H335" t="s">
        <x:v>83</x:v>
      </x:c>
      <x:c r="I335" s="6">
        <x:v>28.1233183892177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23.021</x:v>
      </x:c>
      <x:c r="R335" s="8">
        <x:v>132870.583431865</x:v>
      </x:c>
      <x:c r="S335" s="12">
        <x:v>328392.666526594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342102</x:v>
      </x:c>
      <x:c r="B336" s="1">
        <x:v>43203.6745434028</x:v>
      </x:c>
      <x:c r="C336" s="6">
        <x:v>5.56487205333333</x:v>
      </x:c>
      <x:c r="D336" s="14" t="s">
        <x:v>77</x:v>
      </x:c>
      <x:c r="E336" s="15">
        <x:v>43194.5249513079</x:v>
      </x:c>
      <x:c r="F336" t="s">
        <x:v>82</x:v>
      </x:c>
      <x:c r="G336" s="6">
        <x:v>161.773534089717</x:v>
      </x:c>
      <x:c r="H336" t="s">
        <x:v>83</x:v>
      </x:c>
      <x:c r="I336" s="6">
        <x:v>28.1295735044769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23.018</x:v>
      </x:c>
      <x:c r="R336" s="8">
        <x:v>132866.588106844</x:v>
      </x:c>
      <x:c r="S336" s="12">
        <x:v>328394.175456062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342111</x:v>
      </x:c>
      <x:c r="B337" s="1">
        <x:v>43203.6745545486</x:v>
      </x:c>
      <x:c r="C337" s="6">
        <x:v>5.58095634666667</x:v>
      </x:c>
      <x:c r="D337" s="14" t="s">
        <x:v>77</x:v>
      </x:c>
      <x:c r="E337" s="15">
        <x:v>43194.5249513079</x:v>
      </x:c>
      <x:c r="F337" t="s">
        <x:v>82</x:v>
      </x:c>
      <x:c r="G337" s="6">
        <x:v>161.744674440482</x:v>
      </x:c>
      <x:c r="H337" t="s">
        <x:v>83</x:v>
      </x:c>
      <x:c r="I337" s="6">
        <x:v>28.1270473988334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23.021</x:v>
      </x:c>
      <x:c r="R337" s="8">
        <x:v>132872.39057108</x:v>
      </x:c>
      <x:c r="S337" s="12">
        <x:v>328389.672526755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342123</x:v>
      </x:c>
      <x:c r="B338" s="1">
        <x:v>43203.6745660069</x:v>
      </x:c>
      <x:c r="C338" s="6">
        <x:v>5.59745732666667</x:v>
      </x:c>
      <x:c r="D338" s="14" t="s">
        <x:v>77</x:v>
      </x:c>
      <x:c r="E338" s="15">
        <x:v>43194.5249513079</x:v>
      </x:c>
      <x:c r="F338" t="s">
        <x:v>82</x:v>
      </x:c>
      <x:c r="G338" s="6">
        <x:v>161.748601508245</x:v>
      </x:c>
      <x:c r="H338" t="s">
        <x:v>83</x:v>
      </x:c>
      <x:c r="I338" s="6">
        <x:v>28.1262354367091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23.021</x:v>
      </x:c>
      <x:c r="R338" s="8">
        <x:v>132862.461116989</x:v>
      </x:c>
      <x:c r="S338" s="12">
        <x:v>328395.544320887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342133</x:v>
      </x:c>
      <x:c r="B339" s="1">
        <x:v>43203.6745776968</x:v>
      </x:c>
      <x:c r="C339" s="6">
        <x:v>5.61425826833333</x:v>
      </x:c>
      <x:c r="D339" s="14" t="s">
        <x:v>77</x:v>
      </x:c>
      <x:c r="E339" s="15">
        <x:v>43194.5249513079</x:v>
      </x:c>
      <x:c r="F339" t="s">
        <x:v>82</x:v>
      </x:c>
      <x:c r="G339" s="6">
        <x:v>161.832334066095</x:v>
      </x:c>
      <x:c r="H339" t="s">
        <x:v>83</x:v>
      </x:c>
      <x:c r="I339" s="6">
        <x:v>28.1202509811878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23.017</x:v>
      </x:c>
      <x:c r="R339" s="8">
        <x:v>132863.437888531</x:v>
      </x:c>
      <x:c r="S339" s="12">
        <x:v>328402.674481054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342137</x:v>
      </x:c>
      <x:c r="B340" s="1">
        <x:v>43203.6745893171</x:v>
      </x:c>
      <x:c r="C340" s="6">
        <x:v>5.63099255166667</x:v>
      </x:c>
      <x:c r="D340" s="14" t="s">
        <x:v>77</x:v>
      </x:c>
      <x:c r="E340" s="15">
        <x:v>43194.5249513079</x:v>
      </x:c>
      <x:c r="F340" t="s">
        <x:v>82</x:v>
      </x:c>
      <x:c r="G340" s="6">
        <x:v>161.819486374176</x:v>
      </x:c>
      <x:c r="H340" t="s">
        <x:v>83</x:v>
      </x:c>
      <x:c r="I340" s="6">
        <x:v>28.1172437211362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23.019</x:v>
      </x:c>
      <x:c r="R340" s="8">
        <x:v>132858.553722427</x:v>
      </x:c>
      <x:c r="S340" s="12">
        <x:v>328396.725330258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342147</x:v>
      </x:c>
      <x:c r="B341" s="1">
        <x:v>43203.6746012384</x:v>
      </x:c>
      <x:c r="C341" s="6">
        <x:v>5.64816019333333</x:v>
      </x:c>
      <x:c r="D341" s="14" t="s">
        <x:v>77</x:v>
      </x:c>
      <x:c r="E341" s="15">
        <x:v>43194.5249513079</x:v>
      </x:c>
      <x:c r="F341" t="s">
        <x:v>82</x:v>
      </x:c>
      <x:c r="G341" s="6">
        <x:v>161.806122610761</x:v>
      </x:c>
      <x:c r="H341" t="s">
        <x:v>83</x:v>
      </x:c>
      <x:c r="I341" s="6">
        <x:v>28.1228372269879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23.018</x:v>
      </x:c>
      <x:c r="R341" s="8">
        <x:v>132863.329138062</x:v>
      </x:c>
      <x:c r="S341" s="12">
        <x:v>328401.557155342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342160</x:v>
      </x:c>
      <x:c r="B342" s="1">
        <x:v>43203.6746124653</x:v>
      </x:c>
      <x:c r="C342" s="6">
        <x:v>5.66436120166667</x:v>
      </x:c>
      <x:c r="D342" s="14" t="s">
        <x:v>77</x:v>
      </x:c>
      <x:c r="E342" s="15">
        <x:v>43194.5249513079</x:v>
      </x:c>
      <x:c r="F342" t="s">
        <x:v>82</x:v>
      </x:c>
      <x:c r="G342" s="6">
        <x:v>161.836262834463</x:v>
      </x:c>
      <x:c r="H342" t="s">
        <x:v>83</x:v>
      </x:c>
      <x:c r="I342" s="6">
        <x:v>28.1194390207088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23.017</x:v>
      </x:c>
      <x:c r="R342" s="8">
        <x:v>132865.559193266</x:v>
      </x:c>
      <x:c r="S342" s="12">
        <x:v>328396.878570086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342166</x:v>
      </x:c>
      <x:c r="B343" s="1">
        <x:v>43203.6746243403</x:v>
      </x:c>
      <x:c r="C343" s="6">
        <x:v>5.68142878666667</x:v>
      </x:c>
      <x:c r="D343" s="14" t="s">
        <x:v>77</x:v>
      </x:c>
      <x:c r="E343" s="15">
        <x:v>43194.5249513079</x:v>
      </x:c>
      <x:c r="F343" t="s">
        <x:v>82</x:v>
      </x:c>
      <x:c r="G343" s="6">
        <x:v>161.818510985477</x:v>
      </x:c>
      <x:c r="H343" t="s">
        <x:v>83</x:v>
      </x:c>
      <x:c r="I343" s="6">
        <x:v>28.1231078807336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23.017</x:v>
      </x:c>
      <x:c r="R343" s="8">
        <x:v>132858.632449466</x:v>
      </x:c>
      <x:c r="S343" s="12">
        <x:v>328390.848094703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342180</x:v>
      </x:c>
      <x:c r="B344" s="1">
        <x:v>43203.6746355671</x:v>
      </x:c>
      <x:c r="C344" s="6">
        <x:v>5.69761310166667</x:v>
      </x:c>
      <x:c r="D344" s="14" t="s">
        <x:v>77</x:v>
      </x:c>
      <x:c r="E344" s="15">
        <x:v>43194.5249513079</x:v>
      </x:c>
      <x:c r="F344" t="s">
        <x:v>82</x:v>
      </x:c>
      <x:c r="G344" s="6">
        <x:v>161.939617642914</x:v>
      </x:c>
      <x:c r="H344" t="s">
        <x:v>83</x:v>
      </x:c>
      <x:c r="I344" s="6">
        <x:v>28.1009143461006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23.016</x:v>
      </x:c>
      <x:c r="R344" s="8">
        <x:v>132856.13498796</x:v>
      </x:c>
      <x:c r="S344" s="12">
        <x:v>328381.480676767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342188</x:v>
      </x:c>
      <x:c r="B345" s="1">
        <x:v>43203.6746474537</x:v>
      </x:c>
      <x:c r="C345" s="6">
        <x:v>5.71473077833333</x:v>
      </x:c>
      <x:c r="D345" s="14" t="s">
        <x:v>77</x:v>
      </x:c>
      <x:c r="E345" s="15">
        <x:v>43194.5249513079</x:v>
      </x:c>
      <x:c r="F345" t="s">
        <x:v>82</x:v>
      </x:c>
      <x:c r="G345" s="6">
        <x:v>161.768025172893</x:v>
      </x:c>
      <x:c r="H345" t="s">
        <x:v>83</x:v>
      </x:c>
      <x:c r="I345" s="6">
        <x:v>28.1335431028997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23.017</x:v>
      </x:c>
      <x:c r="R345" s="8">
        <x:v>132855.112187102</x:v>
      </x:c>
      <x:c r="S345" s="12">
        <x:v>328383.011347148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342196</x:v>
      </x:c>
      <x:c r="B346" s="1">
        <x:v>43203.6746589931</x:v>
      </x:c>
      <x:c r="C346" s="6">
        <x:v>5.731348335</x:v>
      </x:c>
      <x:c r="D346" s="14" t="s">
        <x:v>77</x:v>
      </x:c>
      <x:c r="E346" s="15">
        <x:v>43194.5249513079</x:v>
      </x:c>
      <x:c r="F346" t="s">
        <x:v>82</x:v>
      </x:c>
      <x:c r="G346" s="6">
        <x:v>161.776152693956</x:v>
      </x:c>
      <x:c r="H346" t="s">
        <x:v>83</x:v>
      </x:c>
      <x:c r="I346" s="6">
        <x:v>28.1290321959646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23.018</x:v>
      </x:c>
      <x:c r="R346" s="8">
        <x:v>132854.832952096</x:v>
      </x:c>
      <x:c r="S346" s="12">
        <x:v>328384.129053183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342205</x:v>
      </x:c>
      <x:c r="B347" s="1">
        <x:v>43203.6746703704</x:v>
      </x:c>
      <x:c r="C347" s="6">
        <x:v>5.74773261166667</x:v>
      </x:c>
      <x:c r="D347" s="14" t="s">
        <x:v>77</x:v>
      </x:c>
      <x:c r="E347" s="15">
        <x:v>43194.5249513079</x:v>
      </x:c>
      <x:c r="F347" t="s">
        <x:v>82</x:v>
      </x:c>
      <x:c r="G347" s="6">
        <x:v>161.770459483771</x:v>
      </x:c>
      <x:c r="H347" t="s">
        <x:v>83</x:v>
      </x:c>
      <x:c r="I347" s="6">
        <x:v>28.1273781982736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23.019</x:v>
      </x:c>
      <x:c r="R347" s="8">
        <x:v>132847.491891526</x:v>
      </x:c>
      <x:c r="S347" s="12">
        <x:v>328379.447413019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342218</x:v>
      </x:c>
      <x:c r="B348" s="1">
        <x:v>43203.6746819097</x:v>
      </x:c>
      <x:c r="C348" s="6">
        <x:v>5.76430023833333</x:v>
      </x:c>
      <x:c r="D348" s="14" t="s">
        <x:v>77</x:v>
      </x:c>
      <x:c r="E348" s="15">
        <x:v>43194.5249513079</x:v>
      </x:c>
      <x:c r="F348" t="s">
        <x:v>82</x:v>
      </x:c>
      <x:c r="G348" s="6">
        <x:v>161.772330616753</x:v>
      </x:c>
      <x:c r="H348" t="s">
        <x:v>83</x:v>
      </x:c>
      <x:c r="I348" s="6">
        <x:v>28.124160423285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23.02</x:v>
      </x:c>
      <x:c r="R348" s="8">
        <x:v>132856.761789604</x:v>
      </x:c>
      <x:c r="S348" s="12">
        <x:v>328389.225586394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342232</x:v>
      </x:c>
      <x:c r="B349" s="1">
        <x:v>43203.6746935532</x:v>
      </x:c>
      <x:c r="C349" s="6">
        <x:v>5.78111790833333</x:v>
      </x:c>
      <x:c r="D349" s="14" t="s">
        <x:v>77</x:v>
      </x:c>
      <x:c r="E349" s="15">
        <x:v>43194.5249513079</x:v>
      </x:c>
      <x:c r="F349" t="s">
        <x:v>82</x:v>
      </x:c>
      <x:c r="G349" s="6">
        <x:v>161.820860211776</x:v>
      </x:c>
      <x:c r="H349" t="s">
        <x:v>83</x:v>
      </x:c>
      <x:c r="I349" s="6">
        <x:v>28.1254535474422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23.016</x:v>
      </x:c>
      <x:c r="R349" s="8">
        <x:v>132854.086387825</x:v>
      </x:c>
      <x:c r="S349" s="12">
        <x:v>328392.266048012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342238</x:v>
      </x:c>
      <x:c r="B350" s="1">
        <x:v>43203.6747053241</x:v>
      </x:c>
      <x:c r="C350" s="6">
        <x:v>5.798035565</x:v>
      </x:c>
      <x:c r="D350" s="14" t="s">
        <x:v>77</x:v>
      </x:c>
      <x:c r="E350" s="15">
        <x:v>43194.5249513079</x:v>
      </x:c>
      <x:c r="F350" t="s">
        <x:v>82</x:v>
      </x:c>
      <x:c r="G350" s="6">
        <x:v>161.834414405294</x:v>
      </x:c>
      <x:c r="H350" t="s">
        <x:v>83</x:v>
      </x:c>
      <x:c r="I350" s="6">
        <x:v>28.1254836201033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23.015</x:v>
      </x:c>
      <x:c r="R350" s="8">
        <x:v>132847.704057554</x:v>
      </x:c>
      <x:c r="S350" s="12">
        <x:v>328387.181872784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342249</x:v>
      </x:c>
      <x:c r="B351" s="1">
        <x:v>43203.6747166667</x:v>
      </x:c>
      <x:c r="C351" s="6">
        <x:v>5.81440318333333</x:v>
      </x:c>
      <x:c r="D351" s="14" t="s">
        <x:v>77</x:v>
      </x:c>
      <x:c r="E351" s="15">
        <x:v>43194.5249513079</x:v>
      </x:c>
      <x:c r="F351" t="s">
        <x:v>82</x:v>
      </x:c>
      <x:c r="G351" s="6">
        <x:v>161.719129902273</x:v>
      </x:c>
      <x:c r="H351" t="s">
        <x:v>83</x:v>
      </x:c>
      <x:c r="I351" s="6">
        <x:v>28.1408207122054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23.018</x:v>
      </x:c>
      <x:c r="R351" s="8">
        <x:v>132850.182298282</x:v>
      </x:c>
      <x:c r="S351" s="12">
        <x:v>328386.96104859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342262</x:v>
      </x:c>
      <x:c r="B352" s="1">
        <x:v>43203.6747284375</x:v>
      </x:c>
      <x:c r="C352" s="6">
        <x:v>5.831304135</x:v>
      </x:c>
      <x:c r="D352" s="14" t="s">
        <x:v>77</x:v>
      </x:c>
      <x:c r="E352" s="15">
        <x:v>43194.5249513079</x:v>
      </x:c>
      <x:c r="F352" t="s">
        <x:v>82</x:v>
      </x:c>
      <x:c r="G352" s="6">
        <x:v>161.822810515149</x:v>
      </x:c>
      <x:c r="H352" t="s">
        <x:v>83</x:v>
      </x:c>
      <x:c r="I352" s="6">
        <x:v>28.1137252302965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23.02</x:v>
      </x:c>
      <x:c r="R352" s="8">
        <x:v>132849.524030542</x:v>
      </x:c>
      <x:c r="S352" s="12">
        <x:v>328389.807684607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342268</x:v>
      </x:c>
      <x:c r="B353" s="1">
        <x:v>43203.6747397801</x:v>
      </x:c>
      <x:c r="C353" s="6">
        <x:v>5.84767175333333</x:v>
      </x:c>
      <x:c r="D353" s="14" t="s">
        <x:v>77</x:v>
      </x:c>
      <x:c r="E353" s="15">
        <x:v>43194.5249513079</x:v>
      </x:c>
      <x:c r="F353" t="s">
        <x:v>82</x:v>
      </x:c>
      <x:c r="G353" s="6">
        <x:v>161.833912630143</x:v>
      </x:c>
      <x:c r="H353" t="s">
        <x:v>83</x:v>
      </x:c>
      <x:c r="I353" s="6">
        <x:v>28.1170933582043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23.018</x:v>
      </x:c>
      <x:c r="R353" s="8">
        <x:v>132846.354809925</x:v>
      </x:c>
      <x:c r="S353" s="12">
        <x:v>328388.707442446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342277</x:v>
      </x:c>
      <x:c r="B354" s="1">
        <x:v>43203.6747517708</x:v>
      </x:c>
      <x:c r="C354" s="6">
        <x:v>5.86493945</x:v>
      </x:c>
      <x:c r="D354" s="14" t="s">
        <x:v>77</x:v>
      </x:c>
      <x:c r="E354" s="15">
        <x:v>43194.5249513079</x:v>
      </x:c>
      <x:c r="F354" t="s">
        <x:v>82</x:v>
      </x:c>
      <x:c r="G354" s="6">
        <x:v>161.861818123077</x:v>
      </x:c>
      <x:c r="H354" t="s">
        <x:v>83</x:v>
      </x:c>
      <x:c r="I354" s="6">
        <x:v>28.1254836201033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23.013</x:v>
      </x:c>
      <x:c r="R354" s="8">
        <x:v>132852.622425181</x:v>
      </x:c>
      <x:c r="S354" s="12">
        <x:v>328387.397296887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342291</x:v>
      </x:c>
      <x:c r="B355" s="1">
        <x:v>43203.6747628819</x:v>
      </x:c>
      <x:c r="C355" s="6">
        <x:v>5.88094032333333</x:v>
      </x:c>
      <x:c r="D355" s="14" t="s">
        <x:v>77</x:v>
      </x:c>
      <x:c r="E355" s="15">
        <x:v>43194.5249513079</x:v>
      </x:c>
      <x:c r="F355" t="s">
        <x:v>82</x:v>
      </x:c>
      <x:c r="G355" s="6">
        <x:v>161.781349525501</x:v>
      </x:c>
      <x:c r="H355" t="s">
        <x:v>83</x:v>
      </x:c>
      <x:c r="I355" s="6">
        <x:v>28.1222959195629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23.02</x:v>
      </x:c>
      <x:c r="R355" s="8">
        <x:v>132833.701090352</x:v>
      </x:c>
      <x:c r="S355" s="12">
        <x:v>328373.5288883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342304</x:v>
      </x:c>
      <x:c r="B356" s="1">
        <x:v>43203.6747745718</x:v>
      </x:c>
      <x:c r="C356" s="6">
        <x:v>5.89777465166667</x:v>
      </x:c>
      <x:c r="D356" s="14" t="s">
        <x:v>77</x:v>
      </x:c>
      <x:c r="E356" s="15">
        <x:v>43194.5249513079</x:v>
      </x:c>
      <x:c r="F356" t="s">
        <x:v>82</x:v>
      </x:c>
      <x:c r="G356" s="6">
        <x:v>161.788809567321</x:v>
      </x:c>
      <x:c r="H356" t="s">
        <x:v>83</x:v>
      </x:c>
      <x:c r="I356" s="6">
        <x:v>28.1264158727204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23.018</x:v>
      </x:c>
      <x:c r="R356" s="8">
        <x:v>132843.371414951</x:v>
      </x:c>
      <x:c r="S356" s="12">
        <x:v>328381.418788083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342311</x:v>
      </x:c>
      <x:c r="B357" s="1">
        <x:v>43203.6747864236</x:v>
      </x:c>
      <x:c r="C357" s="6">
        <x:v>5.91485898666667</x:v>
      </x:c>
      <x:c r="D357" s="14" t="s">
        <x:v>77</x:v>
      </x:c>
      <x:c r="E357" s="15">
        <x:v>43194.5249513079</x:v>
      </x:c>
      <x:c r="F357" t="s">
        <x:v>82</x:v>
      </x:c>
      <x:c r="G357" s="6">
        <x:v>161.820650766448</x:v>
      </x:c>
      <x:c r="H357" t="s">
        <x:v>83</x:v>
      </x:c>
      <x:c r="I357" s="6">
        <x:v>28.1368210324104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23.012</x:v>
      </x:c>
      <x:c r="R357" s="8">
        <x:v>132839.434312995</x:v>
      </x:c>
      <x:c r="S357" s="12">
        <x:v>328385.98321459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342319</x:v>
      </x:c>
      <x:c r="B358" s="1">
        <x:v>43203.6747978356</x:v>
      </x:c>
      <x:c r="C358" s="6">
        <x:v>5.93129326333333</x:v>
      </x:c>
      <x:c r="D358" s="14" t="s">
        <x:v>77</x:v>
      </x:c>
      <x:c r="E358" s="15">
        <x:v>43194.5249513079</x:v>
      </x:c>
      <x:c r="F358" t="s">
        <x:v>82</x:v>
      </x:c>
      <x:c r="G358" s="6">
        <x:v>161.836095189379</x:v>
      </x:c>
      <x:c r="H358" t="s">
        <x:v>83</x:v>
      </x:c>
      <x:c r="I358" s="6">
        <x:v>28.1166422694491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23.018</x:v>
      </x:c>
      <x:c r="R358" s="8">
        <x:v>132839.134469453</x:v>
      </x:c>
      <x:c r="S358" s="12">
        <x:v>328377.270424338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342333</x:v>
      </x:c>
      <x:c r="B359" s="1">
        <x:v>43203.674809456</x:v>
      </x:c>
      <x:c r="C359" s="6">
        <x:v>5.94802762833333</x:v>
      </x:c>
      <x:c r="D359" s="14" t="s">
        <x:v>77</x:v>
      </x:c>
      <x:c r="E359" s="15">
        <x:v>43194.5249513079</x:v>
      </x:c>
      <x:c r="F359" t="s">
        <x:v>82</x:v>
      </x:c>
      <x:c r="G359" s="6">
        <x:v>161.807119869386</x:v>
      </x:c>
      <x:c r="H359" t="s">
        <x:v>83</x:v>
      </x:c>
      <x:c r="I359" s="6">
        <x:v>28.1197998920084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23.019</x:v>
      </x:c>
      <x:c r="R359" s="8">
        <x:v>132827.540023042</x:v>
      </x:c>
      <x:c r="S359" s="12">
        <x:v>328364.474318774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342340</x:v>
      </x:c>
      <x:c r="B360" s="1">
        <x:v>43203.6748208681</x:v>
      </x:c>
      <x:c r="C360" s="6">
        <x:v>5.96444521166667</x:v>
      </x:c>
      <x:c r="D360" s="14" t="s">
        <x:v>77</x:v>
      </x:c>
      <x:c r="E360" s="15">
        <x:v>43194.5249513079</x:v>
      </x:c>
      <x:c r="F360" t="s">
        <x:v>82</x:v>
      </x:c>
      <x:c r="G360" s="6">
        <x:v>161.746293506531</x:v>
      </x:c>
      <x:c r="H360" t="s">
        <x:v>83</x:v>
      </x:c>
      <x:c r="I360" s="6">
        <x:v>28.129543431779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23.02</x:v>
      </x:c>
      <x:c r="R360" s="8">
        <x:v>132833.077239511</x:v>
      </x:c>
      <x:c r="S360" s="12">
        <x:v>328367.162771388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342346</x:v>
      </x:c>
      <x:c r="B361" s="1">
        <x:v>43203.6748326389</x:v>
      </x:c>
      <x:c r="C361" s="6">
        <x:v>5.98139615</x:v>
      </x:c>
      <x:c r="D361" s="14" t="s">
        <x:v>77</x:v>
      </x:c>
      <x:c r="E361" s="15">
        <x:v>43194.5249513079</x:v>
      </x:c>
      <x:c r="F361" t="s">
        <x:v>82</x:v>
      </x:c>
      <x:c r="G361" s="6">
        <x:v>161.903277741754</x:v>
      </x:c>
      <x:c r="H361" t="s">
        <x:v>83</x:v>
      </x:c>
      <x:c r="I361" s="6">
        <x:v>28.1140861009812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23.014</x:v>
      </x:c>
      <x:c r="R361" s="8">
        <x:v>132848.001795097</x:v>
      </x:c>
      <x:c r="S361" s="12">
        <x:v>328385.209413699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342363</x:v>
      </x:c>
      <x:c r="B362" s="1">
        <x:v>43203.6748441782</x:v>
      </x:c>
      <x:c r="C362" s="6">
        <x:v>5.99801382333333</x:v>
      </x:c>
      <x:c r="D362" s="14" t="s">
        <x:v>77</x:v>
      </x:c>
      <x:c r="E362" s="15">
        <x:v>43194.5249513079</x:v>
      </x:c>
      <x:c r="F362" t="s">
        <x:v>82</x:v>
      </x:c>
      <x:c r="G362" s="6">
        <x:v>161.852851472139</x:v>
      </x:c>
      <x:c r="H362" t="s">
        <x:v>83</x:v>
      </x:c>
      <x:c r="I362" s="6">
        <x:v>28.1160107452934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23.017</x:v>
      </x:c>
      <x:c r="R362" s="8">
        <x:v>132841.207998693</x:v>
      </x:c>
      <x:c r="S362" s="12">
        <x:v>328381.604398563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342372</x:v>
      </x:c>
      <x:c r="B363" s="1">
        <x:v>43203.6748555208</x:v>
      </x:c>
      <x:c r="C363" s="6">
        <x:v>6.01431473666667</x:v>
      </x:c>
      <x:c r="D363" s="14" t="s">
        <x:v>77</x:v>
      </x:c>
      <x:c r="E363" s="15">
        <x:v>43194.5249513079</x:v>
      </x:c>
      <x:c r="F363" t="s">
        <x:v>82</x:v>
      </x:c>
      <x:c r="G363" s="6">
        <x:v>161.826011224634</x:v>
      </x:c>
      <x:c r="H363" t="s">
        <x:v>83</x:v>
      </x:c>
      <x:c r="I363" s="6">
        <x:v>28.11306363414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23.02</x:v>
      </x:c>
      <x:c r="R363" s="8">
        <x:v>132833.580260833</x:v>
      </x:c>
      <x:c r="S363" s="12">
        <x:v>328374.238034545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342380</x:v>
      </x:c>
      <x:c r="B364" s="1">
        <x:v>43203.6748670949</x:v>
      </x:c>
      <x:c r="C364" s="6">
        <x:v>6.030965715</x:v>
      </x:c>
      <x:c r="D364" s="14" t="s">
        <x:v>77</x:v>
      </x:c>
      <x:c r="E364" s="15">
        <x:v>43194.5249513079</x:v>
      </x:c>
      <x:c r="F364" t="s">
        <x:v>82</x:v>
      </x:c>
      <x:c r="G364" s="6">
        <x:v>161.743166565651</x:v>
      </x:c>
      <x:c r="H364" t="s">
        <x:v>83</x:v>
      </x:c>
      <x:c r="I364" s="6">
        <x:v>28.1415123866386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23.016</x:v>
      </x:c>
      <x:c r="R364" s="8">
        <x:v>132830.588051505</x:v>
      </x:c>
      <x:c r="S364" s="12">
        <x:v>328361.118982632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342393</x:v>
      </x:c>
      <x:c r="B365" s="1">
        <x:v>43203.6748786227</x:v>
      </x:c>
      <x:c r="C365" s="6">
        <x:v>6.04760001166667</x:v>
      </x:c>
      <x:c r="D365" s="14" t="s">
        <x:v>77</x:v>
      </x:c>
      <x:c r="E365" s="15">
        <x:v>43194.5249513079</x:v>
      </x:c>
      <x:c r="F365" t="s">
        <x:v>82</x:v>
      </x:c>
      <x:c r="G365" s="6">
        <x:v>161.735601845706</x:v>
      </x:c>
      <x:c r="H365" t="s">
        <x:v>83</x:v>
      </x:c>
      <x:c r="I365" s="6">
        <x:v>28.1430761728384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23.016</x:v>
      </x:c>
      <x:c r="R365" s="8">
        <x:v>132823.009929598</x:v>
      </x:c>
      <x:c r="S365" s="12">
        <x:v>328367.762063224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342404</x:v>
      </x:c>
      <x:c r="B366" s="1">
        <x:v>43203.6748902431</x:v>
      </x:c>
      <x:c r="C366" s="6">
        <x:v>6.06433433</x:v>
      </x:c>
      <x:c r="D366" s="14" t="s">
        <x:v>77</x:v>
      </x:c>
      <x:c r="E366" s="15">
        <x:v>43194.5249513079</x:v>
      </x:c>
      <x:c r="F366" t="s">
        <x:v>82</x:v>
      </x:c>
      <x:c r="G366" s="6">
        <x:v>161.76469784795</x:v>
      </x:c>
      <x:c r="H366" t="s">
        <x:v>83</x:v>
      </x:c>
      <x:c r="I366" s="6">
        <x:v>28.1370616145191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23.016</x:v>
      </x:c>
      <x:c r="R366" s="8">
        <x:v>132825.515006503</x:v>
      </x:c>
      <x:c r="S366" s="12">
        <x:v>328377.799159152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342414</x:v>
      </x:c>
      <x:c r="B367" s="1">
        <x:v>43203.6749016551</x:v>
      </x:c>
      <x:c r="C367" s="6">
        <x:v>6.08078527666667</x:v>
      </x:c>
      <x:c r="D367" s="14" t="s">
        <x:v>77</x:v>
      </x:c>
      <x:c r="E367" s="15">
        <x:v>43194.5249513079</x:v>
      </x:c>
      <x:c r="F367" t="s">
        <x:v>82</x:v>
      </x:c>
      <x:c r="G367" s="6">
        <x:v>161.813148246216</x:v>
      </x:c>
      <x:c r="H367" t="s">
        <x:v>83</x:v>
      </x:c>
      <x:c r="I367" s="6">
        <x:v>28.1270473988334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23.016</x:v>
      </x:c>
      <x:c r="R367" s="8">
        <x:v>132825.46800943</x:v>
      </x:c>
      <x:c r="S367" s="12">
        <x:v>328365.234175474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342422</x:v>
      </x:c>
      <x:c r="B368" s="1">
        <x:v>43203.6749138542</x:v>
      </x:c>
      <x:c r="C368" s="6">
        <x:v>6.09833624166667</x:v>
      </x:c>
      <x:c r="D368" s="14" t="s">
        <x:v>77</x:v>
      </x:c>
      <x:c r="E368" s="15">
        <x:v>43194.5249513079</x:v>
      </x:c>
      <x:c r="F368" t="s">
        <x:v>82</x:v>
      </x:c>
      <x:c r="G368" s="6">
        <x:v>161.763242988413</x:v>
      </x:c>
      <x:c r="H368" t="s">
        <x:v>83</x:v>
      </x:c>
      <x:c r="I368" s="6">
        <x:v>28.1373623421791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23.016</x:v>
      </x:c>
      <x:c r="R368" s="8">
        <x:v>132821.163584857</x:v>
      </x:c>
      <x:c r="S368" s="12">
        <x:v>328360.177772943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342434</x:v>
      </x:c>
      <x:c r="B369" s="1">
        <x:v>43203.6749253819</x:v>
      </x:c>
      <x:c r="C369" s="6">
        <x:v>6.11493722166667</x:v>
      </x:c>
      <x:c r="D369" s="14" t="s">
        <x:v>77</x:v>
      </x:c>
      <x:c r="E369" s="15">
        <x:v>43194.5249513079</x:v>
      </x:c>
      <x:c r="F369" t="s">
        <x:v>82</x:v>
      </x:c>
      <x:c r="G369" s="6">
        <x:v>161.723185099781</x:v>
      </x:c>
      <x:c r="H369" t="s">
        <x:v>83</x:v>
      </x:c>
      <x:c r="I369" s="6">
        <x:v>28.1371518328137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23.019</x:v>
      </x:c>
      <x:c r="R369" s="8">
        <x:v>132822.220745653</x:v>
      </x:c>
      <x:c r="S369" s="12">
        <x:v>328359.966086758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342442</x:v>
      </x:c>
      <x:c r="B370" s="1">
        <x:v>43203.6749369213</x:v>
      </x:c>
      <x:c r="C370" s="6">
        <x:v>6.1315382</x:v>
      </x:c>
      <x:c r="D370" s="14" t="s">
        <x:v>77</x:v>
      </x:c>
      <x:c r="E370" s="15">
        <x:v>43194.5249513079</x:v>
      </x:c>
      <x:c r="F370" t="s">
        <x:v>82</x:v>
      </x:c>
      <x:c r="G370" s="6">
        <x:v>161.79990735756</x:v>
      </x:c>
      <x:c r="H370" t="s">
        <x:v>83</x:v>
      </x:c>
      <x:c r="I370" s="6">
        <x:v>28.1297840133657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23.016</x:v>
      </x:c>
      <x:c r="R370" s="8">
        <x:v>132824.090519049</x:v>
      </x:c>
      <x:c r="S370" s="12">
        <x:v>328371.409509098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342454</x:v>
      </x:c>
      <x:c r="B371" s="1">
        <x:v>43203.6749485764</x:v>
      </x:c>
      <x:c r="C371" s="6">
        <x:v>6.14835581166667</x:v>
      </x:c>
      <x:c r="D371" s="14" t="s">
        <x:v>77</x:v>
      </x:c>
      <x:c r="E371" s="15">
        <x:v>43194.5249513079</x:v>
      </x:c>
      <x:c r="F371" t="s">
        <x:v>82</x:v>
      </x:c>
      <x:c r="G371" s="6">
        <x:v>161.835411569937</x:v>
      </x:c>
      <x:c r="H371" t="s">
        <x:v>83</x:v>
      </x:c>
      <x:c r="I371" s="6">
        <x:v>28.1224462827277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23.016</x:v>
      </x:c>
      <x:c r="R371" s="8">
        <x:v>132815.250644716</x:v>
      </x:c>
      <x:c r="S371" s="12">
        <x:v>328368.512878639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342464</x:v>
      </x:c>
      <x:c r="B372" s="1">
        <x:v>43203.6749600694</x:v>
      </x:c>
      <x:c r="C372" s="6">
        <x:v>6.16487346333333</x:v>
      </x:c>
      <x:c r="D372" s="14" t="s">
        <x:v>77</x:v>
      </x:c>
      <x:c r="E372" s="15">
        <x:v>43194.5249513079</x:v>
      </x:c>
      <x:c r="F372" t="s">
        <x:v>82</x:v>
      </x:c>
      <x:c r="G372" s="6">
        <x:v>161.822003078703</x:v>
      </x:c>
      <x:c r="H372" t="s">
        <x:v>83</x:v>
      </x:c>
      <x:c r="I372" s="6">
        <x:v>28.122386137461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23.017</x:v>
      </x:c>
      <x:c r="R372" s="8">
        <x:v>132816.558433256</x:v>
      </x:c>
      <x:c r="S372" s="12">
        <x:v>328380.30651802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342468</x:v>
      </x:c>
      <x:c r="B373" s="1">
        <x:v>43203.6749715625</x:v>
      </x:c>
      <x:c r="C373" s="6">
        <x:v>6.18144111333333</x:v>
      </x:c>
      <x:c r="D373" s="14" t="s">
        <x:v>77</x:v>
      </x:c>
      <x:c r="E373" s="15">
        <x:v>43194.5249513079</x:v>
      </x:c>
      <x:c r="F373" t="s">
        <x:v>82</x:v>
      </x:c>
      <x:c r="G373" s="6">
        <x:v>161.835287541965</x:v>
      </x:c>
      <x:c r="H373" t="s">
        <x:v>83</x:v>
      </x:c>
      <x:c r="I373" s="6">
        <x:v>28.1253031841425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23.015</x:v>
      </x:c>
      <x:c r="R373" s="8">
        <x:v>132807.385666655</x:v>
      </x:c>
      <x:c r="S373" s="12">
        <x:v>328363.84294293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342484</x:v>
      </x:c>
      <x:c r="B374" s="1">
        <x:v>43203.6749829514</x:v>
      </x:c>
      <x:c r="C374" s="6">
        <x:v>6.19782537833333</x:v>
      </x:c>
      <x:c r="D374" s="14" t="s">
        <x:v>77</x:v>
      </x:c>
      <x:c r="E374" s="15">
        <x:v>43194.5249513079</x:v>
      </x:c>
      <x:c r="F374" t="s">
        <x:v>82</x:v>
      </x:c>
      <x:c r="G374" s="6">
        <x:v>161.800674532179</x:v>
      </x:c>
      <x:c r="H374" t="s">
        <x:v>83</x:v>
      </x:c>
      <x:c r="I374" s="6">
        <x:v>28.1352873218739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23.014</x:v>
      </x:c>
      <x:c r="R374" s="8">
        <x:v>132809.898606102</x:v>
      </x:c>
      <x:c r="S374" s="12">
        <x:v>328359.752589046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342494</x:v>
      </x:c>
      <x:c r="B375" s="1">
        <x:v>43203.6749947917</x:v>
      </x:c>
      <x:c r="C375" s="6">
        <x:v>6.21490966833333</x:v>
      </x:c>
      <x:c r="D375" s="14" t="s">
        <x:v>77</x:v>
      </x:c>
      <x:c r="E375" s="15">
        <x:v>43194.5249513079</x:v>
      </x:c>
      <x:c r="F375" t="s">
        <x:v>82</x:v>
      </x:c>
      <x:c r="G375" s="6">
        <x:v>161.838903989239</x:v>
      </x:c>
      <x:c r="H375" t="s">
        <x:v>83</x:v>
      </x:c>
      <x:c r="I375" s="6">
        <x:v>28.1217245395974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23.016</x:v>
      </x:c>
      <x:c r="R375" s="8">
        <x:v>132822.897099057</x:v>
      </x:c>
      <x:c r="S375" s="12">
        <x:v>328371.417097094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342504</x:v>
      </x:c>
      <x:c r="B376" s="1">
        <x:v>43203.6750060185</x:v>
      </x:c>
      <x:c r="C376" s="6">
        <x:v>6.23106063166667</x:v>
      </x:c>
      <x:c r="D376" s="14" t="s">
        <x:v>77</x:v>
      </x:c>
      <x:c r="E376" s="15">
        <x:v>43194.5249513079</x:v>
      </x:c>
      <x:c r="F376" t="s">
        <x:v>82</x:v>
      </x:c>
      <x:c r="G376" s="6">
        <x:v>161.851105261324</x:v>
      </x:c>
      <x:c r="H376" t="s">
        <x:v>83</x:v>
      </x:c>
      <x:c r="I376" s="6">
        <x:v>28.1163716162246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23.017</x:v>
      </x:c>
      <x:c r="R376" s="8">
        <x:v>132808.441239425</x:v>
      </x:c>
      <x:c r="S376" s="12">
        <x:v>328353.278113249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342513</x:v>
      </x:c>
      <x:c r="B377" s="1">
        <x:v>43203.6750177083</x:v>
      </x:c>
      <x:c r="C377" s="6">
        <x:v>6.24789494833333</x:v>
      </x:c>
      <x:c r="D377" s="14" t="s">
        <x:v>77</x:v>
      </x:c>
      <x:c r="E377" s="15">
        <x:v>43194.5249513079</x:v>
      </x:c>
      <x:c r="F377" t="s">
        <x:v>82</x:v>
      </x:c>
      <x:c r="G377" s="6">
        <x:v>161.788994927291</x:v>
      </x:c>
      <x:c r="H377" t="s">
        <x:v>83</x:v>
      </x:c>
      <x:c r="I377" s="6">
        <x:v>28.1320394665809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23.016</x:v>
      </x:c>
      <x:c r="R377" s="8">
        <x:v>132810.75823031</x:v>
      </x:c>
      <x:c r="S377" s="12">
        <x:v>328353.220762364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342521</x:v>
      </x:c>
      <x:c r="B378" s="1">
        <x:v>43203.6750294792</x:v>
      </x:c>
      <x:c r="C378" s="6">
        <x:v>6.26486255666667</x:v>
      </x:c>
      <x:c r="D378" s="14" t="s">
        <x:v>77</x:v>
      </x:c>
      <x:c r="E378" s="15">
        <x:v>43194.5249513079</x:v>
      </x:c>
      <x:c r="F378" t="s">
        <x:v>82</x:v>
      </x:c>
      <x:c r="G378" s="6">
        <x:v>161.849279826191</x:v>
      </x:c>
      <x:c r="H378" t="s">
        <x:v>83</x:v>
      </x:c>
      <x:c r="I378" s="6">
        <x:v>28.1252430388245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23.014</x:v>
      </x:c>
      <x:c r="R378" s="8">
        <x:v>132808.783081808</x:v>
      </x:c>
      <x:c r="S378" s="12">
        <x:v>328358.395857081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342534</x:v>
      </x:c>
      <x:c r="B379" s="1">
        <x:v>43203.6750408565</x:v>
      </x:c>
      <x:c r="C379" s="6">
        <x:v>6.281246845</x:v>
      </x:c>
      <x:c r="D379" s="14" t="s">
        <x:v>77</x:v>
      </x:c>
      <x:c r="E379" s="15">
        <x:v>43194.5249513079</x:v>
      </x:c>
      <x:c r="F379" t="s">
        <x:v>82</x:v>
      </x:c>
      <x:c r="G379" s="6">
        <x:v>161.806911755441</x:v>
      </x:c>
      <x:c r="H379" t="s">
        <x:v>83</x:v>
      </x:c>
      <x:c r="I379" s="6">
        <x:v>28.1311673578248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23.015</x:v>
      </x:c>
      <x:c r="R379" s="8">
        <x:v>132804.035954528</x:v>
      </x:c>
      <x:c r="S379" s="12">
        <x:v>328354.01229316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342544</x:v>
      </x:c>
      <x:c r="B380" s="1">
        <x:v>43203.6750526273</x:v>
      </x:c>
      <x:c r="C380" s="6">
        <x:v>6.29819788833333</x:v>
      </x:c>
      <x:c r="D380" s="14" t="s">
        <x:v>77</x:v>
      </x:c>
      <x:c r="E380" s="15">
        <x:v>43194.5249513079</x:v>
      </x:c>
      <x:c r="F380" t="s">
        <x:v>82</x:v>
      </x:c>
      <x:c r="G380" s="6">
        <x:v>161.8577209791</x:v>
      </x:c>
      <x:c r="H380" t="s">
        <x:v>83</x:v>
      </x:c>
      <x:c r="I380" s="6">
        <x:v>28.1234988250712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23.014</x:v>
      </x:c>
      <x:c r="R380" s="8">
        <x:v>132808.451229776</x:v>
      </x:c>
      <x:c r="S380" s="12">
        <x:v>328363.515341416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342554</x:v>
      </x:c>
      <x:c r="B381" s="1">
        <x:v>43203.6750637384</x:v>
      </x:c>
      <x:c r="C381" s="6">
        <x:v>6.314182115</x:v>
      </x:c>
      <x:c r="D381" s="14" t="s">
        <x:v>77</x:v>
      </x:c>
      <x:c r="E381" s="15">
        <x:v>43194.5249513079</x:v>
      </x:c>
      <x:c r="F381" t="s">
        <x:v>82</x:v>
      </x:c>
      <x:c r="G381" s="6">
        <x:v>161.82670179609</x:v>
      </x:c>
      <x:c r="H381" t="s">
        <x:v>83</x:v>
      </x:c>
      <x:c r="I381" s="6">
        <x:v>28.127077471509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23.015</x:v>
      </x:c>
      <x:c r="R381" s="8">
        <x:v>132803.832835927</x:v>
      </x:c>
      <x:c r="S381" s="12">
        <x:v>328361.379286624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342564</x:v>
      </x:c>
      <x:c r="B382" s="1">
        <x:v>43203.6750757292</x:v>
      </x:c>
      <x:c r="C382" s="6">
        <x:v>6.33143310666667</x:v>
      </x:c>
      <x:c r="D382" s="14" t="s">
        <x:v>77</x:v>
      </x:c>
      <x:c r="E382" s="15">
        <x:v>43194.5249513079</x:v>
      </x:c>
      <x:c r="F382" t="s">
        <x:v>82</x:v>
      </x:c>
      <x:c r="G382" s="6">
        <x:v>161.847948277408</x:v>
      </x:c>
      <x:c r="H382" t="s">
        <x:v>83</x:v>
      </x:c>
      <x:c r="I382" s="6">
        <x:v>28.1226868638059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23.015</x:v>
      </x:c>
      <x:c r="R382" s="8">
        <x:v>132799.225757706</x:v>
      </x:c>
      <x:c r="S382" s="12">
        <x:v>328364.209275054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342574</x:v>
      </x:c>
      <x:c r="B383" s="1">
        <x:v>43203.675087037</x:v>
      </x:c>
      <x:c r="C383" s="6">
        <x:v>6.347734055</x:v>
      </x:c>
      <x:c r="D383" s="14" t="s">
        <x:v>77</x:v>
      </x:c>
      <x:c r="E383" s="15">
        <x:v>43194.5249513079</x:v>
      </x:c>
      <x:c r="F383" t="s">
        <x:v>82</x:v>
      </x:c>
      <x:c r="G383" s="6">
        <x:v>161.74360299696</x:v>
      </x:c>
      <x:c r="H383" t="s">
        <x:v>83</x:v>
      </x:c>
      <x:c r="I383" s="6">
        <x:v>28.1414221682262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23.016</x:v>
      </x:c>
      <x:c r="R383" s="8">
        <x:v>132799.759523666</x:v>
      </x:c>
      <x:c r="S383" s="12">
        <x:v>328357.607515996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342579</x:v>
      </x:c>
      <x:c r="B384" s="1">
        <x:v>43203.6750986921</x:v>
      </x:c>
      <x:c r="C384" s="6">
        <x:v>6.36450166833333</x:v>
      </x:c>
      <x:c r="D384" s="14" t="s">
        <x:v>77</x:v>
      </x:c>
      <x:c r="E384" s="15">
        <x:v>43194.5249513079</x:v>
      </x:c>
      <x:c r="F384" t="s">
        <x:v>82</x:v>
      </x:c>
      <x:c r="G384" s="6">
        <x:v>161.742730134906</x:v>
      </x:c>
      <x:c r="H384" t="s">
        <x:v>83</x:v>
      </x:c>
      <x:c r="I384" s="6">
        <x:v>28.1416026050533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23.016</x:v>
      </x:c>
      <x:c r="R384" s="8">
        <x:v>132792.613995787</x:v>
      </x:c>
      <x:c r="S384" s="12">
        <x:v>328350.190046497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342594</x:v>
      </x:c>
      <x:c r="B385" s="1">
        <x:v>43203.6751101505</x:v>
      </x:c>
      <x:c r="C385" s="6">
        <x:v>6.380985955</x:v>
      </x:c>
      <x:c r="D385" s="14" t="s">
        <x:v>77</x:v>
      </x:c>
      <x:c r="E385" s="15">
        <x:v>43194.5249513079</x:v>
      </x:c>
      <x:c r="F385" t="s">
        <x:v>82</x:v>
      </x:c>
      <x:c r="G385" s="6">
        <x:v>161.79759919613</x:v>
      </x:c>
      <x:c r="H385" t="s">
        <x:v>83</x:v>
      </x:c>
      <x:c r="I385" s="6">
        <x:v>28.1330920119331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23.015</x:v>
      </x:c>
      <x:c r="R385" s="8">
        <x:v>132792.919175331</x:v>
      </x:c>
      <x:c r="S385" s="12">
        <x:v>328346.329864972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342604</x:v>
      </x:c>
      <x:c r="B386" s="1">
        <x:v>43203.6751215625</x:v>
      </x:c>
      <x:c r="C386" s="6">
        <x:v>6.39745361833333</x:v>
      </x:c>
      <x:c r="D386" s="14" t="s">
        <x:v>77</x:v>
      </x:c>
      <x:c r="E386" s="15">
        <x:v>43194.5249513079</x:v>
      </x:c>
      <x:c r="F386" t="s">
        <x:v>82</x:v>
      </x:c>
      <x:c r="G386" s="6">
        <x:v>161.850567799199</x:v>
      </x:c>
      <x:c r="H386" t="s">
        <x:v>83</x:v>
      </x:c>
      <x:c r="I386" s="6">
        <x:v>28.1221455564046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23.015</x:v>
      </x:c>
      <x:c r="R386" s="8">
        <x:v>132785.643440574</x:v>
      </x:c>
      <x:c r="S386" s="12">
        <x:v>328353.329220987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342611</x:v>
      </x:c>
      <x:c r="B387" s="1">
        <x:v>43203.6751331829</x:v>
      </x:c>
      <x:c r="C387" s="6">
        <x:v>6.41417119666667</x:v>
      </x:c>
      <x:c r="D387" s="14" t="s">
        <x:v>77</x:v>
      </x:c>
      <x:c r="E387" s="15">
        <x:v>43194.5249513079</x:v>
      </x:c>
      <x:c r="F387" t="s">
        <x:v>82</x:v>
      </x:c>
      <x:c r="G387" s="6">
        <x:v>161.84535039595</x:v>
      </x:c>
      <x:c r="H387" t="s">
        <x:v>83</x:v>
      </x:c>
      <x:c r="I387" s="6">
        <x:v>28.1260550007082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23.014</x:v>
      </x:c>
      <x:c r="R387" s="8">
        <x:v>132791.308429798</x:v>
      </x:c>
      <x:c r="S387" s="12">
        <x:v>328353.530414741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342621</x:v>
      </x:c>
      <x:c r="B388" s="1">
        <x:v>43203.6751447917</x:v>
      </x:c>
      <x:c r="C388" s="6">
        <x:v>6.43088883333333</x:v>
      </x:c>
      <x:c r="D388" s="14" t="s">
        <x:v>77</x:v>
      </x:c>
      <x:c r="E388" s="15">
        <x:v>43194.5249513079</x:v>
      </x:c>
      <x:c r="F388" t="s">
        <x:v>82</x:v>
      </x:c>
      <x:c r="G388" s="6">
        <x:v>161.826326702266</x:v>
      </x:c>
      <x:c r="H388" t="s">
        <x:v>83</x:v>
      </x:c>
      <x:c r="I388" s="6">
        <x:v>28.1356481948783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23.012</x:v>
      </x:c>
      <x:c r="R388" s="8">
        <x:v>132792.483605966</x:v>
      </x:c>
      <x:c r="S388" s="12">
        <x:v>328355.437198559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342634</x:v>
      </x:c>
      <x:c r="B389" s="1">
        <x:v>43203.675156794</x:v>
      </x:c>
      <x:c r="C389" s="6">
        <x:v>6.44818987166667</x:v>
      </x:c>
      <x:c r="D389" s="14" t="s">
        <x:v>77</x:v>
      </x:c>
      <x:c r="E389" s="15">
        <x:v>43194.5249513079</x:v>
      </x:c>
      <x:c r="F389" t="s">
        <x:v>82</x:v>
      </x:c>
      <x:c r="G389" s="6">
        <x:v>161.766171201699</x:v>
      </x:c>
      <x:c r="H389" t="s">
        <x:v>83</x:v>
      </x:c>
      <x:c r="I389" s="6">
        <x:v>28.1395877277005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23.015</x:v>
      </x:c>
      <x:c r="R389" s="8">
        <x:v>132791.522930248</x:v>
      </x:c>
      <x:c r="S389" s="12">
        <x:v>328356.206210281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342644</x:v>
      </x:c>
      <x:c r="B390" s="1">
        <x:v>43203.6751684028</x:v>
      </x:c>
      <x:c r="C390" s="6">
        <x:v>6.464874155</x:v>
      </x:c>
      <x:c r="D390" s="14" t="s">
        <x:v>77</x:v>
      </x:c>
      <x:c r="E390" s="15">
        <x:v>43194.5249513079</x:v>
      </x:c>
      <x:c r="F390" t="s">
        <x:v>82</x:v>
      </x:c>
      <x:c r="G390" s="6">
        <x:v>161.870136489189</x:v>
      </x:c>
      <x:c r="H390" t="s">
        <x:v>83</x:v>
      </x:c>
      <x:c r="I390" s="6">
        <x:v>28.1265963087403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23.012</x:v>
      </x:c>
      <x:c r="R390" s="8">
        <x:v>132791.024565052</x:v>
      </x:c>
      <x:c r="S390" s="12">
        <x:v>328360.662327054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342654</x:v>
      </x:c>
      <x:c r="B391" s="1">
        <x:v>43203.6751799421</x:v>
      </x:c>
      <x:c r="C391" s="6">
        <x:v>6.48149174666667</x:v>
      </x:c>
      <x:c r="D391" s="14" t="s">
        <x:v>77</x:v>
      </x:c>
      <x:c r="E391" s="15">
        <x:v>43194.5249513079</x:v>
      </x:c>
      <x:c r="F391" t="s">
        <x:v>82</x:v>
      </x:c>
      <x:c r="G391" s="6">
        <x:v>161.804496700949</x:v>
      </x:c>
      <x:c r="H391" t="s">
        <x:v>83</x:v>
      </x:c>
      <x:c r="I391" s="6">
        <x:v>28.1401591107069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23.012</x:v>
      </x:c>
      <x:c r="R391" s="8">
        <x:v>132790.42967844</x:v>
      </x:c>
      <x:c r="S391" s="12">
        <x:v>328352.846376448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342662</x:v>
      </x:c>
      <x:c r="B392" s="1">
        <x:v>43203.675191169</x:v>
      </x:c>
      <x:c r="C392" s="6">
        <x:v>6.49767602666667</x:v>
      </x:c>
      <x:c r="D392" s="14" t="s">
        <x:v>77</x:v>
      </x:c>
      <x:c r="E392" s="15">
        <x:v>43194.5249513079</x:v>
      </x:c>
      <x:c r="F392" t="s">
        <x:v>82</x:v>
      </x:c>
      <x:c r="G392" s="6">
        <x:v>161.837221574155</x:v>
      </x:c>
      <x:c r="H392" t="s">
        <x:v>83</x:v>
      </x:c>
      <x:c r="I392" s="6">
        <x:v>28.130565903642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23.013</x:v>
      </x:c>
      <x:c r="R392" s="8">
        <x:v>132791.468968401</x:v>
      </x:c>
      <x:c r="S392" s="12">
        <x:v>328368.965746714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342674</x:v>
      </x:c>
      <x:c r="B393" s="1">
        <x:v>43203.675202581</x:v>
      </x:c>
      <x:c r="C393" s="6">
        <x:v>6.51412697333333</x:v>
      </x:c>
      <x:c r="D393" s="14" t="s">
        <x:v>77</x:v>
      </x:c>
      <x:c r="E393" s="15">
        <x:v>43194.5249513079</x:v>
      </x:c>
      <x:c r="F393" t="s">
        <x:v>82</x:v>
      </x:c>
      <x:c r="G393" s="6">
        <x:v>161.808677917283</x:v>
      </x:c>
      <x:c r="H393" t="s">
        <x:v>83</x:v>
      </x:c>
      <x:c r="I393" s="6">
        <x:v>28.1336333211002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23.014</x:v>
      </x:c>
      <x:c r="R393" s="8">
        <x:v>132787.2146772</x:v>
      </x:c>
      <x:c r="S393" s="12">
        <x:v>328374.954992821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342684</x:v>
      </x:c>
      <x:c r="B394" s="1">
        <x:v>43203.6752141551</x:v>
      </x:c>
      <x:c r="C394" s="6">
        <x:v>6.53079462333333</x:v>
      </x:c>
      <x:c r="D394" s="14" t="s">
        <x:v>77</x:v>
      </x:c>
      <x:c r="E394" s="15">
        <x:v>43194.5249513079</x:v>
      </x:c>
      <x:c r="F394" t="s">
        <x:v>82</x:v>
      </x:c>
      <x:c r="G394" s="6">
        <x:v>161.851608399019</x:v>
      </x:c>
      <x:c r="H394" t="s">
        <x:v>83</x:v>
      </x:c>
      <x:c r="I394" s="6">
        <x:v>28.1247618763196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23.014</x:v>
      </x:c>
      <x:c r="R394" s="8">
        <x:v>132787.634462122</x:v>
      </x:c>
      <x:c r="S394" s="12">
        <x:v>328368.098364129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342694</x:v>
      </x:c>
      <x:c r="B395" s="1">
        <x:v>43203.6752263542</x:v>
      </x:c>
      <x:c r="C395" s="6">
        <x:v>6.54834568</x:v>
      </x:c>
      <x:c r="D395" s="14" t="s">
        <x:v>77</x:v>
      </x:c>
      <x:c r="E395" s="15">
        <x:v>43194.5249513079</x:v>
      </x:c>
      <x:c r="F395" t="s">
        <x:v>82</x:v>
      </x:c>
      <x:c r="G395" s="6">
        <x:v>161.814935241218</x:v>
      </x:c>
      <x:c r="H395" t="s">
        <x:v>83</x:v>
      </x:c>
      <x:c r="I395" s="6">
        <x:v>28.1323401937907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23.014</x:v>
      </x:c>
      <x:c r="R395" s="8">
        <x:v>132786.437939557</x:v>
      </x:c>
      <x:c r="S395" s="12">
        <x:v>328366.459861029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342704</x:v>
      </x:c>
      <x:c r="B396" s="1">
        <x:v>43203.6752376505</x:v>
      </x:c>
      <x:c r="C396" s="6">
        <x:v>6.56462991333333</x:v>
      </x:c>
      <x:c r="D396" s="14" t="s">
        <x:v>77</x:v>
      </x:c>
      <x:c r="E396" s="15">
        <x:v>43194.5249513079</x:v>
      </x:c>
      <x:c r="F396" t="s">
        <x:v>82</x:v>
      </x:c>
      <x:c r="G396" s="6">
        <x:v>161.848988755716</x:v>
      </x:c>
      <x:c r="H396" t="s">
        <x:v>83</x:v>
      </x:c>
      <x:c r="I396" s="6">
        <x:v>28.1253031841425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23.014</x:v>
      </x:c>
      <x:c r="R396" s="8">
        <x:v>132788.775344531</x:v>
      </x:c>
      <x:c r="S396" s="12">
        <x:v>328363.960386698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342714</x:v>
      </x:c>
      <x:c r="B397" s="1">
        <x:v>43203.6752495023</x:v>
      </x:c>
      <x:c r="C397" s="6">
        <x:v>6.58166423833333</x:v>
      </x:c>
      <x:c r="D397" s="14" t="s">
        <x:v>77</x:v>
      </x:c>
      <x:c r="E397" s="15">
        <x:v>43194.5249513079</x:v>
      </x:c>
      <x:c r="F397" t="s">
        <x:v>82</x:v>
      </x:c>
      <x:c r="G397" s="6">
        <x:v>161.842169848416</x:v>
      </x:c>
      <x:c r="H397" t="s">
        <x:v>83</x:v>
      </x:c>
      <x:c r="I397" s="6">
        <x:v>28.129543431779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23.013</x:v>
      </x:c>
      <x:c r="R397" s="8">
        <x:v>132781.123777918</x:v>
      </x:c>
      <x:c r="S397" s="12">
        <x:v>328363.09947413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342715</x:v>
      </x:c>
      <x:c r="B398" s="1">
        <x:v>43203.6752615741</x:v>
      </x:c>
      <x:c r="C398" s="6">
        <x:v>6.5990319</x:v>
      </x:c>
      <x:c r="D398" s="14" t="s">
        <x:v>77</x:v>
      </x:c>
      <x:c r="E398" s="15">
        <x:v>43194.5249513079</x:v>
      </x:c>
      <x:c r="F398" t="s">
        <x:v>82</x:v>
      </x:c>
      <x:c r="G398" s="6">
        <x:v>161.855040852044</x:v>
      </x:c>
      <x:c r="H398" t="s">
        <x:v>83</x:v>
      </x:c>
      <x:c r="I398" s="6">
        <x:v>28.1353775401212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23.01</x:v>
      </x:c>
      <x:c r="R398" s="8">
        <x:v>132775.86964527</x:v>
      </x:c>
      <x:c r="S398" s="12">
        <x:v>328360.54512717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342729</x:v>
      </x:c>
      <x:c r="B399" s="1">
        <x:v>43203.6752723727</x:v>
      </x:c>
      <x:c r="C399" s="6">
        <x:v>6.61458283666667</x:v>
      </x:c>
      <x:c r="D399" s="14" t="s">
        <x:v>77</x:v>
      </x:c>
      <x:c r="E399" s="15">
        <x:v>43194.5249513079</x:v>
      </x:c>
      <x:c r="F399" t="s">
        <x:v>82</x:v>
      </x:c>
      <x:c r="G399" s="6">
        <x:v>161.874983573961</x:v>
      </x:c>
      <x:c r="H399" t="s">
        <x:v>83</x:v>
      </x:c>
      <x:c r="I399" s="6">
        <x:v>28.1312575759612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23.01</x:v>
      </x:c>
      <x:c r="R399" s="8">
        <x:v>132776.126085787</x:v>
      </x:c>
      <x:c r="S399" s="12">
        <x:v>328373.67221452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342743</x:v>
      </x:c>
      <x:c r="B400" s="1">
        <x:v>43203.675283912</x:v>
      </x:c>
      <x:c r="C400" s="6">
        <x:v>6.63120050833333</x:v>
      </x:c>
      <x:c r="D400" s="14" t="s">
        <x:v>77</x:v>
      </x:c>
      <x:c r="E400" s="15">
        <x:v>43194.5249513079</x:v>
      </x:c>
      <x:c r="F400" t="s">
        <x:v>82</x:v>
      </x:c>
      <x:c r="G400" s="6">
        <x:v>161.827138354174</x:v>
      </x:c>
      <x:c r="H400" t="s">
        <x:v>83</x:v>
      </x:c>
      <x:c r="I400" s="6">
        <x:v>28.1269872534845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23.015</x:v>
      </x:c>
      <x:c r="R400" s="8">
        <x:v>132776.948094019</x:v>
      </x:c>
      <x:c r="S400" s="12">
        <x:v>328369.350404002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342754</x:v>
      </x:c>
      <x:c r="B401" s="1">
        <x:v>43203.6752957523</x:v>
      </x:c>
      <x:c r="C401" s="6">
        <x:v>6.64826807</x:v>
      </x:c>
      <x:c r="D401" s="14" t="s">
        <x:v>77</x:v>
      </x:c>
      <x:c r="E401" s="15">
        <x:v>43194.5249513079</x:v>
      </x:c>
      <x:c r="F401" t="s">
        <x:v>82</x:v>
      </x:c>
      <x:c r="G401" s="6">
        <x:v>161.843937263157</x:v>
      </x:c>
      <x:c r="H401" t="s">
        <x:v>83</x:v>
      </x:c>
      <x:c r="I401" s="6">
        <x:v>28.1320093938612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23.012</x:v>
      </x:c>
      <x:c r="R401" s="8">
        <x:v>132770.777537869</x:v>
      </x:c>
      <x:c r="S401" s="12">
        <x:v>328352.249274652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342757</x:v>
      </x:c>
      <x:c r="B402" s="1">
        <x:v>43203.6753069097</x:v>
      </x:c>
      <x:c r="C402" s="6">
        <x:v>6.66430235333333</x:v>
      </x:c>
      <x:c r="D402" s="14" t="s">
        <x:v>77</x:v>
      </x:c>
      <x:c r="E402" s="15">
        <x:v>43194.5249513079</x:v>
      </x:c>
      <x:c r="F402" t="s">
        <x:v>82</x:v>
      </x:c>
      <x:c r="G402" s="6">
        <x:v>161.840880819052</x:v>
      </x:c>
      <x:c r="H402" t="s">
        <x:v>83</x:v>
      </x:c>
      <x:c r="I402" s="6">
        <x:v>28.1326409210274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23.012</x:v>
      </x:c>
      <x:c r="R402" s="8">
        <x:v>132765.395255715</x:v>
      </x:c>
      <x:c r="S402" s="12">
        <x:v>328368.57002344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342772</x:v>
      </x:c>
      <x:c r="B403" s="1">
        <x:v>43203.675318831</x:v>
      </x:c>
      <x:c r="C403" s="6">
        <x:v>6.68152001666667</x:v>
      </x:c>
      <x:c r="D403" s="14" t="s">
        <x:v>77</x:v>
      </x:c>
      <x:c r="E403" s="15">
        <x:v>43194.5249513079</x:v>
      </x:c>
      <x:c r="F403" t="s">
        <x:v>82</x:v>
      </x:c>
      <x:c r="G403" s="6">
        <x:v>161.83016992085</x:v>
      </x:c>
      <x:c r="H403" t="s">
        <x:v>83</x:v>
      </x:c>
      <x:c r="I403" s="6">
        <x:v>28.1433468282166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23.009</x:v>
      </x:c>
      <x:c r="R403" s="8">
        <x:v>132771.19426859</x:v>
      </x:c>
      <x:c r="S403" s="12">
        <x:v>328368.604135504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342780</x:v>
      </x:c>
      <x:c r="B404" s="1">
        <x:v>43203.6753301273</x:v>
      </x:c>
      <x:c r="C404" s="6">
        <x:v>6.69778761333333</x:v>
      </x:c>
      <x:c r="D404" s="14" t="s">
        <x:v>77</x:v>
      </x:c>
      <x:c r="E404" s="15">
        <x:v>43194.5249513079</x:v>
      </x:c>
      <x:c r="F404" t="s">
        <x:v>82</x:v>
      </x:c>
      <x:c r="G404" s="6">
        <x:v>161.79636576841</x:v>
      </x:c>
      <x:c r="H404" t="s">
        <x:v>83</x:v>
      </x:c>
      <x:c r="I404" s="6">
        <x:v>28.1446700326005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23.011</x:v>
      </x:c>
      <x:c r="R404" s="8">
        <x:v>132766.149312688</x:v>
      </x:c>
      <x:c r="S404" s="12">
        <x:v>328354.869823649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342794</x:v>
      </x:c>
      <x:c r="B405" s="1">
        <x:v>43203.6753420139</x:v>
      </x:c>
      <x:c r="C405" s="6">
        <x:v>6.71488863166667</x:v>
      </x:c>
      <x:c r="D405" s="14" t="s">
        <x:v>77</x:v>
      </x:c>
      <x:c r="E405" s="15">
        <x:v>43194.5249513079</x:v>
      </x:c>
      <x:c r="F405" t="s">
        <x:v>82</x:v>
      </x:c>
      <x:c r="G405" s="6">
        <x:v>161.814789720742</x:v>
      </x:c>
      <x:c r="H405" t="s">
        <x:v>83</x:v>
      </x:c>
      <x:c r="I405" s="6">
        <x:v>28.1323702665131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23.014</x:v>
      </x:c>
      <x:c r="R405" s="8">
        <x:v>132764.012877713</x:v>
      </x:c>
      <x:c r="S405" s="12">
        <x:v>328335.446897031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342799</x:v>
      </x:c>
      <x:c r="B406" s="1">
        <x:v>43203.6753533218</x:v>
      </x:c>
      <x:c r="C406" s="6">
        <x:v>6.73118955666667</x:v>
      </x:c>
      <x:c r="D406" s="14" t="s">
        <x:v>77</x:v>
      </x:c>
      <x:c r="E406" s="15">
        <x:v>43194.5249513079</x:v>
      </x:c>
      <x:c r="F406" t="s">
        <x:v>82</x:v>
      </x:c>
      <x:c r="G406" s="6">
        <x:v>161.795891758699</x:v>
      </x:c>
      <x:c r="H406" t="s">
        <x:v>83</x:v>
      </x:c>
      <x:c r="I406" s="6">
        <x:v>28.1391065631378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23.013</x:v>
      </x:c>
      <x:c r="R406" s="8">
        <x:v>132761.666516975</x:v>
      </x:c>
      <x:c r="S406" s="12">
        <x:v>328347.977104717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342814</x:v>
      </x:c>
      <x:c r="B407" s="1">
        <x:v>43203.6753648958</x:v>
      </x:c>
      <x:c r="C407" s="6">
        <x:v>6.74782387666667</x:v>
      </x:c>
      <x:c r="D407" s="14" t="s">
        <x:v>77</x:v>
      </x:c>
      <x:c r="E407" s="15">
        <x:v>43194.5249513079</x:v>
      </x:c>
      <x:c r="F407" t="s">
        <x:v>82</x:v>
      </x:c>
      <x:c r="G407" s="6">
        <x:v>161.867392579726</x:v>
      </x:c>
      <x:c r="H407" t="s">
        <x:v>83</x:v>
      </x:c>
      <x:c r="I407" s="6">
        <x:v>28.1299945222681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23.011</x:v>
      </x:c>
      <x:c r="R407" s="8">
        <x:v>132768.236474833</x:v>
      </x:c>
      <x:c r="S407" s="12">
        <x:v>328340.911477576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342824</x:v>
      </x:c>
      <x:c r="B408" s="1">
        <x:v>43203.6753765856</x:v>
      </x:c>
      <x:c r="C408" s="6">
        <x:v>6.76465815833333</x:v>
      </x:c>
      <x:c r="D408" s="14" t="s">
        <x:v>77</x:v>
      </x:c>
      <x:c r="E408" s="15">
        <x:v>43194.5249513079</x:v>
      </x:c>
      <x:c r="F408" t="s">
        <x:v>82</x:v>
      </x:c>
      <x:c r="G408" s="6">
        <x:v>161.757331517557</x:v>
      </x:c>
      <x:c r="H408" t="s">
        <x:v>83</x:v>
      </x:c>
      <x:c r="I408" s="6">
        <x:v>28.1470758600894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23.013</x:v>
      </x:c>
      <x:c r="R408" s="8">
        <x:v>132758.713775453</x:v>
      </x:c>
      <x:c r="S408" s="12">
        <x:v>328340.05489546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342834</x:v>
      </x:c>
      <x:c r="B409" s="1">
        <x:v>43203.6753883102</x:v>
      </x:c>
      <x:c r="C409" s="6">
        <x:v>6.78155912166667</x:v>
      </x:c>
      <x:c r="D409" s="14" t="s">
        <x:v>77</x:v>
      </x:c>
      <x:c r="E409" s="15">
        <x:v>43194.5249513079</x:v>
      </x:c>
      <x:c r="F409" t="s">
        <x:v>82</x:v>
      </x:c>
      <x:c r="G409" s="6">
        <x:v>161.78603319106</x:v>
      </x:c>
      <x:c r="H409" t="s">
        <x:v>83</x:v>
      </x:c>
      <x:c r="I409" s="6">
        <x:v>28.1468052044106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23.011</x:v>
      </x:c>
      <x:c r="R409" s="8">
        <x:v>132769.01094232</x:v>
      </x:c>
      <x:c r="S409" s="12">
        <x:v>328352.396072089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342844</x:v>
      </x:c>
      <x:c r="B410" s="1">
        <x:v>43203.6753996528</x:v>
      </x:c>
      <x:c r="C410" s="6">
        <x:v>6.79789345666667</x:v>
      </x:c>
      <x:c r="D410" s="14" t="s">
        <x:v>77</x:v>
      </x:c>
      <x:c r="E410" s="15">
        <x:v>43194.5249513079</x:v>
      </x:c>
      <x:c r="F410" t="s">
        <x:v>82</x:v>
      </x:c>
      <x:c r="G410" s="6">
        <x:v>161.87394293432</x:v>
      </x:c>
      <x:c r="H410" t="s">
        <x:v>83</x:v>
      </x:c>
      <x:c r="I410" s="6">
        <x:v>28.1286412509821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23.011</x:v>
      </x:c>
      <x:c r="R410" s="8">
        <x:v>132760.057725297</x:v>
      </x:c>
      <x:c r="S410" s="12">
        <x:v>328341.134064478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342848</x:v>
      </x:c>
      <x:c r="B411" s="1">
        <x:v>43203.6754113426</x:v>
      </x:c>
      <x:c r="C411" s="6">
        <x:v>6.814711035</x:v>
      </x:c>
      <x:c r="D411" s="14" t="s">
        <x:v>77</x:v>
      </x:c>
      <x:c r="E411" s="15">
        <x:v>43194.5249513079</x:v>
      </x:c>
      <x:c r="F411" t="s">
        <x:v>82</x:v>
      </x:c>
      <x:c r="G411" s="6">
        <x:v>161.858388818125</x:v>
      </x:c>
      <x:c r="H411" t="s">
        <x:v>83</x:v>
      </x:c>
      <x:c r="I411" s="6">
        <x:v>28.1346858669526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23.01</x:v>
      </x:c>
      <x:c r="R411" s="8">
        <x:v>132765.197116567</x:v>
      </x:c>
      <x:c r="S411" s="12">
        <x:v>328340.182424812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342860</x:v>
      </x:c>
      <x:c r="B412" s="1">
        <x:v>43203.6754234954</x:v>
      </x:c>
      <x:c r="C412" s="6">
        <x:v>6.832245445</x:v>
      </x:c>
      <x:c r="D412" s="14" t="s">
        <x:v>77</x:v>
      </x:c>
      <x:c r="E412" s="15">
        <x:v>43194.5249513079</x:v>
      </x:c>
      <x:c r="F412" t="s">
        <x:v>82</x:v>
      </x:c>
      <x:c r="G412" s="6">
        <x:v>161.844289404213</x:v>
      </x:c>
      <x:c r="H412" t="s">
        <x:v>83</x:v>
      </x:c>
      <x:c r="I412" s="6">
        <x:v>28.1404297658501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23.009</x:v>
      </x:c>
      <x:c r="R412" s="8">
        <x:v>132755.464254137</x:v>
      </x:c>
      <x:c r="S412" s="12">
        <x:v>328356.771092859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342867</x:v>
      </x:c>
      <x:c r="B413" s="1">
        <x:v>43203.6754344907</x:v>
      </x:c>
      <x:c r="C413" s="6">
        <x:v>6.84806297833333</x:v>
      </x:c>
      <x:c r="D413" s="14" t="s">
        <x:v>77</x:v>
      </x:c>
      <x:c r="E413" s="15">
        <x:v>43194.5249513079</x:v>
      </x:c>
      <x:c r="F413" t="s">
        <x:v>82</x:v>
      </x:c>
      <x:c r="G413" s="6">
        <x:v>161.840880819052</x:v>
      </x:c>
      <x:c r="H413" t="s">
        <x:v>83</x:v>
      </x:c>
      <x:c r="I413" s="6">
        <x:v>28.1326409210274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23.012</x:v>
      </x:c>
      <x:c r="R413" s="8">
        <x:v>132758.739785518</x:v>
      </x:c>
      <x:c r="S413" s="12">
        <x:v>328361.575900843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342881</x:v>
      </x:c>
      <x:c r="B414" s="1">
        <x:v>43203.6754459838</x:v>
      </x:c>
      <x:c r="C414" s="6">
        <x:v>6.8645973</x:v>
      </x:c>
      <x:c r="D414" s="14" t="s">
        <x:v>77</x:v>
      </x:c>
      <x:c r="E414" s="15">
        <x:v>43194.5249513079</x:v>
      </x:c>
      <x:c r="F414" t="s">
        <x:v>82</x:v>
      </x:c>
      <x:c r="G414" s="6">
        <x:v>161.84424900983</x:v>
      </x:c>
      <x:c r="H414" t="s">
        <x:v>83</x:v>
      </x:c>
      <x:c r="I414" s="6">
        <x:v>28.1347760851841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23.011</x:v>
      </x:c>
      <x:c r="R414" s="8">
        <x:v>132749.58029613</x:v>
      </x:c>
      <x:c r="S414" s="12">
        <x:v>328334.772573522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342888</x:v>
      </x:c>
      <x:c r="B415" s="1">
        <x:v>43203.6754577894</x:v>
      </x:c>
      <x:c r="C415" s="6">
        <x:v>6.88159825</x:v>
      </x:c>
      <x:c r="D415" s="14" t="s">
        <x:v>77</x:v>
      </x:c>
      <x:c r="E415" s="15">
        <x:v>43194.5249513079</x:v>
      </x:c>
      <x:c r="F415" t="s">
        <x:v>82</x:v>
      </x:c>
      <x:c r="G415" s="6">
        <x:v>161.850050234258</x:v>
      </x:c>
      <x:c r="H415" t="s">
        <x:v>83</x:v>
      </x:c>
      <x:c r="I415" s="6">
        <x:v>28.1307463398853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23.012</x:v>
      </x:c>
      <x:c r="R415" s="8">
        <x:v>132756.415368507</x:v>
      </x:c>
      <x:c r="S415" s="12">
        <x:v>328358.020813889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342899</x:v>
      </x:c>
      <x:c r="B416" s="1">
        <x:v>43203.6754688657</x:v>
      </x:c>
      <x:c r="C416" s="6">
        <x:v>6.89756585166667</x:v>
      </x:c>
      <x:c r="D416" s="14" t="s">
        <x:v>77</x:v>
      </x:c>
      <x:c r="E416" s="15">
        <x:v>43194.5249513079</x:v>
      </x:c>
      <x:c r="F416" t="s">
        <x:v>82</x:v>
      </x:c>
      <x:c r="G416" s="6">
        <x:v>161.866540526264</x:v>
      </x:c>
      <x:c r="H416" t="s">
        <x:v>83</x:v>
      </x:c>
      <x:c r="I416" s="6">
        <x:v>28.1330017937471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23.01</x:v>
      </x:c>
      <x:c r="R416" s="8">
        <x:v>132748.702029831</x:v>
      </x:c>
      <x:c r="S416" s="12">
        <x:v>328344.837158889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342910</x:v>
      </x:c>
      <x:c r="B417" s="1">
        <x:v>43203.6754810995</x:v>
      </x:c>
      <x:c r="C417" s="6">
        <x:v>6.915133545</x:v>
      </x:c>
      <x:c r="D417" s="14" t="s">
        <x:v>77</x:v>
      </x:c>
      <x:c r="E417" s="15">
        <x:v>43194.5249513079</x:v>
      </x:c>
      <x:c r="F417" t="s">
        <x:v>82</x:v>
      </x:c>
      <x:c r="G417" s="6">
        <x:v>161.905432109051</x:v>
      </x:c>
      <x:c r="H417" t="s">
        <x:v>83</x:v>
      </x:c>
      <x:c r="I417" s="6">
        <x:v>28.1277992157907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23.009</x:v>
      </x:c>
      <x:c r="R417" s="8">
        <x:v>132748.194691582</x:v>
      </x:c>
      <x:c r="S417" s="12">
        <x:v>328353.803552509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342919</x:v>
      </x:c>
      <x:c r="B418" s="1">
        <x:v>43203.6754925116</x:v>
      </x:c>
      <x:c r="C418" s="6">
        <x:v>6.93160116166667</x:v>
      </x:c>
      <x:c r="D418" s="14" t="s">
        <x:v>77</x:v>
      </x:c>
      <x:c r="E418" s="15">
        <x:v>43194.5249513079</x:v>
      </x:c>
      <x:c r="F418" t="s">
        <x:v>82</x:v>
      </x:c>
      <x:c r="G418" s="6">
        <x:v>161.903539430976</x:v>
      </x:c>
      <x:c r="H418" t="s">
        <x:v>83</x:v>
      </x:c>
      <x:c r="I418" s="6">
        <x:v>28.1281901606744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23.009</x:v>
      </x:c>
      <x:c r="R418" s="8">
        <x:v>132751.547839972</x:v>
      </x:c>
      <x:c r="S418" s="12">
        <x:v>328347.503261054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342932</x:v>
      </x:c>
      <x:c r="B419" s="1">
        <x:v>43203.6755037847</x:v>
      </x:c>
      <x:c r="C419" s="6">
        <x:v>6.94783544</x:v>
      </x:c>
      <x:c r="D419" s="14" t="s">
        <x:v>77</x:v>
      </x:c>
      <x:c r="E419" s="15">
        <x:v>43194.5249513079</x:v>
      </x:c>
      <x:c r="F419" t="s">
        <x:v>82</x:v>
      </x:c>
      <x:c r="G419" s="6">
        <x:v>161.940084550921</x:v>
      </x:c>
      <x:c r="H419" t="s">
        <x:v>83</x:v>
      </x:c>
      <x:c r="I419" s="6">
        <x:v>28.120641925193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23.009</x:v>
      </x:c>
      <x:c r="R419" s="8">
        <x:v>132749.825246649</x:v>
      </x:c>
      <x:c r="S419" s="12">
        <x:v>328346.099899835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342942</x:v>
      </x:c>
      <x:c r="B420" s="1">
        <x:v>43203.675515162</x:v>
      </x:c>
      <x:c r="C420" s="6">
        <x:v>6.96421970666667</x:v>
      </x:c>
      <x:c r="D420" s="14" t="s">
        <x:v>77</x:v>
      </x:c>
      <x:c r="E420" s="15">
        <x:v>43194.5249513079</x:v>
      </x:c>
      <x:c r="F420" t="s">
        <x:v>82</x:v>
      </x:c>
      <x:c r="G420" s="6">
        <x:v>161.932756252306</x:v>
      </x:c>
      <x:c r="H420" t="s">
        <x:v>83</x:v>
      </x:c>
      <x:c r="I420" s="6">
        <x:v>28.1164919065436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23.011</x:v>
      </x:c>
      <x:c r="R420" s="8">
        <x:v>132747.04849823</x:v>
      </x:c>
      <x:c r="S420" s="12">
        <x:v>328344.12638544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342948</x:v>
      </x:c>
      <x:c r="B421" s="1">
        <x:v>43203.6755270833</x:v>
      </x:c>
      <x:c r="C421" s="6">
        <x:v>6.98140406333333</x:v>
      </x:c>
      <x:c r="D421" s="14" t="s">
        <x:v>77</x:v>
      </x:c>
      <x:c r="E421" s="15">
        <x:v>43194.5249513079</x:v>
      </x:c>
      <x:c r="F421" t="s">
        <x:v>82</x:v>
      </x:c>
      <x:c r="G421" s="6">
        <x:v>161.917953169494</x:v>
      </x:c>
      <x:c r="H421" t="s">
        <x:v>83</x:v>
      </x:c>
      <x:c r="I421" s="6">
        <x:v>28.1252129661661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23.009</x:v>
      </x:c>
      <x:c r="R421" s="8">
        <x:v>132746.45353728</x:v>
      </x:c>
      <x:c r="S421" s="12">
        <x:v>328339.135644606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342958</x:v>
      </x:c>
      <x:c r="B422" s="1">
        <x:v>43203.6755384259</x:v>
      </x:c>
      <x:c r="C422" s="6">
        <x:v>6.997738295</x:v>
      </x:c>
      <x:c r="D422" s="14" t="s">
        <x:v>77</x:v>
      </x:c>
      <x:c r="E422" s="15">
        <x:v>43194.5249513079</x:v>
      </x:c>
      <x:c r="F422" t="s">
        <x:v>82</x:v>
      </x:c>
      <x:c r="G422" s="6">
        <x:v>161.826220600737</x:v>
      </x:c>
      <x:c r="H422" t="s">
        <x:v>83</x:v>
      </x:c>
      <x:c r="I422" s="6">
        <x:v>28.141331949816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23.01</x:v>
      </x:c>
      <x:c r="R422" s="8">
        <x:v>132735.826214833</x:v>
      </x:c>
      <x:c r="S422" s="12">
        <x:v>328332.794217912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342965</x:v>
      </x:c>
      <x:c r="B423" s="1">
        <x:v>43203.6755502315</x:v>
      </x:c>
      <x:c r="C423" s="6">
        <x:v>7.014739315</x:v>
      </x:c>
      <x:c r="D423" s="14" t="s">
        <x:v>77</x:v>
      </x:c>
      <x:c r="E423" s="15">
        <x:v>43194.5249513079</x:v>
      </x:c>
      <x:c r="F423" t="s">
        <x:v>82</x:v>
      </x:c>
      <x:c r="G423" s="6">
        <x:v>161.854062543507</x:v>
      </x:c>
      <x:c r="H423" t="s">
        <x:v>83</x:v>
      </x:c>
      <x:c r="I423" s="6">
        <x:v>28.1412417314086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23.008</x:v>
      </x:c>
      <x:c r="R423" s="8">
        <x:v>132735.944473031</x:v>
      </x:c>
      <x:c r="S423" s="12">
        <x:v>328343.74019526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342978</x:v>
      </x:c>
      <x:c r="B424" s="1">
        <x:v>43203.6755618056</x:v>
      </x:c>
      <x:c r="C424" s="6">
        <x:v>7.03140695166667</x:v>
      </x:c>
      <x:c r="D424" s="14" t="s">
        <x:v>77</x:v>
      </x:c>
      <x:c r="E424" s="15">
        <x:v>43194.5249513079</x:v>
      </x:c>
      <x:c r="F424" t="s">
        <x:v>82</x:v>
      </x:c>
      <x:c r="G424" s="6">
        <x:v>161.869036310799</x:v>
      </x:c>
      <x:c r="H424" t="s">
        <x:v>83</x:v>
      </x:c>
      <x:c r="I424" s="6">
        <x:v>28.1353173946222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23.009</x:v>
      </x:c>
      <x:c r="R424" s="8">
        <x:v>132740.372312686</x:v>
      </x:c>
      <x:c r="S424" s="12">
        <x:v>328351.303289474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342988</x:v>
      </x:c>
      <x:c r="B425" s="1">
        <x:v>43203.6755732639</x:v>
      </x:c>
      <x:c r="C425" s="6">
        <x:v>7.04790788666667</x:v>
      </x:c>
      <x:c r="D425" s="14" t="s">
        <x:v>77</x:v>
      </x:c>
      <x:c r="E425" s="15">
        <x:v>43194.5249513079</x:v>
      </x:c>
      <x:c r="F425" t="s">
        <x:v>82</x:v>
      </x:c>
      <x:c r="G425" s="6">
        <x:v>161.811229217685</x:v>
      </x:c>
      <x:c r="H425" t="s">
        <x:v>83</x:v>
      </x:c>
      <x:c r="I425" s="6">
        <x:v>28.1444294499461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23.01</x:v>
      </x:c>
      <x:c r="R425" s="8">
        <x:v>132743.476124123</x:v>
      </x:c>
      <x:c r="S425" s="12">
        <x:v>328348.21152592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343000</x:v>
      </x:c>
      <x:c r="B426" s="1">
        <x:v>43203.6755848727</x:v>
      </x:c>
      <x:c r="C426" s="6">
        <x:v>7.06462552333333</x:v>
      </x:c>
      <x:c r="D426" s="14" t="s">
        <x:v>77</x:v>
      </x:c>
      <x:c r="E426" s="15">
        <x:v>43194.5249513079</x:v>
      </x:c>
      <x:c r="F426" t="s">
        <x:v>82</x:v>
      </x:c>
      <x:c r="G426" s="6">
        <x:v>161.782795335343</x:v>
      </x:c>
      <x:c r="H426" t="s">
        <x:v>83</x:v>
      </x:c>
      <x:c r="I426" s="6">
        <x:v>28.1418131146975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23.013</x:v>
      </x:c>
      <x:c r="R426" s="8">
        <x:v>132737.46920293</x:v>
      </x:c>
      <x:c r="S426" s="12">
        <x:v>328342.266732658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343006</x:v>
      </x:c>
      <x:c r="B427" s="1">
        <x:v>43203.6755961458</x:v>
      </x:c>
      <x:c r="C427" s="6">
        <x:v>7.080809815</x:v>
      </x:c>
      <x:c r="D427" s="14" t="s">
        <x:v>77</x:v>
      </x:c>
      <x:c r="E427" s="15">
        <x:v>43194.5249513079</x:v>
      </x:c>
      <x:c r="F427" t="s">
        <x:v>82</x:v>
      </x:c>
      <x:c r="G427" s="6">
        <x:v>161.811210304372</x:v>
      </x:c>
      <x:c r="H427" t="s">
        <x:v>83</x:v>
      </x:c>
      <x:c r="I427" s="6">
        <x:v>28.1416026050533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23.011</x:v>
      </x:c>
      <x:c r="R427" s="8">
        <x:v>132734.271725083</x:v>
      </x:c>
      <x:c r="S427" s="12">
        <x:v>328352.173307576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343018</x:v>
      </x:c>
      <x:c r="B428" s="1">
        <x:v>43203.6756077199</x:v>
      </x:c>
      <x:c r="C428" s="6">
        <x:v>7.09752742833333</x:v>
      </x:c>
      <x:c r="D428" s="14" t="s">
        <x:v>77</x:v>
      </x:c>
      <x:c r="E428" s="15">
        <x:v>43194.5249513079</x:v>
      </x:c>
      <x:c r="F428" t="s">
        <x:v>82</x:v>
      </x:c>
      <x:c r="G428" s="6">
        <x:v>161.83262488899</x:v>
      </x:c>
      <x:c r="H428" t="s">
        <x:v>83</x:v>
      </x:c>
      <x:c r="I428" s="6">
        <x:v>28.1400087467487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23.01</x:v>
      </x:c>
      <x:c r="R428" s="8">
        <x:v>132729.124263046</x:v>
      </x:c>
      <x:c r="S428" s="12">
        <x:v>328356.453955656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343031</x:v>
      </x:c>
      <x:c r="B429" s="1">
        <x:v>43203.6756197106</x:v>
      </x:c>
      <x:c r="C429" s="6">
        <x:v>7.11477846666667</x:v>
      </x:c>
      <x:c r="D429" s="14" t="s">
        <x:v>77</x:v>
      </x:c>
      <x:c r="E429" s="15">
        <x:v>43194.5249513079</x:v>
      </x:c>
      <x:c r="F429" t="s">
        <x:v>82</x:v>
      </x:c>
      <x:c r="G429" s="6">
        <x:v>161.880202280666</x:v>
      </x:c>
      <x:c r="H429" t="s">
        <x:v>83</x:v>
      </x:c>
      <x:c r="I429" s="6">
        <x:v>28.1273481255957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23.011</x:v>
      </x:c>
      <x:c r="R429" s="8">
        <x:v>132732.671879746</x:v>
      </x:c>
      <x:c r="S429" s="12">
        <x:v>328345.919518032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343036</x:v>
      </x:c>
      <x:c r="B430" s="1">
        <x:v>43203.6756309028</x:v>
      </x:c>
      <x:c r="C430" s="6">
        <x:v>7.130879325</x:v>
      </x:c>
      <x:c r="D430" s="14" t="s">
        <x:v>77</x:v>
      </x:c>
      <x:c r="E430" s="15">
        <x:v>43194.5249513079</x:v>
      </x:c>
      <x:c r="F430" t="s">
        <x:v>82</x:v>
      </x:c>
      <x:c r="G430" s="6">
        <x:v>161.913171252473</x:v>
      </x:c>
      <x:c r="H430" t="s">
        <x:v>83</x:v>
      </x:c>
      <x:c r="I430" s="6">
        <x:v>28.1290321959646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23.008</x:v>
      </x:c>
      <x:c r="R430" s="8">
        <x:v>132718.951689059</x:v>
      </x:c>
      <x:c r="S430" s="12">
        <x:v>328341.907611721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343053</x:v>
      </x:c>
      <x:c r="B431" s="1">
        <x:v>43203.6756428588</x:v>
      </x:c>
      <x:c r="C431" s="6">
        <x:v>7.14811366</x:v>
      </x:c>
      <x:c r="D431" s="14" t="s">
        <x:v>77</x:v>
      </x:c>
      <x:c r="E431" s="15">
        <x:v>43194.5249513079</x:v>
      </x:c>
      <x:c r="F431" t="s">
        <x:v>82</x:v>
      </x:c>
      <x:c r="G431" s="6">
        <x:v>161.91069605009</x:v>
      </x:c>
      <x:c r="H431" t="s">
        <x:v>83</x:v>
      </x:c>
      <x:c r="I431" s="6">
        <x:v>28.129543431779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23.008</x:v>
      </x:c>
      <x:c r="R431" s="8">
        <x:v>132733.504800139</x:v>
      </x:c>
      <x:c r="S431" s="12">
        <x:v>328348.694966352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343062</x:v>
      </x:c>
      <x:c r="B432" s="1">
        <x:v>43203.6756541667</x:v>
      </x:c>
      <x:c r="C432" s="6">
        <x:v>7.16439795</x:v>
      </x:c>
      <x:c r="D432" s="14" t="s">
        <x:v>77</x:v>
      </x:c>
      <x:c r="E432" s="15">
        <x:v>43194.5249513079</x:v>
      </x:c>
      <x:c r="F432" t="s">
        <x:v>82</x:v>
      </x:c>
      <x:c r="G432" s="6">
        <x:v>161.869057125427</x:v>
      </x:c>
      <x:c r="H432" t="s">
        <x:v>83</x:v>
      </x:c>
      <x:c r="I432" s="6">
        <x:v>28.1381442342208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23.008</x:v>
      </x:c>
      <x:c r="R432" s="8">
        <x:v>132724.10151063</x:v>
      </x:c>
      <x:c r="S432" s="12">
        <x:v>328330.55818549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343069</x:v>
      </x:c>
      <x:c r="B433" s="1">
        <x:v>43203.6756657755</x:v>
      </x:c>
      <x:c r="C433" s="6">
        <x:v>7.18109891666667</x:v>
      </x:c>
      <x:c r="D433" s="14" t="s">
        <x:v>77</x:v>
      </x:c>
      <x:c r="E433" s="15">
        <x:v>43194.5249513079</x:v>
      </x:c>
      <x:c r="F433" t="s">
        <x:v>82</x:v>
      </x:c>
      <x:c r="G433" s="6">
        <x:v>161.862797170684</x:v>
      </x:c>
      <x:c r="H433" t="s">
        <x:v>83</x:v>
      </x:c>
      <x:c r="I433" s="6">
        <x:v>28.1394373637672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23.008</x:v>
      </x:c>
      <x:c r="R433" s="8">
        <x:v>132726.208154099</x:v>
      </x:c>
      <x:c r="S433" s="12">
        <x:v>328349.052379053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343081</x:v>
      </x:c>
      <x:c r="B434" s="1">
        <x:v>43203.6756776273</x:v>
      </x:c>
      <x:c r="C434" s="6">
        <x:v>7.198133265</x:v>
      </x:c>
      <x:c r="D434" s="14" t="s">
        <x:v>77</x:v>
      </x:c>
      <x:c r="E434" s="15">
        <x:v>43194.5249513079</x:v>
      </x:c>
      <x:c r="F434" t="s">
        <x:v>82</x:v>
      </x:c>
      <x:c r="G434" s="6">
        <x:v>161.856702878728</x:v>
      </x:c>
      <x:c r="H434" t="s">
        <x:v>83</x:v>
      </x:c>
      <x:c r="I434" s="6">
        <x:v>28.1435272651474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23.007</x:v>
      </x:c>
      <x:c r="R434" s="8">
        <x:v>132734.038396879</x:v>
      </x:c>
      <x:c r="S434" s="12">
        <x:v>328350.099474487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343089</x:v>
      </x:c>
      <x:c r="B435" s="1">
        <x:v>43203.6756890856</x:v>
      </x:c>
      <x:c r="C435" s="6">
        <x:v>7.21468421</x:v>
      </x:c>
      <x:c r="D435" s="14" t="s">
        <x:v>77</x:v>
      </x:c>
      <x:c r="E435" s="15">
        <x:v>43194.5249513079</x:v>
      </x:c>
      <x:c r="F435" t="s">
        <x:v>82</x:v>
      </x:c>
      <x:c r="G435" s="6">
        <x:v>161.864772473429</x:v>
      </x:c>
      <x:c r="H435" t="s">
        <x:v>83</x:v>
      </x:c>
      <x:c r="I435" s="6">
        <x:v>28.1305358309355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23.011</x:v>
      </x:c>
      <x:c r="R435" s="8">
        <x:v>132722.715499307</x:v>
      </x:c>
      <x:c r="S435" s="12">
        <x:v>328344.387320628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343102</x:v>
      </x:c>
      <x:c r="B436" s="1">
        <x:v>43203.675700544</x:v>
      </x:c>
      <x:c r="C436" s="6">
        <x:v>7.23116852</x:v>
      </x:c>
      <x:c r="D436" s="14" t="s">
        <x:v>77</x:v>
      </x:c>
      <x:c r="E436" s="15">
        <x:v>43194.5249513079</x:v>
      </x:c>
      <x:c r="F436" t="s">
        <x:v>82</x:v>
      </x:c>
      <x:c r="G436" s="6">
        <x:v>161.907156429776</x:v>
      </x:c>
      <x:c r="H436" t="s">
        <x:v>83</x:v>
      </x:c>
      <x:c r="I436" s="6">
        <x:v>28.1246115130512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23.01</x:v>
      </x:c>
      <x:c r="R436" s="8">
        <x:v>132717.219413387</x:v>
      </x:c>
      <x:c r="S436" s="12">
        <x:v>328339.732216333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343106</x:v>
      </x:c>
      <x:c r="B437" s="1">
        <x:v>43203.6757122685</x:v>
      </x:c>
      <x:c r="C437" s="6">
        <x:v>7.24805280166667</x:v>
      </x:c>
      <x:c r="D437" s="14" t="s">
        <x:v>77</x:v>
      </x:c>
      <x:c r="E437" s="15">
        <x:v>43194.5249513079</x:v>
      </x:c>
      <x:c r="F437" t="s">
        <x:v>82</x:v>
      </x:c>
      <x:c r="G437" s="6">
        <x:v>161.930474693998</x:v>
      </x:c>
      <x:c r="H437" t="s">
        <x:v>83</x:v>
      </x:c>
      <x:c r="I437" s="6">
        <x:v>28.1226267185348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23.009</x:v>
      </x:c>
      <x:c r="R437" s="8">
        <x:v>132719.624629453</x:v>
      </x:c>
      <x:c r="S437" s="12">
        <x:v>328339.59423231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343119</x:v>
      </x:c>
      <x:c r="B438" s="1">
        <x:v>43203.6757234606</x:v>
      </x:c>
      <x:c r="C438" s="6">
        <x:v>7.26417045833333</x:v>
      </x:c>
      <x:c r="D438" s="14" t="s">
        <x:v>77</x:v>
      </x:c>
      <x:c r="E438" s="15">
        <x:v>43194.5249513079</x:v>
      </x:c>
      <x:c r="F438" t="s">
        <x:v>82</x:v>
      </x:c>
      <x:c r="G438" s="6">
        <x:v>161.917469627311</x:v>
      </x:c>
      <x:c r="H438" t="s">
        <x:v>83</x:v>
      </x:c>
      <x:c r="I438" s="6">
        <x:v>28.1196495289623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23.011</x:v>
      </x:c>
      <x:c r="R438" s="8">
        <x:v>132709.669151778</x:v>
      </x:c>
      <x:c r="S438" s="12">
        <x:v>328330.098934246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343128</x:v>
      </x:c>
      <x:c r="B439" s="1">
        <x:v>43203.6757351505</x:v>
      </x:c>
      <x:c r="C439" s="6">
        <x:v>7.281021375</x:v>
      </x:c>
      <x:c r="D439" s="14" t="s">
        <x:v>77</x:v>
      </x:c>
      <x:c r="E439" s="15">
        <x:v>43194.5249513079</x:v>
      </x:c>
      <x:c r="F439" t="s">
        <x:v>82</x:v>
      </x:c>
      <x:c r="G439" s="6">
        <x:v>161.933433656815</x:v>
      </x:c>
      <x:c r="H439" t="s">
        <x:v>83</x:v>
      </x:c>
      <x:c r="I439" s="6">
        <x:v>28.127678925066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23.007</x:v>
      </x:c>
      <x:c r="R439" s="8">
        <x:v>132713.667809579</x:v>
      </x:c>
      <x:c r="S439" s="12">
        <x:v>328331.240284645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343143</x:v>
      </x:c>
      <x:c r="B440" s="1">
        <x:v>43203.6757465625</x:v>
      </x:c>
      <x:c r="C440" s="6">
        <x:v>7.297455675</x:v>
      </x:c>
      <x:c r="D440" s="14" t="s">
        <x:v>77</x:v>
      </x:c>
      <x:c r="E440" s="15">
        <x:v>43194.5249513079</x:v>
      </x:c>
      <x:c r="F440" t="s">
        <x:v>82</x:v>
      </x:c>
      <x:c r="G440" s="6">
        <x:v>161.802113760279</x:v>
      </x:c>
      <x:c r="H440" t="s">
        <x:v>83</x:v>
      </x:c>
      <x:c r="I440" s="6">
        <x:v>28.1548045925688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23.007</x:v>
      </x:c>
      <x:c r="R440" s="8">
        <x:v>132704.077824526</x:v>
      </x:c>
      <x:c r="S440" s="12">
        <x:v>328335.999897314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343152</x:v>
      </x:c>
      <x:c r="B441" s="1">
        <x:v>43203.6757585301</x:v>
      </x:c>
      <x:c r="C441" s="6">
        <x:v>7.314673315</x:v>
      </x:c>
      <x:c r="D441" s="14" t="s">
        <x:v>77</x:v>
      </x:c>
      <x:c r="E441" s="15">
        <x:v>43194.5249513079</x:v>
      </x:c>
      <x:c r="F441" t="s">
        <x:v>82</x:v>
      </x:c>
      <x:c r="G441" s="6">
        <x:v>161.848404766297</x:v>
      </x:c>
      <x:c r="H441" t="s">
        <x:v>83</x:v>
      </x:c>
      <x:c r="I441" s="6">
        <x:v>28.1452414164728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23.007</x:v>
      </x:c>
      <x:c r="R441" s="8">
        <x:v>132717.134503616</x:v>
      </x:c>
      <x:c r="S441" s="12">
        <x:v>328344.85020125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343164</x:v>
      </x:c>
      <x:c r="B442" s="1">
        <x:v>43203.6757697569</x:v>
      </x:c>
      <x:c r="C442" s="6">
        <x:v>7.33082430166667</x:v>
      </x:c>
      <x:c r="D442" s="14" t="s">
        <x:v>77</x:v>
      </x:c>
      <x:c r="E442" s="15">
        <x:v>43194.5249513079</x:v>
      </x:c>
      <x:c r="F442" t="s">
        <x:v>82</x:v>
      </x:c>
      <x:c r="G442" s="6">
        <x:v>161.76536898128</x:v>
      </x:c>
      <x:c r="H442" t="s">
        <x:v>83</x:v>
      </x:c>
      <x:c r="I442" s="6">
        <x:v>28.1510755521072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23.011</x:v>
      </x:c>
      <x:c r="R442" s="8">
        <x:v>132701.735408827</x:v>
      </x:c>
      <x:c r="S442" s="12">
        <x:v>328338.469409687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343166</x:v>
      </x:c>
      <x:c r="B443" s="1">
        <x:v>43203.6757816782</x:v>
      </x:c>
      <x:c r="C443" s="6">
        <x:v>7.34799190833333</x:v>
      </x:c>
      <x:c r="D443" s="14" t="s">
        <x:v>77</x:v>
      </x:c>
      <x:c r="E443" s="15">
        <x:v>43194.5249513079</x:v>
      </x:c>
      <x:c r="F443" t="s">
        <x:v>82</x:v>
      </x:c>
      <x:c r="G443" s="6">
        <x:v>161.902127727897</x:v>
      </x:c>
      <x:c r="H443" t="s">
        <x:v>83</x:v>
      </x:c>
      <x:c r="I443" s="6">
        <x:v>28.1341445576163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23.007</x:v>
      </x:c>
      <x:c r="R443" s="8">
        <x:v>132699.770484845</x:v>
      </x:c>
      <x:c r="S443" s="12">
        <x:v>328346.306255241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343182</x:v>
      </x:c>
      <x:c r="B444" s="1">
        <x:v>43203.6757933681</x:v>
      </x:c>
      <x:c r="C444" s="6">
        <x:v>7.36482623666667</x:v>
      </x:c>
      <x:c r="D444" s="14" t="s">
        <x:v>77</x:v>
      </x:c>
      <x:c r="E444" s="15">
        <x:v>43194.5249513079</x:v>
      </x:c>
      <x:c r="F444" t="s">
        <x:v>82</x:v>
      </x:c>
      <x:c r="G444" s="6">
        <x:v>161.849151997709</x:v>
      </x:c>
      <x:c r="H444" t="s">
        <x:v>83</x:v>
      </x:c>
      <x:c r="I444" s="6">
        <x:v>28.147917900118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23.006</x:v>
      </x:c>
      <x:c r="R444" s="8">
        <x:v>132706.969227349</x:v>
      </x:c>
      <x:c r="S444" s="12">
        <x:v>328349.202178788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343190</x:v>
      </x:c>
      <x:c r="B445" s="1">
        <x:v>43203.6758049768</x:v>
      </x:c>
      <x:c r="C445" s="6">
        <x:v>7.38154387166667</x:v>
      </x:c>
      <x:c r="D445" s="14" t="s">
        <x:v>77</x:v>
      </x:c>
      <x:c r="E445" s="15">
        <x:v>43194.5249513079</x:v>
      </x:c>
      <x:c r="F445" t="s">
        <x:v>82</x:v>
      </x:c>
      <x:c r="G445" s="6">
        <x:v>161.842853435304</x:v>
      </x:c>
      <x:c r="H445" t="s">
        <x:v>83</x:v>
      </x:c>
      <x:c r="I445" s="6">
        <x:v>28.1435573379699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23.008</x:v>
      </x:c>
      <x:c r="R445" s="8">
        <x:v>132713.48426545</x:v>
      </x:c>
      <x:c r="S445" s="12">
        <x:v>328348.748545234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343199</x:v>
      </x:c>
      <x:c r="B446" s="1">
        <x:v>43203.6758163542</x:v>
      </x:c>
      <x:c r="C446" s="6">
        <x:v>7.39796149</x:v>
      </x:c>
      <x:c r="D446" s="14" t="s">
        <x:v>77</x:v>
      </x:c>
      <x:c r="E446" s="15">
        <x:v>43194.5249513079</x:v>
      </x:c>
      <x:c r="F446" t="s">
        <x:v>82</x:v>
      </x:c>
      <x:c r="G446" s="6">
        <x:v>161.877770945186</x:v>
      </x:c>
      <x:c r="H446" t="s">
        <x:v>83</x:v>
      </x:c>
      <x:c r="I446" s="6">
        <x:v>28.1335130301663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23.009</x:v>
      </x:c>
      <x:c r="R446" s="8">
        <x:v>132710.44295008</x:v>
      </x:c>
      <x:c r="S446" s="12">
        <x:v>328340.409786018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343211</x:v>
      </x:c>
      <x:c r="B447" s="1">
        <x:v>43203.6758280903</x:v>
      </x:c>
      <x:c r="C447" s="6">
        <x:v>7.414829135</x:v>
      </x:c>
      <x:c r="D447" s="14" t="s">
        <x:v>77</x:v>
      </x:c>
      <x:c r="E447" s="15">
        <x:v>43194.5249513079</x:v>
      </x:c>
      <x:c r="F447" t="s">
        <x:v>82</x:v>
      </x:c>
      <x:c r="G447" s="6">
        <x:v>161.992293079918</x:v>
      </x:c>
      <x:c r="H447" t="s">
        <x:v>83</x:v>
      </x:c>
      <x:c r="I447" s="6">
        <x:v>28.1183564070411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23.006</x:v>
      </x:c>
      <x:c r="R447" s="8">
        <x:v>132700.682724873</x:v>
      </x:c>
      <x:c r="S447" s="12">
        <x:v>328338.188896381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343217</x:v>
      </x:c>
      <x:c r="B448" s="1">
        <x:v>43203.6758394676</x:v>
      </x:c>
      <x:c r="C448" s="6">
        <x:v>7.43121343666667</x:v>
      </x:c>
      <x:c r="D448" s="14" t="s">
        <x:v>77</x:v>
      </x:c>
      <x:c r="E448" s="15">
        <x:v>43194.5249513079</x:v>
      </x:c>
      <x:c r="F448" t="s">
        <x:v>82</x:v>
      </x:c>
      <x:c r="G448" s="6">
        <x:v>161.974378925723</x:v>
      </x:c>
      <x:c r="H448" t="s">
        <x:v>83</x:v>
      </x:c>
      <x:c r="I448" s="6">
        <x:v>28.1220553385128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23.006</x:v>
      </x:c>
      <x:c r="R448" s="8">
        <x:v>132702.884321859</x:v>
      </x:c>
      <x:c r="S448" s="12">
        <x:v>328335.802794222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343233</x:v>
      </x:c>
      <x:c r="B449" s="1">
        <x:v>43203.6758508912</x:v>
      </x:c>
      <x:c r="C449" s="6">
        <x:v>7.4476477</x:v>
      </x:c>
      <x:c r="D449" s="14" t="s">
        <x:v>77</x:v>
      </x:c>
      <x:c r="E449" s="15">
        <x:v>43194.5249513079</x:v>
      </x:c>
      <x:c r="F449" t="s">
        <x:v>82</x:v>
      </x:c>
      <x:c r="G449" s="6">
        <x:v>161.837408132028</x:v>
      </x:c>
      <x:c r="H449" t="s">
        <x:v>83</x:v>
      </x:c>
      <x:c r="I449" s="6">
        <x:v>28.1361895044574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23.011</x:v>
      </x:c>
      <x:c r="R449" s="8">
        <x:v>132694.265097485</x:v>
      </x:c>
      <x:c r="S449" s="12">
        <x:v>328341.8392711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343235</x:v>
      </x:c>
      <x:c r="B450" s="1">
        <x:v>43203.675862581</x:v>
      </x:c>
      <x:c r="C450" s="6">
        <x:v>7.464482005</x:v>
      </x:c>
      <x:c r="D450" s="14" t="s">
        <x:v>77</x:v>
      </x:c>
      <x:c r="E450" s="15">
        <x:v>43194.5249513079</x:v>
      </x:c>
      <x:c r="F450" t="s">
        <x:v>82</x:v>
      </x:c>
      <x:c r="G450" s="6">
        <x:v>161.820961481112</x:v>
      </x:c>
      <x:c r="H450" t="s">
        <x:v>83</x:v>
      </x:c>
      <x:c r="I450" s="6">
        <x:v>28.1395877277005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23.011</x:v>
      </x:c>
      <x:c r="R450" s="8">
        <x:v>132695.02753067</x:v>
      </x:c>
      <x:c r="S450" s="12">
        <x:v>328337.692131219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343252</x:v>
      </x:c>
      <x:c r="B451" s="1">
        <x:v>43203.6758743056</x:v>
      </x:c>
      <x:c r="C451" s="6">
        <x:v>7.48138296833333</x:v>
      </x:c>
      <x:c r="D451" s="14" t="s">
        <x:v>77</x:v>
      </x:c>
      <x:c r="E451" s="15">
        <x:v>43194.5249513079</x:v>
      </x:c>
      <x:c r="F451" t="s">
        <x:v>82</x:v>
      </x:c>
      <x:c r="G451" s="6">
        <x:v>161.800004074884</x:v>
      </x:c>
      <x:c r="H451" t="s">
        <x:v>83</x:v>
      </x:c>
      <x:c r="I451" s="6">
        <x:v>28.1439182118638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23.011</x:v>
      </x:c>
      <x:c r="R451" s="8">
        <x:v>132692.331475122</x:v>
      </x:c>
      <x:c r="S451" s="12">
        <x:v>328351.699466285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343257</x:v>
      </x:c>
      <x:c r="B452" s="1">
        <x:v>43203.6758857986</x:v>
      </x:c>
      <x:c r="C452" s="6">
        <x:v>7.49791726666667</x:v>
      </x:c>
      <x:c r="D452" s="14" t="s">
        <x:v>77</x:v>
      </x:c>
      <x:c r="E452" s="15">
        <x:v>43194.5249513079</x:v>
      </x:c>
      <x:c r="F452" t="s">
        <x:v>82</x:v>
      </x:c>
      <x:c r="G452" s="6">
        <x:v>161.915209668048</x:v>
      </x:c>
      <x:c r="H452" t="s">
        <x:v>83</x:v>
      </x:c>
      <x:c r="I452" s="6">
        <x:v>28.1286111782924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23.008</x:v>
      </x:c>
      <x:c r="R452" s="8">
        <x:v>132696.529345681</x:v>
      </x:c>
      <x:c r="S452" s="12">
        <x:v>328342.245754359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343272</x:v>
      </x:c>
      <x:c r="B453" s="1">
        <x:v>43203.6758976042</x:v>
      </x:c>
      <x:c r="C453" s="6">
        <x:v>7.51493492166667</x:v>
      </x:c>
      <x:c r="D453" s="14" t="s">
        <x:v>77</x:v>
      </x:c>
      <x:c r="E453" s="15">
        <x:v>43194.5249513079</x:v>
      </x:c>
      <x:c r="F453" t="s">
        <x:v>82</x:v>
      </x:c>
      <x:c r="G453" s="6">
        <x:v>161.906350219028</x:v>
      </x:c>
      <x:c r="H453" t="s">
        <x:v>83</x:v>
      </x:c>
      <x:c r="I453" s="6">
        <x:v>28.1332724483123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23.007</x:v>
      </x:c>
      <x:c r="R453" s="8">
        <x:v>132694.303489136</x:v>
      </x:c>
      <x:c r="S453" s="12">
        <x:v>328341.897957437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343284</x:v>
      </x:c>
      <x:c r="B454" s="1">
        <x:v>43203.6759088773</x:v>
      </x:c>
      <x:c r="C454" s="6">
        <x:v>7.53118587166667</x:v>
      </x:c>
      <x:c r="D454" s="14" t="s">
        <x:v>77</x:v>
      </x:c>
      <x:c r="E454" s="15">
        <x:v>43194.5249513079</x:v>
      </x:c>
      <x:c r="F454" t="s">
        <x:v>82</x:v>
      </x:c>
      <x:c r="G454" s="6">
        <x:v>161.895699623078</x:v>
      </x:c>
      <x:c r="H454" t="s">
        <x:v>83</x:v>
      </x:c>
      <x:c r="I454" s="6">
        <x:v>28.1326409210274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23.008</x:v>
      </x:c>
      <x:c r="R454" s="8">
        <x:v>132694.013956072</x:v>
      </x:c>
      <x:c r="S454" s="12">
        <x:v>328338.496982288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343294</x:v>
      </x:c>
      <x:c r="B455" s="1">
        <x:v>43203.6759207523</x:v>
      </x:c>
      <x:c r="C455" s="6">
        <x:v>7.54825354833333</x:v>
      </x:c>
      <x:c r="D455" s="14" t="s">
        <x:v>77</x:v>
      </x:c>
      <x:c r="E455" s="15">
        <x:v>43194.5249513079</x:v>
      </x:c>
      <x:c r="F455" t="s">
        <x:v>82</x:v>
      </x:c>
      <x:c r="G455" s="6">
        <x:v>161.883470019457</x:v>
      </x:c>
      <x:c r="H455" t="s">
        <x:v>83</x:v>
      </x:c>
      <x:c r="I455" s="6">
        <x:v>28.1351670308804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23.008</x:v>
      </x:c>
      <x:c r="R455" s="8">
        <x:v>132699.898711838</x:v>
      </x:c>
      <x:c r="S455" s="12">
        <x:v>328341.631522781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343301</x:v>
      </x:c>
      <x:c r="B456" s="1">
        <x:v>43203.6759323264</x:v>
      </x:c>
      <x:c r="C456" s="6">
        <x:v>7.56495450333333</x:v>
      </x:c>
      <x:c r="D456" s="14" t="s">
        <x:v>77</x:v>
      </x:c>
      <x:c r="E456" s="15">
        <x:v>43194.5249513079</x:v>
      </x:c>
      <x:c r="F456" t="s">
        <x:v>82</x:v>
      </x:c>
      <x:c r="G456" s="6">
        <x:v>161.899091602232</x:v>
      </x:c>
      <x:c r="H456" t="s">
        <x:v>83</x:v>
      </x:c>
      <x:c r="I456" s="6">
        <x:v>28.1376029243261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23.006</x:v>
      </x:c>
      <x:c r="R456" s="8">
        <x:v>132693.012085662</x:v>
      </x:c>
      <x:c r="S456" s="12">
        <x:v>328341.776912482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343312</x:v>
      </x:c>
      <x:c r="B457" s="1">
        <x:v>43203.67594375</x:v>
      </x:c>
      <x:c r="C457" s="6">
        <x:v>7.58138875666667</x:v>
      </x:c>
      <x:c r="D457" s="14" t="s">
        <x:v>77</x:v>
      </x:c>
      <x:c r="E457" s="15">
        <x:v>43194.5249513079</x:v>
      </x:c>
      <x:c r="F457" t="s">
        <x:v>82</x:v>
      </x:c>
      <x:c r="G457" s="6">
        <x:v>161.890188555338</x:v>
      </x:c>
      <x:c r="H457" t="s">
        <x:v>83</x:v>
      </x:c>
      <x:c r="I457" s="6">
        <x:v>28.13661052308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23.007</x:v>
      </x:c>
      <x:c r="R457" s="8">
        <x:v>132701.887249576</x:v>
      </x:c>
      <x:c r="S457" s="12">
        <x:v>328339.413793884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343315</x:v>
      </x:c>
      <x:c r="B458" s="1">
        <x:v>43203.6759551273</x:v>
      </x:c>
      <x:c r="C458" s="6">
        <x:v>7.59777305666667</x:v>
      </x:c>
      <x:c r="D458" s="14" t="s">
        <x:v>77</x:v>
      </x:c>
      <x:c r="E458" s="15">
        <x:v>43194.5249513079</x:v>
      </x:c>
      <x:c r="F458" t="s">
        <x:v>82</x:v>
      </x:c>
      <x:c r="G458" s="6">
        <x:v>161.949597387379</x:v>
      </x:c>
      <x:c r="H458" t="s">
        <x:v>83</x:v>
      </x:c>
      <x:c r="I458" s="6">
        <x:v>28.124340859184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23.007</x:v>
      </x:c>
      <x:c r="R458" s="8">
        <x:v>132688.212290634</x:v>
      </x:c>
      <x:c r="S458" s="12">
        <x:v>328335.539437373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343325</x:v>
      </x:c>
      <x:c r="B459" s="1">
        <x:v>43203.6759666667</x:v>
      </x:c>
      <x:c r="C459" s="6">
        <x:v>7.61437399</x:v>
      </x:c>
      <x:c r="D459" s="14" t="s">
        <x:v>77</x:v>
      </x:c>
      <x:c r="E459" s="15">
        <x:v>43194.5249513079</x:v>
      </x:c>
      <x:c r="F459" t="s">
        <x:v>82</x:v>
      </x:c>
      <x:c r="G459" s="6">
        <x:v>161.853189093179</x:v>
      </x:c>
      <x:c r="H459" t="s">
        <x:v>83</x:v>
      </x:c>
      <x:c r="I459" s="6">
        <x:v>28.1414221682262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23.008</x:v>
      </x:c>
      <x:c r="R459" s="8">
        <x:v>132688.709335528</x:v>
      </x:c>
      <x:c r="S459" s="12">
        <x:v>328331.102008808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343337</x:v>
      </x:c>
      <x:c r="B460" s="1">
        <x:v>43203.6759787847</x:v>
      </x:c>
      <x:c r="C460" s="6">
        <x:v>7.63184167333333</x:v>
      </x:c>
      <x:c r="D460" s="14" t="s">
        <x:v>77</x:v>
      </x:c>
      <x:c r="E460" s="15">
        <x:v>43194.5249513079</x:v>
      </x:c>
      <x:c r="F460" t="s">
        <x:v>82</x:v>
      </x:c>
      <x:c r="G460" s="6">
        <x:v>161.855829383641</x:v>
      </x:c>
      <x:c r="H460" t="s">
        <x:v>83</x:v>
      </x:c>
      <x:c r="I460" s="6">
        <x:v>28.1437077020878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23.007</x:v>
      </x:c>
      <x:c r="R460" s="8">
        <x:v>132684.35518963</x:v>
      </x:c>
      <x:c r="S460" s="12">
        <x:v>328336.772353156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343351</x:v>
      </x:c>
      <x:c r="B461" s="1">
        <x:v>43203.6759899306</x:v>
      </x:c>
      <x:c r="C461" s="6">
        <x:v>7.64790927333333</x:v>
      </x:c>
      <x:c r="D461" s="14" t="s">
        <x:v>77</x:v>
      </x:c>
      <x:c r="E461" s="15">
        <x:v>43194.5249513079</x:v>
      </x:c>
      <x:c r="F461" t="s">
        <x:v>82</x:v>
      </x:c>
      <x:c r="G461" s="6">
        <x:v>161.832883109594</x:v>
      </x:c>
      <x:c r="H461" t="s">
        <x:v>83</x:v>
      </x:c>
      <x:c r="I461" s="6">
        <x:v>28.1569397708276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23.004</x:v>
      </x:c>
      <x:c r="R461" s="8">
        <x:v>132691.584147189</x:v>
      </x:c>
      <x:c r="S461" s="12">
        <x:v>328333.720330016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343356</x:v>
      </x:c>
      <x:c r="B462" s="1">
        <x:v>43203.6760016551</x:v>
      </x:c>
      <x:c r="C462" s="6">
        <x:v>7.66476024833333</x:v>
      </x:c>
      <x:c r="D462" s="14" t="s">
        <x:v>77</x:v>
      </x:c>
      <x:c r="E462" s="15">
        <x:v>43194.5249513079</x:v>
      </x:c>
      <x:c r="F462" t="s">
        <x:v>82</x:v>
      </x:c>
      <x:c r="G462" s="6">
        <x:v>161.935999734928</x:v>
      </x:c>
      <x:c r="H462" t="s">
        <x:v>83</x:v>
      </x:c>
      <x:c r="I462" s="6">
        <x:v>28.1384750347552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23.003</x:v>
      </x:c>
      <x:c r="R462" s="8">
        <x:v>132684.82968828</x:v>
      </x:c>
      <x:c r="S462" s="12">
        <x:v>328327.747586129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343369</x:v>
      </x:c>
      <x:c r="B463" s="1">
        <x:v>43203.6760130787</x:v>
      </x:c>
      <x:c r="C463" s="6">
        <x:v>7.68121124166667</x:v>
      </x:c>
      <x:c r="D463" s="14" t="s">
        <x:v>77</x:v>
      </x:c>
      <x:c r="E463" s="15">
        <x:v>43194.5249513079</x:v>
      </x:c>
      <x:c r="F463" t="s">
        <x:v>82</x:v>
      </x:c>
      <x:c r="G463" s="6">
        <x:v>161.903772470709</x:v>
      </x:c>
      <x:c r="H463" t="s">
        <x:v>83</x:v>
      </x:c>
      <x:c r="I463" s="6">
        <x:v>28.1394674365533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23.005</x:v>
      </x:c>
      <x:c r="R463" s="8">
        <x:v>132690.380621764</x:v>
      </x:c>
      <x:c r="S463" s="12">
        <x:v>328333.351462587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343375</x:v>
      </x:c>
      <x:c r="B464" s="1">
        <x:v>43203.6760246181</x:v>
      </x:c>
      <x:c r="C464" s="6">
        <x:v>7.69786217333333</x:v>
      </x:c>
      <x:c r="D464" s="14" t="s">
        <x:v>77</x:v>
      </x:c>
      <x:c r="E464" s="15">
        <x:v>43194.5249513079</x:v>
      </x:c>
      <x:c r="F464" t="s">
        <x:v>82</x:v>
      </x:c>
      <x:c r="G464" s="6">
        <x:v>161.932023072295</x:v>
      </x:c>
      <x:c r="H464" t="s">
        <x:v>83</x:v>
      </x:c>
      <x:c r="I464" s="6">
        <x:v>28.1336333211002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23.005</x:v>
      </x:c>
      <x:c r="R464" s="8">
        <x:v>132683.022027015</x:v>
      </x:c>
      <x:c r="S464" s="12">
        <x:v>328334.534939714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343389</x:v>
      </x:c>
      <x:c r="B465" s="1">
        <x:v>43203.6760364236</x:v>
      </x:c>
      <x:c r="C465" s="6">
        <x:v>7.71486312333333</x:v>
      </x:c>
      <x:c r="D465" s="14" t="s">
        <x:v>77</x:v>
      </x:c>
      <x:c r="E465" s="15">
        <x:v>43194.5249513079</x:v>
      </x:c>
      <x:c r="F465" t="s">
        <x:v>82</x:v>
      </x:c>
      <x:c r="G465" s="6">
        <x:v>161.877542415262</x:v>
      </x:c>
      <x:c r="H465" t="s">
        <x:v>83</x:v>
      </x:c>
      <x:c r="I465" s="6">
        <x:v>28.1420536971636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23.006</x:v>
      </x:c>
      <x:c r="R465" s="8">
        <x:v>132679.182836528</x:v>
      </x:c>
      <x:c r="S465" s="12">
        <x:v>328332.632348321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343395</x:v>
      </x:c>
      <x:c r="B466" s="1">
        <x:v>43203.6760477199</x:v>
      </x:c>
      <x:c r="C466" s="6">
        <x:v>7.731114095</x:v>
      </x:c>
      <x:c r="D466" s="14" t="s">
        <x:v>77</x:v>
      </x:c>
      <x:c r="E466" s="15">
        <x:v>43194.5249513079</x:v>
      </x:c>
      <x:c r="F466" t="s">
        <x:v>82</x:v>
      </x:c>
      <x:c r="G466" s="6">
        <x:v>161.877396817308</x:v>
      </x:c>
      <x:c r="H466" t="s">
        <x:v>83</x:v>
      </x:c>
      <x:c r="I466" s="6">
        <x:v>28.1420837699734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23.006</x:v>
      </x:c>
      <x:c r="R466" s="8">
        <x:v>132687.718344251</x:v>
      </x:c>
      <x:c r="S466" s="12">
        <x:v>328319.017625933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343407</x:v>
      </x:c>
      <x:c r="B467" s="1">
        <x:v>43203.6760596412</x:v>
      </x:c>
      <x:c r="C467" s="6">
        <x:v>7.748248455</x:v>
      </x:c>
      <x:c r="D467" s="14" t="s">
        <x:v>77</x:v>
      </x:c>
      <x:c r="E467" s="15">
        <x:v>43194.5249513079</x:v>
      </x:c>
      <x:c r="F467" t="s">
        <x:v>82</x:v>
      </x:c>
      <x:c r="G467" s="6">
        <x:v>161.996446598365</x:v>
      </x:c>
      <x:c r="H467" t="s">
        <x:v>83</x:v>
      </x:c>
      <x:c r="I467" s="6">
        <x:v>28.1259948553766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23.003</x:v>
      </x:c>
      <x:c r="R467" s="8">
        <x:v>132687.583529926</x:v>
      </x:c>
      <x:c r="S467" s="12">
        <x:v>328343.732988769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343420</x:v>
      </x:c>
      <x:c r="B468" s="1">
        <x:v>43203.6760707986</x:v>
      </x:c>
      <x:c r="C468" s="6">
        <x:v>7.76434933666667</x:v>
      </x:c>
      <x:c r="D468" s="14" t="s">
        <x:v>77</x:v>
      </x:c>
      <x:c r="E468" s="15">
        <x:v>43194.5249513079</x:v>
      </x:c>
      <x:c r="F468" t="s">
        <x:v>82</x:v>
      </x:c>
      <x:c r="G468" s="6">
        <x:v>161.907725384063</x:v>
      </x:c>
      <x:c r="H468" t="s">
        <x:v>83</x:v>
      </x:c>
      <x:c r="I468" s="6">
        <x:v>28.1414823138343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23.004</x:v>
      </x:c>
      <x:c r="R468" s="8">
        <x:v>132674.28604623</x:v>
      </x:c>
      <x:c r="S468" s="12">
        <x:v>328331.646173844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343427</x:v>
      </x:c>
      <x:c r="B469" s="1">
        <x:v>43203.6760827546</x:v>
      </x:c>
      <x:c r="C469" s="6">
        <x:v>7.78155035333333</x:v>
      </x:c>
      <x:c r="D469" s="14" t="s">
        <x:v>77</x:v>
      </x:c>
      <x:c r="E469" s="15">
        <x:v>43194.5249513079</x:v>
      </x:c>
      <x:c r="F469" t="s">
        <x:v>82</x:v>
      </x:c>
      <x:c r="G469" s="6">
        <x:v>161.910097194098</x:v>
      </x:c>
      <x:c r="H469" t="s">
        <x:v>83</x:v>
      </x:c>
      <x:c r="I469" s="6">
        <x:v>28.146654840154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23.002</x:v>
      </x:c>
      <x:c r="R469" s="8">
        <x:v>132674.310221619</x:v>
      </x:c>
      <x:c r="S469" s="12">
        <x:v>328328.437781485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343437</x:v>
      </x:c>
      <x:c r="B470" s="1">
        <x:v>43203.6760940972</x:v>
      </x:c>
      <x:c r="C470" s="6">
        <x:v>7.79788464333333</x:v>
      </x:c>
      <x:c r="D470" s="14" t="s">
        <x:v>77</x:v>
      </x:c>
      <x:c r="E470" s="15">
        <x:v>43194.5249513079</x:v>
      </x:c>
      <x:c r="F470" t="s">
        <x:v>82</x:v>
      </x:c>
      <x:c r="G470" s="6">
        <x:v>161.859177793707</x:v>
      </x:c>
      <x:c r="H470" t="s">
        <x:v>83</x:v>
      </x:c>
      <x:c r="I470" s="6">
        <x:v>28.1430160272021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23.007</x:v>
      </x:c>
      <x:c r="R470" s="8">
        <x:v>132675.763231118</x:v>
      </x:c>
      <x:c r="S470" s="12">
        <x:v>328336.683495233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343453</x:v>
      </x:c>
      <x:c r="B471" s="1">
        <x:v>43203.6761058681</x:v>
      </x:c>
      <x:c r="C471" s="6">
        <x:v>7.814835605</x:v>
      </x:c>
      <x:c r="D471" s="14" t="s">
        <x:v>77</x:v>
      </x:c>
      <x:c r="E471" s="15">
        <x:v>43194.5249513079</x:v>
      </x:c>
      <x:c r="F471" t="s">
        <x:v>82</x:v>
      </x:c>
      <x:c r="G471" s="6">
        <x:v>161.818069863572</x:v>
      </x:c>
      <x:c r="H471" t="s">
        <x:v>83</x:v>
      </x:c>
      <x:c r="I471" s="6">
        <x:v>28.1430160272021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23.01</x:v>
      </x:c>
      <x:c r="R471" s="8">
        <x:v>132679.373459751</x:v>
      </x:c>
      <x:c r="S471" s="12">
        <x:v>328337.033795793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343463</x:v>
      </x:c>
      <x:c r="B472" s="1">
        <x:v>43203.6761176736</x:v>
      </x:c>
      <x:c r="C472" s="6">
        <x:v>7.83183656666667</x:v>
      </x:c>
      <x:c r="D472" s="14" t="s">
        <x:v>77</x:v>
      </x:c>
      <x:c r="E472" s="15">
        <x:v>43194.5249513079</x:v>
      </x:c>
      <x:c r="F472" t="s">
        <x:v>82</x:v>
      </x:c>
      <x:c r="G472" s="6">
        <x:v>161.882387823476</x:v>
      </x:c>
      <x:c r="H472" t="s">
        <x:v>83</x:v>
      </x:c>
      <x:c r="I472" s="6">
        <x:v>28.1467149858559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23.004</x:v>
      </x:c>
      <x:c r="R472" s="8">
        <x:v>132676.039652996</x:v>
      </x:c>
      <x:c r="S472" s="12">
        <x:v>328336.203851262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343470</x:v>
      </x:c>
      <x:c r="B473" s="1">
        <x:v>43203.6761288194</x:v>
      </x:c>
      <x:c r="C473" s="6">
        <x:v>7.84788749666667</x:v>
      </x:c>
      <x:c r="D473" s="14" t="s">
        <x:v>77</x:v>
      </x:c>
      <x:c r="E473" s="15">
        <x:v>43194.5249513079</x:v>
      </x:c>
      <x:c r="F473" t="s">
        <x:v>82</x:v>
      </x:c>
      <x:c r="G473" s="6">
        <x:v>161.893974101037</x:v>
      </x:c>
      <x:c r="H473" t="s">
        <x:v>83</x:v>
      </x:c>
      <x:c r="I473" s="6">
        <x:v>28.1358286313953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23.007</x:v>
      </x:c>
      <x:c r="R473" s="8">
        <x:v>132673.168981885</x:v>
      </x:c>
      <x:c r="S473" s="12">
        <x:v>328330.443586086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343477</x:v>
      </x:c>
      <x:c r="B474" s="1">
        <x:v>43203.6761401968</x:v>
      </x:c>
      <x:c r="C474" s="6">
        <x:v>7.864255115</x:v>
      </x:c>
      <x:c r="D474" s="14" t="s">
        <x:v>77</x:v>
      </x:c>
      <x:c r="E474" s="15">
        <x:v>43194.5249513079</x:v>
      </x:c>
      <x:c r="F474" t="s">
        <x:v>82</x:v>
      </x:c>
      <x:c r="G474" s="6">
        <x:v>161.955225036278</x:v>
      </x:c>
      <x:c r="H474" t="s">
        <x:v>83</x:v>
      </x:c>
      <x:c r="I474" s="6">
        <x:v>28.1345054304975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23.003</x:v>
      </x:c>
      <x:c r="R474" s="8">
        <x:v>132665.650245224</x:v>
      </x:c>
      <x:c r="S474" s="12">
        <x:v>328314.344236934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343488</x:v>
      </x:c>
      <x:c r="B475" s="1">
        <x:v>43203.6761517708</x:v>
      </x:c>
      <x:c r="C475" s="6">
        <x:v>7.88093946833333</x:v>
      </x:c>
      <x:c r="D475" s="14" t="s">
        <x:v>77</x:v>
      </x:c>
      <x:c r="E475" s="15">
        <x:v>43194.5249513079</x:v>
      </x:c>
      <x:c r="F475" t="s">
        <x:v>82</x:v>
      </x:c>
      <x:c r="G475" s="6">
        <x:v>161.916878126761</x:v>
      </x:c>
      <x:c r="H475" t="s">
        <x:v>83</x:v>
      </x:c>
      <x:c r="I475" s="6">
        <x:v>28.1367608868859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23.005</x:v>
      </x:c>
      <x:c r="R475" s="8">
        <x:v>132657.245179808</x:v>
      </x:c>
      <x:c r="S475" s="12">
        <x:v>328322.828416524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343499</x:v>
      </x:c>
      <x:c r="B476" s="1">
        <x:v>43203.6761636227</x:v>
      </x:c>
      <x:c r="C476" s="6">
        <x:v>7.89800708833333</x:v>
      </x:c>
      <x:c r="D476" s="14" t="s">
        <x:v>77</x:v>
      </x:c>
      <x:c r="E476" s="15">
        <x:v>43194.5249513079</x:v>
      </x:c>
      <x:c r="F476" t="s">
        <x:v>82</x:v>
      </x:c>
      <x:c r="G476" s="6">
        <x:v>161.919979484047</x:v>
      </x:c>
      <x:c r="H476" t="s">
        <x:v>83</x:v>
      </x:c>
      <x:c r="I476" s="6">
        <x:v>28.1417830418904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23.003</x:v>
      </x:c>
      <x:c r="R476" s="8">
        <x:v>132669.544761577</x:v>
      </x:c>
      <x:c r="S476" s="12">
        <x:v>328317.601031605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343512</x:v>
      </x:c>
      <x:c r="B477" s="1">
        <x:v>43203.6761749653</x:v>
      </x:c>
      <x:c r="C477" s="6">
        <x:v>7.914324695</x:v>
      </x:c>
      <x:c r="D477" s="14" t="s">
        <x:v>77</x:v>
      </x:c>
      <x:c r="E477" s="15">
        <x:v>43194.5249513079</x:v>
      </x:c>
      <x:c r="F477" t="s">
        <x:v>82</x:v>
      </x:c>
      <x:c r="G477" s="6">
        <x:v>161.962821992146</x:v>
      </x:c>
      <x:c r="H477" t="s">
        <x:v>83</x:v>
      </x:c>
      <x:c r="I477" s="6">
        <x:v>28.1357684858885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23.002</x:v>
      </x:c>
      <x:c r="R477" s="8">
        <x:v>132665.902087153</x:v>
      </x:c>
      <x:c r="S477" s="12">
        <x:v>328329.396275754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343518</x:v>
      </x:c>
      <x:c r="B478" s="1">
        <x:v>43203.6761866088</x:v>
      </x:c>
      <x:c r="C478" s="6">
        <x:v>7.93112566</x:v>
      </x:c>
      <x:c r="D478" s="14" t="s">
        <x:v>77</x:v>
      </x:c>
      <x:c r="E478" s="15">
        <x:v>43194.5249513079</x:v>
      </x:c>
      <x:c r="F478" t="s">
        <x:v>82</x:v>
      </x:c>
      <x:c r="G478" s="6">
        <x:v>161.918334342081</x:v>
      </x:c>
      <x:c r="H478" t="s">
        <x:v>83</x:v>
      </x:c>
      <x:c r="I478" s="6">
        <x:v>28.1364601592795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23.005</x:v>
      </x:c>
      <x:c r="R478" s="8">
        <x:v>132665.873358375</x:v>
      </x:c>
      <x:c r="S478" s="12">
        <x:v>328321.788148951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343531</x:v>
      </x:c>
      <x:c r="B479" s="1">
        <x:v>43203.6761982292</x:v>
      </x:c>
      <x:c r="C479" s="6">
        <x:v>7.94780996666667</x:v>
      </x:c>
      <x:c r="D479" s="14" t="s">
        <x:v>77</x:v>
      </x:c>
      <x:c r="E479" s="15">
        <x:v>43194.5249513079</x:v>
      </x:c>
      <x:c r="F479" t="s">
        <x:v>82</x:v>
      </x:c>
      <x:c r="G479" s="6">
        <x:v>161.870923025561</x:v>
      </x:c>
      <x:c r="H479" t="s">
        <x:v>83</x:v>
      </x:c>
      <x:c r="I479" s="6">
        <x:v>28.1547444467219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23.002</x:v>
      </x:c>
      <x:c r="R479" s="8">
        <x:v>132663.721845228</x:v>
      </x:c>
      <x:c r="S479" s="12">
        <x:v>328331.028883075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343538</x:v>
      </x:c>
      <x:c r="B480" s="1">
        <x:v>43203.6762096875</x:v>
      </x:c>
      <x:c r="C480" s="6">
        <x:v>7.96432763</x:v>
      </x:c>
      <x:c r="D480" s="14" t="s">
        <x:v>77</x:v>
      </x:c>
      <x:c r="E480" s="15">
        <x:v>43194.5249513079</x:v>
      </x:c>
      <x:c r="F480" t="s">
        <x:v>82</x:v>
      </x:c>
      <x:c r="G480" s="6">
        <x:v>161.910429092531</x:v>
      </x:c>
      <x:c r="H480" t="s">
        <x:v>83</x:v>
      </x:c>
      <x:c r="I480" s="6">
        <x:v>28.1522483950316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</x:v>
      </x:c>
      <x:c r="R480" s="8">
        <x:v>132656.29955159</x:v>
      </x:c>
      <x:c r="S480" s="12">
        <x:v>328323.657068917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343547</x:v>
      </x:c>
      <x:c r="B481" s="1">
        <x:v>43203.6762211806</x:v>
      </x:c>
      <x:c r="C481" s="6">
        <x:v>7.98091195</x:v>
      </x:c>
      <x:c r="D481" s="14" t="s">
        <x:v>77</x:v>
      </x:c>
      <x:c r="E481" s="15">
        <x:v>43194.5249513079</x:v>
      </x:c>
      <x:c r="F481" t="s">
        <x:v>82</x:v>
      </x:c>
      <x:c r="G481" s="6">
        <x:v>161.874601057166</x:v>
      </x:c>
      <x:c r="H481" t="s">
        <x:v>83</x:v>
      </x:c>
      <x:c r="I481" s="6">
        <x:v>28.1596463367705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</x:v>
      </x:c>
      <x:c r="R481" s="8">
        <x:v>132654.356024497</x:v>
      </x:c>
      <x:c r="S481" s="12">
        <x:v>328329.910057131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343558</x:v>
      </x:c>
      <x:c r="B482" s="1">
        <x:v>43203.6762332523</x:v>
      </x:c>
      <x:c r="C482" s="6">
        <x:v>7.9982796</x:v>
      </x:c>
      <x:c r="D482" s="14" t="s">
        <x:v>77</x:v>
      </x:c>
      <x:c r="E482" s="15">
        <x:v>43194.5249513079</x:v>
      </x:c>
      <x:c r="F482" t="s">
        <x:v>82</x:v>
      </x:c>
      <x:c r="G482" s="6">
        <x:v>161.860507879386</x:v>
      </x:c>
      <x:c r="H482" t="s">
        <x:v>83</x:v>
      </x:c>
      <x:c r="I482" s="6">
        <x:v>28.1455722177066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23.006</x:v>
      </x:c>
      <x:c r="R482" s="8">
        <x:v>132657.008377597</x:v>
      </x:c>
      <x:c r="S482" s="12">
        <x:v>328330.256683151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343569</x:v>
      </x:c>
      <x:c r="B483" s="1">
        <x:v>43203.6762443287</x:v>
      </x:c>
      <x:c r="C483" s="6">
        <x:v>8.01421380333333</x:v>
      </x:c>
      <x:c r="D483" s="14" t="s">
        <x:v>77</x:v>
      </x:c>
      <x:c r="E483" s="15">
        <x:v>43194.5249513079</x:v>
      </x:c>
      <x:c r="F483" t="s">
        <x:v>82</x:v>
      </x:c>
      <x:c r="G483" s="6">
        <x:v>161.896658170609</x:v>
      </x:c>
      <x:c r="H483" t="s">
        <x:v>83</x:v>
      </x:c>
      <x:c r="I483" s="6">
        <x:v>28.1437678477369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23.004</x:v>
      </x:c>
      <x:c r="R483" s="8">
        <x:v>132652.936962666</x:v>
      </x:c>
      <x:c r="S483" s="12">
        <x:v>328327.581703407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343576</x:v>
      </x:c>
      <x:c r="B484" s="1">
        <x:v>43203.6762562847</x:v>
      </x:c>
      <x:c r="C484" s="6">
        <x:v>8.03144814833333</x:v>
      </x:c>
      <x:c r="D484" s="14" t="s">
        <x:v>77</x:v>
      </x:c>
      <x:c r="E484" s="15">
        <x:v>43194.5249513079</x:v>
      </x:c>
      <x:c r="F484" t="s">
        <x:v>82</x:v>
      </x:c>
      <x:c r="G484" s="6">
        <x:v>161.89143618635</x:v>
      </x:c>
      <x:c r="H484" t="s">
        <x:v>83</x:v>
      </x:c>
      <x:c r="I484" s="6">
        <x:v>28.1476773172308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23.003</x:v>
      </x:c>
      <x:c r="R484" s="8">
        <x:v>132655.422289756</x:v>
      </x:c>
      <x:c r="S484" s="12">
        <x:v>328331.254051985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343589</x:v>
      </x:c>
      <x:c r="B485" s="1">
        <x:v>43203.6762679051</x:v>
      </x:c>
      <x:c r="C485" s="6">
        <x:v>8.04816584166667</x:v>
      </x:c>
      <x:c r="D485" s="14" t="s">
        <x:v>77</x:v>
      </x:c>
      <x:c r="E485" s="15">
        <x:v>43194.5249513079</x:v>
      </x:c>
      <x:c r="F485" t="s">
        <x:v>82</x:v>
      </x:c>
      <x:c r="G485" s="6">
        <x:v>161.94349327634</x:v>
      </x:c>
      <x:c r="H485" t="s">
        <x:v>83</x:v>
      </x:c>
      <x:c r="I485" s="6">
        <x:v>28.145421853505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</x:v>
      </x:c>
      <x:c r="R485" s="8">
        <x:v>132654.135544169</x:v>
      </x:c>
      <x:c r="S485" s="12">
        <x:v>328322.451450197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343597</x:v>
      </x:c>
      <x:c r="B486" s="1">
        <x:v>43203.6762791667</x:v>
      </x:c>
      <x:c r="C486" s="6">
        <x:v>8.06438339333333</x:v>
      </x:c>
      <x:c r="D486" s="14" t="s">
        <x:v>77</x:v>
      </x:c>
      <x:c r="E486" s="15">
        <x:v>43194.5249513079</x:v>
      </x:c>
      <x:c r="F486" t="s">
        <x:v>82</x:v>
      </x:c>
      <x:c r="G486" s="6">
        <x:v>161.886173775401</x:v>
      </x:c>
      <x:c r="H486" t="s">
        <x:v>83</x:v>
      </x:c>
      <x:c r="I486" s="6">
        <x:v>28.1459330918169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23.004</x:v>
      </x:c>
      <x:c r="R486" s="8">
        <x:v>132650.902593148</x:v>
      </x:c>
      <x:c r="S486" s="12">
        <x:v>328314.639056429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343608</x:v>
      </x:c>
      <x:c r="B487" s="1">
        <x:v>43203.676290625</x:v>
      </x:c>
      <x:c r="C487" s="6">
        <x:v>8.08088434</x:v>
      </x:c>
      <x:c r="D487" s="14" t="s">
        <x:v>77</x:v>
      </x:c>
      <x:c r="E487" s="15">
        <x:v>43194.5249513079</x:v>
      </x:c>
      <x:c r="F487" t="s">
        <x:v>82</x:v>
      </x:c>
      <x:c r="G487" s="6">
        <x:v>161.974305770992</x:v>
      </x:c>
      <x:c r="H487" t="s">
        <x:v>83</x:v>
      </x:c>
      <x:c r="I487" s="6">
        <x:v>28.130565903642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23.003</x:v>
      </x:c>
      <x:c r="R487" s="8">
        <x:v>132648.2287542</x:v>
      </x:c>
      <x:c r="S487" s="12">
        <x:v>328320.813509846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343617</x:v>
      </x:c>
      <x:c r="B488" s="1">
        <x:v>43203.6763021991</x:v>
      </x:c>
      <x:c r="C488" s="6">
        <x:v>8.09753530666667</x:v>
      </x:c>
      <x:c r="D488" s="14" t="s">
        <x:v>77</x:v>
      </x:c>
      <x:c r="E488" s="15">
        <x:v>43194.5249513079</x:v>
      </x:c>
      <x:c r="F488" t="s">
        <x:v>82</x:v>
      </x:c>
      <x:c r="G488" s="6">
        <x:v>161.877621633536</x:v>
      </x:c>
      <x:c r="H488" t="s">
        <x:v>83</x:v>
      </x:c>
      <x:c r="I488" s="6">
        <x:v>28.1533610925439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23.002</x:v>
      </x:c>
      <x:c r="R488" s="8">
        <x:v>132655.015121828</x:v>
      </x:c>
      <x:c r="S488" s="12">
        <x:v>328315.942542407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343630</x:v>
      </x:c>
      <x:c r="B489" s="1">
        <x:v>43203.6763141551</x:v>
      </x:c>
      <x:c r="C489" s="6">
        <x:v>8.114786275</x:v>
      </x:c>
      <x:c r="D489" s="14" t="s">
        <x:v>77</x:v>
      </x:c>
      <x:c r="E489" s="15">
        <x:v>43194.5249513079</x:v>
      </x:c>
      <x:c r="F489" t="s">
        <x:v>82</x:v>
      </x:c>
      <x:c r="G489" s="6">
        <x:v>161.82911528978</x:v>
      </x:c>
      <x:c r="H489" t="s">
        <x:v>83</x:v>
      </x:c>
      <x:c r="I489" s="6">
        <x:v>28.1605485259038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23.003</x:v>
      </x:c>
      <x:c r="R489" s="8">
        <x:v>132647.624186331</x:v>
      </x:c>
      <x:c r="S489" s="12">
        <x:v>328319.163715738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343644</x:v>
      </x:c>
      <x:c r="B490" s="1">
        <x:v>43203.6763254282</x:v>
      </x:c>
      <x:c r="C490" s="6">
        <x:v>8.13097056666667</x:v>
      </x:c>
      <x:c r="D490" s="14" t="s">
        <x:v>77</x:v>
      </x:c>
      <x:c r="E490" s="15">
        <x:v>43194.5249513079</x:v>
      </x:c>
      <x:c r="F490" t="s">
        <x:v>82</x:v>
      </x:c>
      <x:c r="G490" s="6">
        <x:v>161.922018383001</x:v>
      </x:c>
      <x:c r="H490" t="s">
        <x:v>83</x:v>
      </x:c>
      <x:c r="I490" s="6">
        <x:v>28.141362022619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23.003</x:v>
      </x:c>
      <x:c r="R490" s="8">
        <x:v>132650.087688349</x:v>
      </x:c>
      <x:c r="S490" s="12">
        <x:v>328332.617853081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343650</x:v>
      </x:c>
      <x:c r="B491" s="1">
        <x:v>43203.6763370718</x:v>
      </x:c>
      <x:c r="C491" s="6">
        <x:v>8.14777153166667</x:v>
      </x:c>
      <x:c r="D491" s="14" t="s">
        <x:v>77</x:v>
      </x:c>
      <x:c r="E491" s="15">
        <x:v>43194.5249513079</x:v>
      </x:c>
      <x:c r="F491" t="s">
        <x:v>82</x:v>
      </x:c>
      <x:c r="G491" s="6">
        <x:v>161.928135153471</x:v>
      </x:c>
      <x:c r="H491" t="s">
        <x:v>83</x:v>
      </x:c>
      <x:c r="I491" s="6">
        <x:v>28.1400989651229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23.003</x:v>
      </x:c>
      <x:c r="R491" s="8">
        <x:v>132637.746210756</x:v>
      </x:c>
      <x:c r="S491" s="12">
        <x:v>328317.259172501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343658</x:v>
      </x:c>
      <x:c r="B492" s="1">
        <x:v>43203.6763489583</x:v>
      </x:c>
      <x:c r="C492" s="6">
        <x:v>8.164872515</x:v>
      </x:c>
      <x:c r="D492" s="14" t="s">
        <x:v>77</x:v>
      </x:c>
      <x:c r="E492" s="15">
        <x:v>43194.5249513079</x:v>
      </x:c>
      <x:c r="F492" t="s">
        <x:v>82</x:v>
      </x:c>
      <x:c r="G492" s="6">
        <x:v>161.90044428191</x:v>
      </x:c>
      <x:c r="H492" t="s">
        <x:v>83</x:v>
      </x:c>
      <x:c r="I492" s="6">
        <x:v>28.1429859543841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23.004</x:v>
      </x:c>
      <x:c r="R492" s="8">
        <x:v>132647.227015069</x:v>
      </x:c>
      <x:c r="S492" s="12">
        <x:v>328315.255816795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343670</x:v>
      </x:c>
      <x:c r="B493" s="1">
        <x:v>43203.6763604167</x:v>
      </x:c>
      <x:c r="C493" s="6">
        <x:v>8.181406825</x:v>
      </x:c>
      <x:c r="D493" s="14" t="s">
        <x:v>77</x:v>
      </x:c>
      <x:c r="E493" s="15">
        <x:v>43194.5249513079</x:v>
      </x:c>
      <x:c r="F493" t="s">
        <x:v>82</x:v>
      </x:c>
      <x:c r="G493" s="6">
        <x:v>161.934128197937</x:v>
      </x:c>
      <x:c r="H493" t="s">
        <x:v>83</x:v>
      </x:c>
      <x:c r="I493" s="6">
        <x:v>28.1416928234707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23.002</x:v>
      </x:c>
      <x:c r="R493" s="8">
        <x:v>132635.290693018</x:v>
      </x:c>
      <x:c r="S493" s="12">
        <x:v>328317.434559586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343677</x:v>
      </x:c>
      <x:c r="B494" s="1">
        <x:v>43203.676371875</x:v>
      </x:c>
      <x:c r="C494" s="6">
        <x:v>8.19789108833333</x:v>
      </x:c>
      <x:c r="D494" s="14" t="s">
        <x:v>77</x:v>
      </x:c>
      <x:c r="E494" s="15">
        <x:v>43194.5249513079</x:v>
      </x:c>
      <x:c r="F494" t="s">
        <x:v>82</x:v>
      </x:c>
      <x:c r="G494" s="6">
        <x:v>161.956849986956</x:v>
      </x:c>
      <x:c r="H494" t="s">
        <x:v>83</x:v>
      </x:c>
      <x:c r="I494" s="6">
        <x:v>28.1370014689905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23.002</x:v>
      </x:c>
      <x:c r="R494" s="8">
        <x:v>132641.815542758</x:v>
      </x:c>
      <x:c r="S494" s="12">
        <x:v>328322.280361563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343692</x:v>
      </x:c>
      <x:c r="B495" s="1">
        <x:v>43203.6763836458</x:v>
      </x:c>
      <x:c r="C495" s="6">
        <x:v>8.21485875666667</x:v>
      </x:c>
      <x:c r="D495" s="14" t="s">
        <x:v>77</x:v>
      </x:c>
      <x:c r="E495" s="15">
        <x:v>43194.5249513079</x:v>
      </x:c>
      <x:c r="F495" t="s">
        <x:v>82</x:v>
      </x:c>
      <x:c r="G495" s="6">
        <x:v>161.921996798202</x:v>
      </x:c>
      <x:c r="H495" t="s">
        <x:v>83</x:v>
      </x:c>
      <x:c r="I495" s="6">
        <x:v>28.1385351803101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23.004</x:v>
      </x:c>
      <x:c r="R495" s="8">
        <x:v>132631.484172643</x:v>
      </x:c>
      <x:c r="S495" s="12">
        <x:v>328307.905410817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343695</x:v>
      </x:c>
      <x:c r="B496" s="1">
        <x:v>43203.6763947106</x:v>
      </x:c>
      <x:c r="C496" s="6">
        <x:v>8.23079299333333</x:v>
      </x:c>
      <x:c r="D496" s="14" t="s">
        <x:v>77</x:v>
      </x:c>
      <x:c r="E496" s="15">
        <x:v>43194.5249513079</x:v>
      </x:c>
      <x:c r="F496" t="s">
        <x:v>82</x:v>
      </x:c>
      <x:c r="G496" s="6">
        <x:v>161.902316318009</x:v>
      </x:c>
      <x:c r="H496" t="s">
        <x:v>83</x:v>
      </x:c>
      <x:c r="I496" s="6">
        <x:v>28.1397681644289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23.005</x:v>
      </x:c>
      <x:c r="R496" s="8">
        <x:v>132630.649222317</x:v>
      </x:c>
      <x:c r="S496" s="12">
        <x:v>328306.205900612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343707</x:v>
      </x:c>
      <x:c r="B497" s="1">
        <x:v>43203.6764062847</x:v>
      </x:c>
      <x:c r="C497" s="6">
        <x:v>8.24742729</x:v>
      </x:c>
      <x:c r="D497" s="14" t="s">
        <x:v>77</x:v>
      </x:c>
      <x:c r="E497" s="15">
        <x:v>43194.5249513079</x:v>
      </x:c>
      <x:c r="F497" t="s">
        <x:v>82</x:v>
      </x:c>
      <x:c r="G497" s="6">
        <x:v>162.010772337893</x:v>
      </x:c>
      <x:c r="H497" t="s">
        <x:v>83</x:v>
      </x:c>
      <x:c r="I497" s="6">
        <x:v>28.1287013963606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23.001</x:v>
      </x:c>
      <x:c r="R497" s="8">
        <x:v>132630.907011112</x:v>
      </x:c>
      <x:c r="S497" s="12">
        <x:v>328304.472838576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343721</x:v>
      </x:c>
      <x:c r="B498" s="1">
        <x:v>43203.676418831</x:v>
      </x:c>
      <x:c r="C498" s="6">
        <x:v>8.26552834</x:v>
      </x:c>
      <x:c r="D498" s="14" t="s">
        <x:v>77</x:v>
      </x:c>
      <x:c r="E498" s="15">
        <x:v>43194.5249513079</x:v>
      </x:c>
      <x:c r="F498" t="s">
        <x:v>82</x:v>
      </x:c>
      <x:c r="G498" s="6">
        <x:v>161.869048627205</x:v>
      </x:c>
      <x:c r="H498" t="s">
        <x:v>83</x:v>
      </x:c>
      <x:c r="I498" s="6">
        <x:v>28.1579622510385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23.001</x:v>
      </x:c>
      <x:c r="R498" s="8">
        <x:v>132633.941677645</x:v>
      </x:c>
      <x:c r="S498" s="12">
        <x:v>328318.256362516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343725</x:v>
      </x:c>
      <x:c r="B499" s="1">
        <x:v>43203.6764296296</x:v>
      </x:c>
      <x:c r="C499" s="6">
        <x:v>8.28104591333333</x:v>
      </x:c>
      <x:c r="D499" s="14" t="s">
        <x:v>77</x:v>
      </x:c>
      <x:c r="E499" s="15">
        <x:v>43194.5249513079</x:v>
      </x:c>
      <x:c r="F499" t="s">
        <x:v>82</x:v>
      </x:c>
      <x:c r="G499" s="6">
        <x:v>161.856887496626</x:v>
      </x:c>
      <x:c r="H499" t="s">
        <x:v>83</x:v>
      </x:c>
      <x:c r="I499" s="6">
        <x:v>28.1491508876843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23.005</x:v>
      </x:c>
      <x:c r="R499" s="8">
        <x:v>132620.649708107</x:v>
      </x:c>
      <x:c r="S499" s="12">
        <x:v>328311.032495316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343743</x:v>
      </x:c>
      <x:c r="B500" s="1">
        <x:v>43203.6764412384</x:v>
      </x:c>
      <x:c r="C500" s="6">
        <x:v>8.29778020833333</x:v>
      </x:c>
      <x:c r="D500" s="14" t="s">
        <x:v>77</x:v>
      </x:c>
      <x:c r="E500" s="15">
        <x:v>43194.5249513079</x:v>
      </x:c>
      <x:c r="F500" t="s">
        <x:v>82</x:v>
      </x:c>
      <x:c r="G500" s="6">
        <x:v>161.909680716057</x:v>
      </x:c>
      <x:c r="H500" t="s">
        <x:v>83</x:v>
      </x:c>
      <x:c r="I500" s="6">
        <x:v>28.1495719079321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23.001</x:v>
      </x:c>
      <x:c r="R500" s="8">
        <x:v>132626.289746773</x:v>
      </x:c>
      <x:c r="S500" s="12">
        <x:v>328308.830541327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343747</x:v>
      </x:c>
      <x:c r="B501" s="1">
        <x:v>43203.6764528588</x:v>
      </x:c>
      <x:c r="C501" s="6">
        <x:v>8.31453122</x:v>
      </x:c>
      <x:c r="D501" s="14" t="s">
        <x:v>77</x:v>
      </x:c>
      <x:c r="E501" s="15">
        <x:v>43194.5249513079</x:v>
      </x:c>
      <x:c r="F501" t="s">
        <x:v>82</x:v>
      </x:c>
      <x:c r="G501" s="6">
        <x:v>161.850190172404</x:v>
      </x:c>
      <x:c r="H501" t="s">
        <x:v>83</x:v>
      </x:c>
      <x:c r="I501" s="6">
        <x:v>28.1505342401269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23.005</x:v>
      </x:c>
      <x:c r="R501" s="8">
        <x:v>132617.707056027</x:v>
      </x:c>
      <x:c r="S501" s="12">
        <x:v>328297.303843433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343755</x:v>
      </x:c>
      <x:c r="B502" s="1">
        <x:v>43203.6764642708</x:v>
      </x:c>
      <x:c r="C502" s="6">
        <x:v>8.33094884833333</x:v>
      </x:c>
      <x:c r="D502" s="14" t="s">
        <x:v>77</x:v>
      </x:c>
      <x:c r="E502" s="15">
        <x:v>43194.5249513079</x:v>
      </x:c>
      <x:c r="F502" t="s">
        <x:v>82</x:v>
      </x:c>
      <x:c r="G502" s="6">
        <x:v>161.918377500619</x:v>
      </x:c>
      <x:c r="H502" t="s">
        <x:v>83</x:v>
      </x:c>
      <x:c r="I502" s="6">
        <x:v>28.1421138427831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23.003</x:v>
      </x:c>
      <x:c r="R502" s="8">
        <x:v>132620.989544155</x:v>
      </x:c>
      <x:c r="S502" s="12">
        <x:v>328311.368525095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343772</x:v>
      </x:c>
      <x:c r="B503" s="1">
        <x:v>43203.6764760069</x:v>
      </x:c>
      <x:c r="C503" s="6">
        <x:v>8.34784978833333</x:v>
      </x:c>
      <x:c r="D503" s="14" t="s">
        <x:v>77</x:v>
      </x:c>
      <x:c r="E503" s="15">
        <x:v>43194.5249513079</x:v>
      </x:c>
      <x:c r="F503" t="s">
        <x:v>82</x:v>
      </x:c>
      <x:c r="G503" s="6">
        <x:v>161.929176215376</x:v>
      </x:c>
      <x:c r="H503" t="s">
        <x:v>83</x:v>
      </x:c>
      <x:c r="I503" s="6">
        <x:v>28.1427152990354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23.002</x:v>
      </x:c>
      <x:c r="R503" s="8">
        <x:v>132622.851004712</x:v>
      </x:c>
      <x:c r="S503" s="12">
        <x:v>328307.910212894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343781</x:v>
      </x:c>
      <x:c r="B504" s="1">
        <x:v>43203.6764878819</x:v>
      </x:c>
      <x:c r="C504" s="6">
        <x:v>8.36493411333333</x:v>
      </x:c>
      <x:c r="D504" s="14" t="s">
        <x:v>77</x:v>
      </x:c>
      <x:c r="E504" s="15">
        <x:v>43194.5249513079</x:v>
      </x:c>
      <x:c r="F504" t="s">
        <x:v>82</x:v>
      </x:c>
      <x:c r="G504" s="6">
        <x:v>161.828712614186</x:v>
      </x:c>
      <x:c r="H504" t="s">
        <x:v>83</x:v>
      </x:c>
      <x:c r="I504" s="6">
        <x:v>28.16629246907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23.001</x:v>
      </x:c>
      <x:c r="R504" s="8">
        <x:v>132619.347924469</x:v>
      </x:c>
      <x:c r="S504" s="12">
        <x:v>328309.764807333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343791</x:v>
      </x:c>
      <x:c r="B505" s="1">
        <x:v>43203.676499456</x:v>
      </x:c>
      <x:c r="C505" s="6">
        <x:v>8.38158509166667</x:v>
      </x:c>
      <x:c r="D505" s="14" t="s">
        <x:v>77</x:v>
      </x:c>
      <x:c r="E505" s="15">
        <x:v>43194.5249513079</x:v>
      </x:c>
      <x:c r="F505" t="s">
        <x:v>82</x:v>
      </x:c>
      <x:c r="G505" s="6">
        <x:v>161.982340987837</x:v>
      </x:c>
      <x:c r="H505" t="s">
        <x:v>83</x:v>
      </x:c>
      <x:c r="I505" s="6">
        <x:v>28.1317387393983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23.002</x:v>
      </x:c>
      <x:c r="R505" s="8">
        <x:v>132620.201208233</x:v>
      </x:c>
      <x:c r="S505" s="12">
        <x:v>328318.729697999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343802</x:v>
      </x:c>
      <x:c r="B506" s="1">
        <x:v>43203.6765107292</x:v>
      </x:c>
      <x:c r="C506" s="6">
        <x:v>8.39785268833333</x:v>
      </x:c>
      <x:c r="D506" s="14" t="s">
        <x:v>77</x:v>
      </x:c>
      <x:c r="E506" s="15">
        <x:v>43194.5249513079</x:v>
      </x:c>
      <x:c r="F506" t="s">
        <x:v>82</x:v>
      </x:c>
      <x:c r="G506" s="6">
        <x:v>161.965197950993</x:v>
      </x:c>
      <x:c r="H506" t="s">
        <x:v>83</x:v>
      </x:c>
      <x:c r="I506" s="6">
        <x:v>28.1409410034012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</x:v>
      </x:c>
      <x:c r="R506" s="8">
        <x:v>132619.641917872</x:v>
      </x:c>
      <x:c r="S506" s="12">
        <x:v>328312.533297417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343808</x:v>
      </x:c>
      <x:c r="B507" s="1">
        <x:v>43203.6765226505</x:v>
      </x:c>
      <x:c r="C507" s="6">
        <x:v>8.41500368166667</x:v>
      </x:c>
      <x:c r="D507" s="14" t="s">
        <x:v>77</x:v>
      </x:c>
      <x:c r="E507" s="15">
        <x:v>43194.5249513079</x:v>
      </x:c>
      <x:c r="F507" t="s">
        <x:v>82</x:v>
      </x:c>
      <x:c r="G507" s="6">
        <x:v>161.9493414442</x:v>
      </x:c>
      <x:c r="H507" t="s">
        <x:v>83</x:v>
      </x:c>
      <x:c r="I507" s="6">
        <x:v>28.1470457872351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22.999</x:v>
      </x:c>
      <x:c r="R507" s="8">
        <x:v>132613.21532093</x:v>
      </x:c>
      <x:c r="S507" s="12">
        <x:v>328308.063843898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343816</x:v>
      </x:c>
      <x:c r="B508" s="1">
        <x:v>43203.6765336806</x:v>
      </x:c>
      <x:c r="C508" s="6">
        <x:v>8.43090461333333</x:v>
      </x:c>
      <x:c r="D508" s="14" t="s">
        <x:v>77</x:v>
      </x:c>
      <x:c r="E508" s="15">
        <x:v>43194.5249513079</x:v>
      </x:c>
      <x:c r="F508" t="s">
        <x:v>82</x:v>
      </x:c>
      <x:c r="G508" s="6">
        <x:v>161.924577913745</x:v>
      </x:c>
      <x:c r="H508" t="s">
        <x:v>83</x:v>
      </x:c>
      <x:c r="I508" s="6">
        <x:v>28.1521581763304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22.999</x:v>
      </x:c>
      <x:c r="R508" s="8">
        <x:v>132614.267388791</x:v>
      </x:c>
      <x:c r="S508" s="12">
        <x:v>328311.593381366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343826</x:v>
      </x:c>
      <x:c r="B509" s="1">
        <x:v>43203.6765455208</x:v>
      </x:c>
      <x:c r="C509" s="6">
        <x:v>8.447922235</x:v>
      </x:c>
      <x:c r="D509" s="14" t="s">
        <x:v>77</x:v>
      </x:c>
      <x:c r="E509" s="15">
        <x:v>43194.5249513079</x:v>
      </x:c>
      <x:c r="F509" t="s">
        <x:v>82</x:v>
      </x:c>
      <x:c r="G509" s="6">
        <x:v>161.911407932208</x:v>
      </x:c>
      <x:c r="H509" t="s">
        <x:v>83</x:v>
      </x:c>
      <x:c r="I509" s="6">
        <x:v>28.1463841845098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23.002</x:v>
      </x:c>
      <x:c r="R509" s="8">
        <x:v>132608.181867973</x:v>
      </x:c>
      <x:c r="S509" s="12">
        <x:v>328308.823409021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343837</x:v>
      </x:c>
      <x:c r="B510" s="1">
        <x:v>43203.6765569792</x:v>
      </x:c>
      <x:c r="C510" s="6">
        <x:v>8.46443990833333</x:v>
      </x:c>
      <x:c r="D510" s="14" t="s">
        <x:v>77</x:v>
      </x:c>
      <x:c r="E510" s="15">
        <x:v>43194.5249513079</x:v>
      </x:c>
      <x:c r="F510" t="s">
        <x:v>82</x:v>
      </x:c>
      <x:c r="G510" s="6">
        <x:v>161.944592727135</x:v>
      </x:c>
      <x:c r="H510" t="s">
        <x:v>83</x:v>
      </x:c>
      <x:c r="I510" s="6">
        <x:v>28.1367007413628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23.003</x:v>
      </x:c>
      <x:c r="R510" s="8">
        <x:v>132612.314763027</x:v>
      </x:c>
      <x:c r="S510" s="12">
        <x:v>328299.143766024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343854</x:v>
      </x:c>
      <x:c r="B511" s="1">
        <x:v>43203.6765684375</x:v>
      </x:c>
      <x:c r="C511" s="6">
        <x:v>8.48095750166667</x:v>
      </x:c>
      <x:c r="D511" s="14" t="s">
        <x:v>77</x:v>
      </x:c>
      <x:c r="E511" s="15">
        <x:v>43194.5249513079</x:v>
      </x:c>
      <x:c r="F511" t="s">
        <x:v>82</x:v>
      </x:c>
      <x:c r="G511" s="6">
        <x:v>161.969691123825</x:v>
      </x:c>
      <x:c r="H511" t="s">
        <x:v>83</x:v>
      </x:c>
      <x:c r="I511" s="6">
        <x:v>28.1371819055798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23.001</x:v>
      </x:c>
      <x:c r="R511" s="8">
        <x:v>132609.603773119</x:v>
      </x:c>
      <x:c r="S511" s="12">
        <x:v>328315.336957857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343857</x:v>
      </x:c>
      <x:c r="B512" s="1">
        <x:v>43203.6765800579</x:v>
      </x:c>
      <x:c r="C512" s="6">
        <x:v>8.49765843333333</x:v>
      </x:c>
      <x:c r="D512" s="14" t="s">
        <x:v>77</x:v>
      </x:c>
      <x:c r="E512" s="15">
        <x:v>43194.5249513079</x:v>
      </x:c>
      <x:c r="F512" t="s">
        <x:v>82</x:v>
      </x:c>
      <x:c r="G512" s="6">
        <x:v>162.024200906227</x:v>
      </x:c>
      <x:c r="H512" t="s">
        <x:v>83</x:v>
      </x:c>
      <x:c r="I512" s="6">
        <x:v>28.1287615417409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</x:v>
      </x:c>
      <x:c r="R512" s="8">
        <x:v>132610.236733747</x:v>
      </x:c>
      <x:c r="S512" s="12">
        <x:v>328309.167948041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343868</x:v>
      </x:c>
      <x:c r="B513" s="1">
        <x:v>43203.6765918634</x:v>
      </x:c>
      <x:c r="C513" s="6">
        <x:v>8.51464278166667</x:v>
      </x:c>
      <x:c r="D513" s="14" t="s">
        <x:v>77</x:v>
      </x:c>
      <x:c r="E513" s="15">
        <x:v>43194.5249513079</x:v>
      </x:c>
      <x:c r="F513" t="s">
        <x:v>82</x:v>
      </x:c>
      <x:c r="G513" s="6">
        <x:v>161.894534135994</x:v>
      </x:c>
      <x:c r="H513" t="s">
        <x:v>83</x:v>
      </x:c>
      <x:c r="I513" s="6">
        <x:v>28.152699488573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23.001</x:v>
      </x:c>
      <x:c r="R513" s="8">
        <x:v>132604.709111137</x:v>
      </x:c>
      <x:c r="S513" s="12">
        <x:v>328311.209643969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343881</x:v>
      </x:c>
      <x:c r="B514" s="1">
        <x:v>43203.676603206</x:v>
      </x:c>
      <x:c r="C514" s="6">
        <x:v>8.53101038833333</x:v>
      </x:c>
      <x:c r="D514" s="14" t="s">
        <x:v>77</x:v>
      </x:c>
      <x:c r="E514" s="15">
        <x:v>43194.5249513079</x:v>
      </x:c>
      <x:c r="F514" t="s">
        <x:v>82</x:v>
      </x:c>
      <x:c r="G514" s="6">
        <x:v>161.887398000752</x:v>
      </x:c>
      <x:c r="H514" t="s">
        <x:v>83</x:v>
      </x:c>
      <x:c r="I514" s="6">
        <x:v>28.1541730612312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23.001</x:v>
      </x:c>
      <x:c r="R514" s="8">
        <x:v>132610.88729464</x:v>
      </x:c>
      <x:c r="S514" s="12">
        <x:v>328315.13948214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343890</x:v>
      </x:c>
      <x:c r="B515" s="1">
        <x:v>43203.6766152431</x:v>
      </x:c>
      <x:c r="C515" s="6">
        <x:v>8.54832806333333</x:v>
      </x:c>
      <x:c r="D515" s="14" t="s">
        <x:v>77</x:v>
      </x:c>
      <x:c r="E515" s="15">
        <x:v>43194.5249513079</x:v>
      </x:c>
      <x:c r="F515" t="s">
        <x:v>82</x:v>
      </x:c>
      <x:c r="G515" s="6">
        <x:v>161.996786683926</x:v>
      </x:c>
      <x:c r="H515" t="s">
        <x:v>83</x:v>
      </x:c>
      <x:c r="I515" s="6">
        <x:v>28.1315883758166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23.001</x:v>
      </x:c>
      <x:c r="R515" s="8">
        <x:v>132607.167048803</x:v>
      </x:c>
      <x:c r="S515" s="12">
        <x:v>328292.374442317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343904</x:v>
      </x:c>
      <x:c r="B516" s="1">
        <x:v>43203.6766263079</x:v>
      </x:c>
      <x:c r="C516" s="6">
        <x:v>8.564262335</x:v>
      </x:c>
      <x:c r="D516" s="14" t="s">
        <x:v>77</x:v>
      </x:c>
      <x:c r="E516" s="15">
        <x:v>43194.5249513079</x:v>
      </x:c>
      <x:c r="F516" t="s">
        <x:v>82</x:v>
      </x:c>
      <x:c r="G516" s="6">
        <x:v>161.989695305185</x:v>
      </x:c>
      <x:c r="H516" t="s">
        <x:v>83</x:v>
      </x:c>
      <x:c r="I516" s="6">
        <x:v>28.1387156169822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22.999</x:v>
      </x:c>
      <x:c r="R516" s="8">
        <x:v>132599.896279453</x:v>
      </x:c>
      <x:c r="S516" s="12">
        <x:v>328298.879851796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343912</x:v>
      </x:c>
      <x:c r="B517" s="1">
        <x:v>43203.6766381597</x:v>
      </x:c>
      <x:c r="C517" s="6">
        <x:v>8.581346625</x:v>
      </x:c>
      <x:c r="D517" s="14" t="s">
        <x:v>77</x:v>
      </x:c>
      <x:c r="E517" s="15">
        <x:v>43194.5249513079</x:v>
      </x:c>
      <x:c r="F517" t="s">
        <x:v>82</x:v>
      </x:c>
      <x:c r="G517" s="6">
        <x:v>161.96561241006</x:v>
      </x:c>
      <x:c r="H517" t="s">
        <x:v>83</x:v>
      </x:c>
      <x:c r="I517" s="6">
        <x:v>28.1380239431255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23.001</x:v>
      </x:c>
      <x:c r="R517" s="8">
        <x:v>132602.010427031</x:v>
      </x:c>
      <x:c r="S517" s="12">
        <x:v>328299.137592569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343919</x:v>
      </x:c>
      <x:c r="B518" s="1">
        <x:v>43203.6766496875</x:v>
      </x:c>
      <x:c r="C518" s="6">
        <x:v>8.597964285</x:v>
      </x:c>
      <x:c r="D518" s="14" t="s">
        <x:v>77</x:v>
      </x:c>
      <x:c r="E518" s="15">
        <x:v>43194.5249513079</x:v>
      </x:c>
      <x:c r="F518" t="s">
        <x:v>82</x:v>
      </x:c>
      <x:c r="G518" s="6">
        <x:v>161.843092813668</x:v>
      </x:c>
      <x:c r="H518" t="s">
        <x:v>83</x:v>
      </x:c>
      <x:c r="I518" s="6">
        <x:v>28.1576615215326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23.003</x:v>
      </x:c>
      <x:c r="R518" s="8">
        <x:v>132594.116035447</x:v>
      </x:c>
      <x:c r="S518" s="12">
        <x:v>328296.266078142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343932</x:v>
      </x:c>
      <x:c r="B519" s="1">
        <x:v>43203.6766610764</x:v>
      </x:c>
      <x:c r="C519" s="6">
        <x:v>8.61433188166667</x:v>
      </x:c>
      <x:c r="D519" s="14" t="s">
        <x:v>77</x:v>
      </x:c>
      <x:c r="E519" s="15">
        <x:v>43194.5249513079</x:v>
      </x:c>
      <x:c r="F519" t="s">
        <x:v>82</x:v>
      </x:c>
      <x:c r="G519" s="6">
        <x:v>161.881135801531</x:v>
      </x:c>
      <x:c r="H519" t="s">
        <x:v>83</x:v>
      </x:c>
      <x:c r="I519" s="6">
        <x:v>28.1554661969544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23.001</x:v>
      </x:c>
      <x:c r="R519" s="8">
        <x:v>132599.876500916</x:v>
      </x:c>
      <x:c r="S519" s="12">
        <x:v>328301.557922056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343940</x:v>
      </x:c>
      <x:c r="B520" s="1">
        <x:v>43203.6766730671</x:v>
      </x:c>
      <x:c r="C520" s="6">
        <x:v>8.63159959</x:v>
      </x:c>
      <x:c r="D520" s="14" t="s">
        <x:v>77</x:v>
      </x:c>
      <x:c r="E520" s="15">
        <x:v>43194.5249513079</x:v>
      </x:c>
      <x:c r="F520" t="s">
        <x:v>82</x:v>
      </x:c>
      <x:c r="G520" s="6">
        <x:v>161.887252366899</x:v>
      </x:c>
      <x:c r="H520" t="s">
        <x:v>83</x:v>
      </x:c>
      <x:c r="I520" s="6">
        <x:v>28.1542031341496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23.001</x:v>
      </x:c>
      <x:c r="R520" s="8">
        <x:v>132602.462928673</x:v>
      </x:c>
      <x:c r="S520" s="12">
        <x:v>328310.527554401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343947</x:v>
      </x:c>
      <x:c r="B521" s="1">
        <x:v>43203.6766844907</x:v>
      </x:c>
      <x:c r="C521" s="6">
        <x:v>8.64805050166667</x:v>
      </x:c>
      <x:c r="D521" s="14" t="s">
        <x:v>77</x:v>
      </x:c>
      <x:c r="E521" s="15">
        <x:v>43194.5249513079</x:v>
      </x:c>
      <x:c r="F521" t="s">
        <x:v>82</x:v>
      </x:c>
      <x:c r="G521" s="6">
        <x:v>161.956144156704</x:v>
      </x:c>
      <x:c r="H521" t="s">
        <x:v>83</x:v>
      </x:c>
      <x:c r="I521" s="6">
        <x:v>28.139978673958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23.001</x:v>
      </x:c>
      <x:c r="R521" s="8">
        <x:v>132594.011098528</x:v>
      </x:c>
      <x:c r="S521" s="12">
        <x:v>328303.600917951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343962</x:v>
      </x:c>
      <x:c r="B522" s="1">
        <x:v>43203.6766961806</x:v>
      </x:c>
      <x:c r="C522" s="6">
        <x:v>8.664901455</x:v>
      </x:c>
      <x:c r="D522" s="14" t="s">
        <x:v>77</x:v>
      </x:c>
      <x:c r="E522" s="15">
        <x:v>43194.5249513079</x:v>
      </x:c>
      <x:c r="F522" t="s">
        <x:v>82</x:v>
      </x:c>
      <x:c r="G522" s="6">
        <x:v>161.870668941891</x:v>
      </x:c>
      <x:c r="H522" t="s">
        <x:v>83</x:v>
      </x:c>
      <x:c r="I522" s="6">
        <x:v>28.1604583069793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</x:v>
      </x:c>
      <x:c r="R522" s="8">
        <x:v>132595.848958231</x:v>
      </x:c>
      <x:c r="S522" s="12">
        <x:v>328303.322000609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343969</x:v>
      </x:c>
      <x:c r="B523" s="1">
        <x:v>43203.6767076042</x:v>
      </x:c>
      <x:c r="C523" s="6">
        <x:v>8.68135240166667</x:v>
      </x:c>
      <x:c r="D523" s="14" t="s">
        <x:v>77</x:v>
      </x:c>
      <x:c r="E523" s="15">
        <x:v>43194.5249513079</x:v>
      </x:c>
      <x:c r="F523" t="s">
        <x:v>82</x:v>
      </x:c>
      <x:c r="G523" s="6">
        <x:v>161.922809576998</x:v>
      </x:c>
      <x:c r="H523" t="s">
        <x:v>83</x:v>
      </x:c>
      <x:c r="I523" s="6">
        <x:v>28.1496921994417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</x:v>
      </x:c>
      <x:c r="R523" s="8">
        <x:v>132595.63552219</x:v>
      </x:c>
      <x:c r="S523" s="12">
        <x:v>328305.09558897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343976</x:v>
      </x:c>
      <x:c r="B524" s="1">
        <x:v>43203.6767194792</x:v>
      </x:c>
      <x:c r="C524" s="6">
        <x:v>8.69845343</x:v>
      </x:c>
      <x:c r="D524" s="14" t="s">
        <x:v>77</x:v>
      </x:c>
      <x:c r="E524" s="15">
        <x:v>43194.5249513079</x:v>
      </x:c>
      <x:c r="F524" t="s">
        <x:v>82</x:v>
      </x:c>
      <x:c r="G524" s="6">
        <x:v>161.94711314619</x:v>
      </x:c>
      <x:c r="H524" t="s">
        <x:v>83</x:v>
      </x:c>
      <x:c r="I524" s="6">
        <x:v>28.1418431875049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23.001</x:v>
      </x:c>
      <x:c r="R524" s="8">
        <x:v>132593.007222549</x:v>
      </x:c>
      <x:c r="S524" s="12">
        <x:v>328283.828354063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343985</x:v>
      </x:c>
      <x:c r="B525" s="1">
        <x:v>43203.676730787</x:v>
      </x:c>
      <x:c r="C525" s="6">
        <x:v>8.71472100333333</x:v>
      </x:c>
      <x:c r="D525" s="14" t="s">
        <x:v>77</x:v>
      </x:c>
      <x:c r="E525" s="15">
        <x:v>43194.5249513079</x:v>
      </x:c>
      <x:c r="F525" t="s">
        <x:v>82</x:v>
      </x:c>
      <x:c r="G525" s="6">
        <x:v>161.908162255169</x:v>
      </x:c>
      <x:c r="H525" t="s">
        <x:v>83</x:v>
      </x:c>
      <x:c r="I525" s="6">
        <x:v>28.1413920954224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23.004</x:v>
      </x:c>
      <x:c r="R525" s="8">
        <x:v>132585.001787077</x:v>
      </x:c>
      <x:c r="S525" s="12">
        <x:v>328298.102883107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343995</x:v>
      </x:c>
      <x:c r="B526" s="1">
        <x:v>43203.6767420486</x:v>
      </x:c>
      <x:c r="C526" s="6">
        <x:v>8.73093864833333</x:v>
      </x:c>
      <x:c r="D526" s="14" t="s">
        <x:v>77</x:v>
      </x:c>
      <x:c r="E526" s="15">
        <x:v>43194.5249513079</x:v>
      </x:c>
      <x:c r="F526" t="s">
        <x:v>82</x:v>
      </x:c>
      <x:c r="G526" s="6">
        <x:v>161.924140926487</x:v>
      </x:c>
      <x:c r="H526" t="s">
        <x:v>83</x:v>
      </x:c>
      <x:c r="I526" s="6">
        <x:v>28.1522483950316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22.999</x:v>
      </x:c>
      <x:c r="R526" s="8">
        <x:v>132576.82937288</x:v>
      </x:c>
      <x:c r="S526" s="12">
        <x:v>328299.275676767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344005</x:v>
      </x:c>
      <x:c r="B527" s="1">
        <x:v>43203.6767538542</x:v>
      </x:c>
      <x:c r="C527" s="6">
        <x:v>8.74793966666667</x:v>
      </x:c>
      <x:c r="D527" s="14" t="s">
        <x:v>77</x:v>
      </x:c>
      <x:c r="E527" s="15">
        <x:v>43194.5249513079</x:v>
      </x:c>
      <x:c r="F527" t="s">
        <x:v>82</x:v>
      </x:c>
      <x:c r="G527" s="6">
        <x:v>161.913779061415</x:v>
      </x:c>
      <x:c r="H527" t="s">
        <x:v>83</x:v>
      </x:c>
      <x:c r="I527" s="6">
        <x:v>28.1515567183856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</x:v>
      </x:c>
      <x:c r="R527" s="8">
        <x:v>132587.310539531</x:v>
      </x:c>
      <x:c r="S527" s="12">
        <x:v>328293.49783656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344017</x:v>
      </x:c>
      <x:c r="B528" s="1">
        <x:v>43203.6767651273</x:v>
      </x:c>
      <x:c r="C528" s="6">
        <x:v>8.764157195</x:v>
      </x:c>
      <x:c r="D528" s="14" t="s">
        <x:v>77</x:v>
      </x:c>
      <x:c r="E528" s="15">
        <x:v>43194.5249513079</x:v>
      </x:c>
      <x:c r="F528" t="s">
        <x:v>82</x:v>
      </x:c>
      <x:c r="G528" s="6">
        <x:v>161.904642025656</x:v>
      </x:c>
      <x:c r="H528" t="s">
        <x:v>83</x:v>
      </x:c>
      <x:c r="I528" s="6">
        <x:v>28.1591050234078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22.998</x:v>
      </x:c>
      <x:c r="R528" s="8">
        <x:v>132587.844192574</x:v>
      </x:c>
      <x:c r="S528" s="12">
        <x:v>328297.411972884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344030</x:v>
      </x:c>
      <x:c r="B529" s="1">
        <x:v>43203.6767775463</x:v>
      </x:c>
      <x:c r="C529" s="6">
        <x:v>8.782058225</x:v>
      </x:c>
      <x:c r="D529" s="14" t="s">
        <x:v>77</x:v>
      </x:c>
      <x:c r="E529" s="15">
        <x:v>43194.5249513079</x:v>
      </x:c>
      <x:c r="F529" t="s">
        <x:v>82</x:v>
      </x:c>
      <x:c r="G529" s="6">
        <x:v>162.004311621455</x:v>
      </x:c>
      <x:c r="H529" t="s">
        <x:v>83</x:v>
      </x:c>
      <x:c r="I529" s="6">
        <x:v>28.141362022619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22.997</x:v>
      </x:c>
      <x:c r="R529" s="8">
        <x:v>132589.012269827</x:v>
      </x:c>
      <x:c r="S529" s="12">
        <x:v>328303.340248151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344041</x:v>
      </x:c>
      <x:c r="B530" s="1">
        <x:v>43203.6767887731</x:v>
      </x:c>
      <x:c r="C530" s="6">
        <x:v>8.79820918666667</x:v>
      </x:c>
      <x:c r="D530" s="14" t="s">
        <x:v>77</x:v>
      </x:c>
      <x:c r="E530" s="15">
        <x:v>43194.5249513079</x:v>
      </x:c>
      <x:c r="F530" t="s">
        <x:v>82</x:v>
      </x:c>
      <x:c r="G530" s="6">
        <x:v>162.010990704831</x:v>
      </x:c>
      <x:c r="H530" t="s">
        <x:v>83</x:v>
      </x:c>
      <x:c r="I530" s="6">
        <x:v>28.1371518328137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22.998</x:v>
      </x:c>
      <x:c r="R530" s="8">
        <x:v>132583.661082057</x:v>
      </x:c>
      <x:c r="S530" s="12">
        <x:v>328291.557980017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344053</x:v>
      </x:c>
      <x:c r="B531" s="1">
        <x:v>43203.6768008449</x:v>
      </x:c>
      <x:c r="C531" s="6">
        <x:v>8.81559351833333</x:v>
      </x:c>
      <x:c r="D531" s="14" t="s">
        <x:v>77</x:v>
      </x:c>
      <x:c r="E531" s="15">
        <x:v>43194.5249513079</x:v>
      </x:c>
      <x:c r="F531" t="s">
        <x:v>82</x:v>
      </x:c>
      <x:c r="G531" s="6">
        <x:v>161.936501462229</x:v>
      </x:c>
      <x:c r="H531" t="s">
        <x:v>83</x:v>
      </x:c>
      <x:c r="I531" s="6">
        <x:v>28.1468653501156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</x:v>
      </x:c>
      <x:c r="R531" s="8">
        <x:v>132581.409311951</x:v>
      </x:c>
      <x:c r="S531" s="12">
        <x:v>328294.069093191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344063</x:v>
      </x:c>
      <x:c r="B532" s="1">
        <x:v>43203.6768114236</x:v>
      </x:c>
      <x:c r="C532" s="6">
        <x:v>8.83086106166667</x:v>
      </x:c>
      <x:c r="D532" s="14" t="s">
        <x:v>77</x:v>
      </x:c>
      <x:c r="E532" s="15">
        <x:v>43194.5249513079</x:v>
      </x:c>
      <x:c r="F532" t="s">
        <x:v>82</x:v>
      </x:c>
      <x:c r="G532" s="6">
        <x:v>161.947323177014</x:v>
      </x:c>
      <x:c r="H532" t="s">
        <x:v>83</x:v>
      </x:c>
      <x:c r="I532" s="6">
        <x:v>28.1502936570523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22.998</x:v>
      </x:c>
      <x:c r="R532" s="8">
        <x:v>132585.069658617</x:v>
      </x:c>
      <x:c r="S532" s="12">
        <x:v>328291.935904456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344069</x:v>
      </x:c>
      <x:c r="B533" s="1">
        <x:v>43203.6768232292</x:v>
      </x:c>
      <x:c r="C533" s="6">
        <x:v>8.84781212666667</x:v>
      </x:c>
      <x:c r="D533" s="14" t="s">
        <x:v>77</x:v>
      </x:c>
      <x:c r="E533" s="15">
        <x:v>43194.5249513079</x:v>
      </x:c>
      <x:c r="F533" t="s">
        <x:v>82</x:v>
      </x:c>
      <x:c r="G533" s="6">
        <x:v>161.964884073485</x:v>
      </x:c>
      <x:c r="H533" t="s">
        <x:v>83</x:v>
      </x:c>
      <x:c r="I533" s="6">
        <x:v>28.1381743069951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23.001</x:v>
      </x:c>
      <x:c r="R533" s="8">
        <x:v>132578.102536226</x:v>
      </x:c>
      <x:c r="S533" s="12">
        <x:v>328287.905297497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344077</x:v>
      </x:c>
      <x:c r="B534" s="1">
        <x:v>43203.6768347569</x:v>
      </x:c>
      <x:c r="C534" s="6">
        <x:v>8.86442970833333</x:v>
      </x:c>
      <x:c r="D534" s="14" t="s">
        <x:v>77</x:v>
      </x:c>
      <x:c r="E534" s="15">
        <x:v>43194.5249513079</x:v>
      </x:c>
      <x:c r="F534" t="s">
        <x:v>82</x:v>
      </x:c>
      <x:c r="G534" s="6">
        <x:v>161.975440313984</x:v>
      </x:c>
      <x:c r="H534" t="s">
        <x:v>83</x:v>
      </x:c>
      <x:c r="I534" s="6">
        <x:v>28.1444895956079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22.998</x:v>
      </x:c>
      <x:c r="R534" s="8">
        <x:v>132577.554917525</x:v>
      </x:c>
      <x:c r="S534" s="12">
        <x:v>328300.815097777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344086</x:v>
      </x:c>
      <x:c r="B535" s="1">
        <x:v>43203.6768463773</x:v>
      </x:c>
      <x:c r="C535" s="6">
        <x:v>8.88119734333333</x:v>
      </x:c>
      <x:c r="D535" s="14" t="s">
        <x:v>77</x:v>
      </x:c>
      <x:c r="E535" s="15">
        <x:v>43194.5249513079</x:v>
      </x:c>
      <x:c r="F535" t="s">
        <x:v>82</x:v>
      </x:c>
      <x:c r="G535" s="6">
        <x:v>161.985100704518</x:v>
      </x:c>
      <x:c r="H535" t="s">
        <x:v>83</x:v>
      </x:c>
      <x:c r="I535" s="6">
        <x:v>28.1481584830221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22.996</x:v>
      </x:c>
      <x:c r="R535" s="8">
        <x:v>132575.287131983</x:v>
      </x:c>
      <x:c r="S535" s="12">
        <x:v>328289.290105955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344095</x:v>
      </x:c>
      <x:c r="B536" s="1">
        <x:v>43203.6768580208</x:v>
      </x:c>
      <x:c r="C536" s="6">
        <x:v>8.89794829666667</x:v>
      </x:c>
      <x:c r="D536" s="14" t="s">
        <x:v>77</x:v>
      </x:c>
      <x:c r="E536" s="15">
        <x:v>43194.5249513079</x:v>
      </x:c>
      <x:c r="F536" t="s">
        <x:v>82</x:v>
      </x:c>
      <x:c r="G536" s="6">
        <x:v>161.969175672397</x:v>
      </x:c>
      <x:c r="H536" t="s">
        <x:v>83</x:v>
      </x:c>
      <x:c r="I536" s="6">
        <x:v>28.1457827275995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22.998</x:v>
      </x:c>
      <x:c r="R536" s="8">
        <x:v>132572.396392206</x:v>
      </x:c>
      <x:c r="S536" s="12">
        <x:v>328277.498090308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344105</x:v>
      </x:c>
      <x:c r="B537" s="1">
        <x:v>43203.6768698727</x:v>
      </x:c>
      <x:c r="C537" s="6">
        <x:v>8.915015975</x:v>
      </x:c>
      <x:c r="D537" s="14" t="s">
        <x:v>77</x:v>
      </x:c>
      <x:c r="E537" s="15">
        <x:v>43194.5249513079</x:v>
      </x:c>
      <x:c r="F537" t="s">
        <x:v>82</x:v>
      </x:c>
      <x:c r="G537" s="6">
        <x:v>161.915712389466</x:v>
      </x:c>
      <x:c r="H537" t="s">
        <x:v>83</x:v>
      </x:c>
      <x:c r="I537" s="6">
        <x:v>28.1568194790589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22.998</x:v>
      </x:c>
      <x:c r="R537" s="8">
        <x:v>132571.766622901</x:v>
      </x:c>
      <x:c r="S537" s="12">
        <x:v>328282.874076999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344119</x:v>
      </x:c>
      <x:c r="B538" s="1">
        <x:v>43203.67688125</x:v>
      </x:c>
      <x:c r="C538" s="6">
        <x:v>8.93136688833333</x:v>
      </x:c>
      <x:c r="D538" s="14" t="s">
        <x:v>77</x:v>
      </x:c>
      <x:c r="E538" s="15">
        <x:v>43194.5249513079</x:v>
      </x:c>
      <x:c r="F538" t="s">
        <x:v>82</x:v>
      </x:c>
      <x:c r="G538" s="6">
        <x:v>161.836121514494</x:v>
      </x:c>
      <x:c r="H538" t="s">
        <x:v>83</x:v>
      </x:c>
      <x:c r="I538" s="6">
        <x:v>28.1619318830449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23.002</x:v>
      </x:c>
      <x:c r="R538" s="8">
        <x:v>132559.48447115</x:v>
      </x:c>
      <x:c r="S538" s="12">
        <x:v>328290.800803306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344128</x:v>
      </x:c>
      <x:c r="B539" s="1">
        <x:v>43203.6768932523</x:v>
      </x:c>
      <x:c r="C539" s="6">
        <x:v>8.94866786833333</x:v>
      </x:c>
      <x:c r="D539" s="14" t="s">
        <x:v>77</x:v>
      </x:c>
      <x:c r="E539" s="15">
        <x:v>43194.5249513079</x:v>
      </x:c>
      <x:c r="F539" t="s">
        <x:v>82</x:v>
      </x:c>
      <x:c r="G539" s="6">
        <x:v>161.939310947875</x:v>
      </x:c>
      <x:c r="H539" t="s">
        <x:v>83</x:v>
      </x:c>
      <x:c r="I539" s="6">
        <x:v>28.1519476660378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22.998</x:v>
      </x:c>
      <x:c r="R539" s="8">
        <x:v>132561.62720318</x:v>
      </x:c>
      <x:c r="S539" s="12">
        <x:v>328285.646775521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344142</x:v>
      </x:c>
      <x:c r="B540" s="1">
        <x:v>43203.6769047454</x:v>
      </x:c>
      <x:c r="C540" s="6">
        <x:v>8.96520216666667</x:v>
      </x:c>
      <x:c r="D540" s="14" t="s">
        <x:v>77</x:v>
      </x:c>
      <x:c r="E540" s="15">
        <x:v>43194.5249513079</x:v>
      </x:c>
      <x:c r="F540" t="s">
        <x:v>82</x:v>
      </x:c>
      <x:c r="G540" s="6">
        <x:v>161.905787969424</x:v>
      </x:c>
      <x:c r="H540" t="s">
        <x:v>83</x:v>
      </x:c>
      <x:c r="I540" s="6">
        <x:v>28.1560375826657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22.999</x:v>
      </x:c>
      <x:c r="R540" s="8">
        <x:v>132566.121902461</x:v>
      </x:c>
      <x:c r="S540" s="12">
        <x:v>328290.650474092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344145</x:v>
      </x:c>
      <x:c r="B541" s="1">
        <x:v>43203.676915706</x:v>
      </x:c>
      <x:c r="C541" s="6">
        <x:v>8.981019815</x:v>
      </x:c>
      <x:c r="D541" s="14" t="s">
        <x:v>77</x:v>
      </x:c>
      <x:c r="E541" s="15">
        <x:v>43194.5249513079</x:v>
      </x:c>
      <x:c r="F541" t="s">
        <x:v>82</x:v>
      </x:c>
      <x:c r="G541" s="6">
        <x:v>161.891786391177</x:v>
      </x:c>
      <x:c r="H541" t="s">
        <x:v>83</x:v>
      </x:c>
      <x:c r="I541" s="6">
        <x:v>28.1560977285358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</x:v>
      </x:c>
      <x:c r="R541" s="8">
        <x:v>132563.487480666</x:v>
      </x:c>
      <x:c r="S541" s="12">
        <x:v>328275.794647504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344158</x:v>
      </x:c>
      <x:c r="B542" s="1">
        <x:v>43203.6769287847</x:v>
      </x:c>
      <x:c r="C542" s="6">
        <x:v>8.999804185</x:v>
      </x:c>
      <x:c r="D542" s="14" t="s">
        <x:v>77</x:v>
      </x:c>
      <x:c r="E542" s="15">
        <x:v>43194.5249513079</x:v>
      </x:c>
      <x:c r="F542" t="s">
        <x:v>82</x:v>
      </x:c>
      <x:c r="G542" s="6">
        <x:v>161.914944275732</x:v>
      </x:c>
      <x:c r="H542" t="s">
        <x:v>83</x:v>
      </x:c>
      <x:c r="I542" s="6">
        <x:v>28.1513161352377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</x:v>
      </x:c>
      <x:c r="R542" s="8">
        <x:v>132564.342333091</x:v>
      </x:c>
      <x:c r="S542" s="12">
        <x:v>328282.930384952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344174</x:v>
      </x:c>
      <x:c r="B543" s="1">
        <x:v>43203.6769389699</x:v>
      </x:c>
      <x:c r="C543" s="6">
        <x:v>9.01452172333333</x:v>
      </x:c>
      <x:c r="D543" s="14" t="s">
        <x:v>77</x:v>
      </x:c>
      <x:c r="E543" s="15">
        <x:v>43194.5249513079</x:v>
      </x:c>
      <x:c r="F543" t="s">
        <x:v>82</x:v>
      </x:c>
      <x:c r="G543" s="6">
        <x:v>161.964472865521</x:v>
      </x:c>
      <x:c r="H543" t="s">
        <x:v>83</x:v>
      </x:c>
      <x:c r="I543" s="6">
        <x:v>28.1609094016244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22.993</x:v>
      </x:c>
      <x:c r="R543" s="8">
        <x:v>132552.882153844</x:v>
      </x:c>
      <x:c r="S543" s="12">
        <x:v>328266.403133977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344184</x:v>
      </x:c>
      <x:c r="B544" s="1">
        <x:v>43203.6769507755</x:v>
      </x:c>
      <x:c r="C544" s="6">
        <x:v>9.03148936666667</x:v>
      </x:c>
      <x:c r="D544" s="14" t="s">
        <x:v>77</x:v>
      </x:c>
      <x:c r="E544" s="15">
        <x:v>43194.5249513079</x:v>
      </x:c>
      <x:c r="F544" t="s">
        <x:v>82</x:v>
      </x:c>
      <x:c r="G544" s="6">
        <x:v>162.018688951582</x:v>
      </x:c>
      <x:c r="H544" t="s">
        <x:v>83</x:v>
      </x:c>
      <x:c r="I544" s="6">
        <x:v>28.1327311392038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22.999</x:v>
      </x:c>
      <x:c r="R544" s="8">
        <x:v>132557.038411849</x:v>
      </x:c>
      <x:c r="S544" s="12">
        <x:v>328284.019982173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344193</x:v>
      </x:c>
      <x:c r="B545" s="1">
        <x:v>43203.6769621181</x:v>
      </x:c>
      <x:c r="C545" s="6">
        <x:v>9.047823645</x:v>
      </x:c>
      <x:c r="D545" s="14" t="s">
        <x:v>77</x:v>
      </x:c>
      <x:c r="E545" s="15">
        <x:v>43194.5249513079</x:v>
      </x:c>
      <x:c r="F545" t="s">
        <x:v>82</x:v>
      </x:c>
      <x:c r="G545" s="6">
        <x:v>161.901544552524</x:v>
      </x:c>
      <x:c r="H545" t="s">
        <x:v>83</x:v>
      </x:c>
      <x:c r="I545" s="6">
        <x:v>28.1540828424786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</x:v>
      </x:c>
      <x:c r="R545" s="8">
        <x:v>132555.35896285</x:v>
      </x:c>
      <x:c r="S545" s="12">
        <x:v>328287.827946898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344204</x:v>
      </x:c>
      <x:c r="B546" s="1">
        <x:v>43203.6769736458</x:v>
      </x:c>
      <x:c r="C546" s="6">
        <x:v>9.06444124833333</x:v>
      </x:c>
      <x:c r="D546" s="14" t="s">
        <x:v>77</x:v>
      </x:c>
      <x:c r="E546" s="15">
        <x:v>43194.5249513079</x:v>
      </x:c>
      <x:c r="F546" t="s">
        <x:v>82</x:v>
      </x:c>
      <x:c r="G546" s="6">
        <x:v>161.901291855047</x:v>
      </x:c>
      <x:c r="H546" t="s">
        <x:v>83</x:v>
      </x:c>
      <x:c r="I546" s="6">
        <x:v>28.1597967016096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22.998</x:v>
      </x:c>
      <x:c r="R546" s="8">
        <x:v>132553.739913801</x:v>
      </x:c>
      <x:c r="S546" s="12">
        <x:v>328283.868940798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344212</x:v>
      </x:c>
      <x:c r="B547" s="1">
        <x:v>43203.6769855324</x:v>
      </x:c>
      <x:c r="C547" s="6">
        <x:v>9.08157563</x:v>
      </x:c>
      <x:c r="D547" s="14" t="s">
        <x:v>77</x:v>
      </x:c>
      <x:c r="E547" s="15">
        <x:v>43194.5249513079</x:v>
      </x:c>
      <x:c r="F547" t="s">
        <x:v>82</x:v>
      </x:c>
      <x:c r="G547" s="6">
        <x:v>161.932378257667</x:v>
      </x:c>
      <x:c r="H547" t="s">
        <x:v>83</x:v>
      </x:c>
      <x:c r="I547" s="6">
        <x:v>28.1618717370702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22.995</x:v>
      </x:c>
      <x:c r="R547" s="8">
        <x:v>132551.51585789</x:v>
      </x:c>
      <x:c r="S547" s="12">
        <x:v>328293.69629852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344223</x:v>
      </x:c>
      <x:c r="B548" s="1">
        <x:v>43203.6769966088</x:v>
      </x:c>
      <x:c r="C548" s="6">
        <x:v>9.09750983333333</x:v>
      </x:c>
      <x:c r="D548" s="14" t="s">
        <x:v>77</x:v>
      </x:c>
      <x:c r="E548" s="15">
        <x:v>43194.5249513079</x:v>
      </x:c>
      <x:c r="F548" t="s">
        <x:v>82</x:v>
      </x:c>
      <x:c r="G548" s="6">
        <x:v>161.977065054023</x:v>
      </x:c>
      <x:c r="H548" t="s">
        <x:v>83</x:v>
      </x:c>
      <x:c r="I548" s="6">
        <x:v>28.1469856415274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22.997</x:v>
      </x:c>
      <x:c r="R548" s="8">
        <x:v>132550.466422609</x:v>
      </x:c>
      <x:c r="S548" s="12">
        <x:v>328286.545807092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344231</x:v>
      </x:c>
      <x:c r="B549" s="1">
        <x:v>43203.6770085648</x:v>
      </x:c>
      <x:c r="C549" s="6">
        <x:v>9.11471087333333</x:v>
      </x:c>
      <x:c r="D549" s="14" t="s">
        <x:v>77</x:v>
      </x:c>
      <x:c r="E549" s="15">
        <x:v>43194.5249513079</x:v>
      </x:c>
      <x:c r="F549" t="s">
        <x:v>82</x:v>
      </x:c>
      <x:c r="G549" s="6">
        <x:v>161.993215043356</x:v>
      </x:c>
      <x:c r="H549" t="s">
        <x:v>83</x:v>
      </x:c>
      <x:c r="I549" s="6">
        <x:v>28.1408207122054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22.998</x:v>
      </x:c>
      <x:c r="R549" s="8">
        <x:v>132554.39291036</x:v>
      </x:c>
      <x:c r="S549" s="12">
        <x:v>328273.546044217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344244</x:v>
      </x:c>
      <x:c r="B550" s="1">
        <x:v>43203.6770210995</x:v>
      </x:c>
      <x:c r="C550" s="6">
        <x:v>9.13279521666667</x:v>
      </x:c>
      <x:c r="D550" s="14" t="s">
        <x:v>77</x:v>
      </x:c>
      <x:c r="E550" s="15">
        <x:v>43194.5249513079</x:v>
      </x:c>
      <x:c r="F550" t="s">
        <x:v>82</x:v>
      </x:c>
      <x:c r="G550" s="6">
        <x:v>161.964491789216</x:v>
      </x:c>
      <x:c r="H550" t="s">
        <x:v>83</x:v>
      </x:c>
      <x:c r="I550" s="6">
        <x:v>28.1439182118638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22.999</x:v>
      </x:c>
      <x:c r="R550" s="8">
        <x:v>132554.165202098</x:v>
      </x:c>
      <x:c r="S550" s="12">
        <x:v>328288.997075722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344253</x:v>
      </x:c>
      <x:c r="B551" s="1">
        <x:v>43203.6770317477</x:v>
      </x:c>
      <x:c r="C551" s="6">
        <x:v>9.14811277</x:v>
      </x:c>
      <x:c r="D551" s="14" t="s">
        <x:v>77</x:v>
      </x:c>
      <x:c r="E551" s="15">
        <x:v>43194.5249513079</x:v>
      </x:c>
      <x:c r="F551" t="s">
        <x:v>82</x:v>
      </x:c>
      <x:c r="G551" s="6">
        <x:v>161.950236761767</x:v>
      </x:c>
      <x:c r="H551" t="s">
        <x:v>83</x:v>
      </x:c>
      <x:c r="I551" s="6">
        <x:v>28.1496921994417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22.998</x:v>
      </x:c>
      <x:c r="R551" s="8">
        <x:v>132542.444628432</x:v>
      </x:c>
      <x:c r="S551" s="12">
        <x:v>328275.376016806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344264</x:v>
      </x:c>
      <x:c r="B552" s="1">
        <x:v>43203.6770432523</x:v>
      </x:c>
      <x:c r="C552" s="6">
        <x:v>9.16466375</x:v>
      </x:c>
      <x:c r="D552" s="14" t="s">
        <x:v>77</x:v>
      </x:c>
      <x:c r="E552" s="15">
        <x:v>43194.5249513079</x:v>
      </x:c>
      <x:c r="F552" t="s">
        <x:v>82</x:v>
      </x:c>
      <x:c r="G552" s="6">
        <x:v>161.987723449756</x:v>
      </x:c>
      <x:c r="H552" t="s">
        <x:v>83</x:v>
      </x:c>
      <x:c r="I552" s="6">
        <x:v>28.1476171715117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22.996</x:v>
      </x:c>
      <x:c r="R552" s="8">
        <x:v>132540.599200974</x:v>
      </x:c>
      <x:c r="S552" s="12">
        <x:v>328277.106194977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344267</x:v>
      </x:c>
      <x:c r="B553" s="1">
        <x:v>43203.6770546644</x:v>
      </x:c>
      <x:c r="C553" s="6">
        <x:v>9.18113136666667</x:v>
      </x:c>
      <x:c r="D553" s="14" t="s">
        <x:v>77</x:v>
      </x:c>
      <x:c r="E553" s="15">
        <x:v>43194.5249513079</x:v>
      </x:c>
      <x:c r="F553" t="s">
        <x:v>82</x:v>
      </x:c>
      <x:c r="G553" s="6">
        <x:v>162.011888596097</x:v>
      </x:c>
      <x:c r="H553" t="s">
        <x:v>83</x:v>
      </x:c>
      <x:c r="I553" s="6">
        <x:v>28.1397982372177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22.997</x:v>
      </x:c>
      <x:c r="R553" s="8">
        <x:v>132548.593151833</x:v>
      </x:c>
      <x:c r="S553" s="12">
        <x:v>328294.357205721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344284</x:v>
      </x:c>
      <x:c r="B554" s="1">
        <x:v>43203.6770665509</x:v>
      </x:c>
      <x:c r="C554" s="6">
        <x:v>9.19819901</x:v>
      </x:c>
      <x:c r="D554" s="14" t="s">
        <x:v>77</x:v>
      </x:c>
      <x:c r="E554" s="15">
        <x:v>43194.5249513079</x:v>
      </x:c>
      <x:c r="F554" t="s">
        <x:v>82</x:v>
      </x:c>
      <x:c r="G554" s="6">
        <x:v>161.980481132631</x:v>
      </x:c>
      <x:c r="H554" t="s">
        <x:v>83</x:v>
      </x:c>
      <x:c r="I554" s="6">
        <x:v>28.1547745196453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22.994</x:v>
      </x:c>
      <x:c r="R554" s="8">
        <x:v>132541.074797238</x:v>
      </x:c>
      <x:c r="S554" s="12">
        <x:v>328286.93510602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344294</x:v>
      </x:c>
      <x:c r="B555" s="1">
        <x:v>43203.6770780093</x:v>
      </x:c>
      <x:c r="C555" s="6">
        <x:v>9.214699955</x:v>
      </x:c>
      <x:c r="D555" s="14" t="s">
        <x:v>77</x:v>
      </x:c>
      <x:c r="E555" s="15">
        <x:v>43194.5249513079</x:v>
      </x:c>
      <x:c r="F555" t="s">
        <x:v>82</x:v>
      </x:c>
      <x:c r="G555" s="6">
        <x:v>161.861579676143</x:v>
      </x:c>
      <x:c r="H555" t="s">
        <x:v>83</x:v>
      </x:c>
      <x:c r="I555" s="6">
        <x:v>28.1764872405774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22.995</x:v>
      </x:c>
      <x:c r="R555" s="8">
        <x:v>132537.703551442</x:v>
      </x:c>
      <x:c r="S555" s="12">
        <x:v>328296.019771807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344296</x:v>
      </x:c>
      <x:c r="B556" s="1">
        <x:v>43203.6770893171</x:v>
      </x:c>
      <x:c r="C556" s="6">
        <x:v>9.23100093833333</x:v>
      </x:c>
      <x:c r="D556" s="14" t="s">
        <x:v>77</x:v>
      </x:c>
      <x:c r="E556" s="15">
        <x:v>43194.5249513079</x:v>
      </x:c>
      <x:c r="F556" t="s">
        <x:v>82</x:v>
      </x:c>
      <x:c r="G556" s="6">
        <x:v>161.89065892352</x:v>
      </x:c>
      <x:c r="H556" t="s">
        <x:v>83</x:v>
      </x:c>
      <x:c r="I556" s="6">
        <x:v>28.16199202902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22.998</x:v>
      </x:c>
      <x:c r="R556" s="8">
        <x:v>132529.268211849</x:v>
      </x:c>
      <x:c r="S556" s="12">
        <x:v>328285.792074245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344313</x:v>
      </x:c>
      <x:c r="B557" s="1">
        <x:v>43203.6771008102</x:v>
      </x:c>
      <x:c r="C557" s="6">
        <x:v>9.24755188333333</x:v>
      </x:c>
      <x:c r="D557" s="14" t="s">
        <x:v>77</x:v>
      </x:c>
      <x:c r="E557" s="15">
        <x:v>43194.5249513079</x:v>
      </x:c>
      <x:c r="F557" t="s">
        <x:v>82</x:v>
      </x:c>
      <x:c r="G557" s="6">
        <x:v>161.877695936167</x:v>
      </x:c>
      <x:c r="H557" t="s">
        <x:v>83</x:v>
      </x:c>
      <x:c r="I557" s="6">
        <x:v>28.1646685260262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22.998</x:v>
      </x:c>
      <x:c r="R557" s="8">
        <x:v>132540.53887437</x:v>
      </x:c>
      <x:c r="S557" s="12">
        <x:v>328284.478556724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344323</x:v>
      </x:c>
      <x:c r="B558" s="1">
        <x:v>43203.6771123032</x:v>
      </x:c>
      <x:c r="C558" s="6">
        <x:v>9.26410281833333</x:v>
      </x:c>
      <x:c r="D558" s="14" t="s">
        <x:v>77</x:v>
      </x:c>
      <x:c r="E558" s="15">
        <x:v>43194.5249513079</x:v>
      </x:c>
      <x:c r="F558" t="s">
        <x:v>82</x:v>
      </x:c>
      <x:c r="G558" s="6">
        <x:v>161.888364693524</x:v>
      </x:c>
      <x:c r="H558" t="s">
        <x:v>83</x:v>
      </x:c>
      <x:c r="I558" s="6">
        <x:v>28.1681269241944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22.996</x:v>
      </x:c>
      <x:c r="R558" s="8">
        <x:v>132533.568451011</x:v>
      </x:c>
      <x:c r="S558" s="12">
        <x:v>328282.260090124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344334</x:v>
      </x:c>
      <x:c r="B559" s="1">
        <x:v>43203.6771245023</x:v>
      </x:c>
      <x:c r="C559" s="6">
        <x:v>9.28167047666667</x:v>
      </x:c>
      <x:c r="D559" s="14" t="s">
        <x:v>77</x:v>
      </x:c>
      <x:c r="E559" s="15">
        <x:v>43194.5249513079</x:v>
      </x:c>
      <x:c r="F559" t="s">
        <x:v>82</x:v>
      </x:c>
      <x:c r="G559" s="6">
        <x:v>161.91061415081</x:v>
      </x:c>
      <x:c r="H559" t="s">
        <x:v>83</x:v>
      </x:c>
      <x:c r="I559" s="6">
        <x:v>28.1578720321845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22.998</x:v>
      </x:c>
      <x:c r="R559" s="8">
        <x:v>132536.178698386</x:v>
      </x:c>
      <x:c r="S559" s="12">
        <x:v>328277.38296593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344342</x:v>
      </x:c>
      <x:c r="B560" s="1">
        <x:v>43203.6771359144</x:v>
      </x:c>
      <x:c r="C560" s="6">
        <x:v>9.298104775</x:v>
      </x:c>
      <x:c r="D560" s="14" t="s">
        <x:v>77</x:v>
      </x:c>
      <x:c r="E560" s="15">
        <x:v>43194.5249513079</x:v>
      </x:c>
      <x:c r="F560" t="s">
        <x:v>82</x:v>
      </x:c>
      <x:c r="G560" s="6">
        <x:v>161.940205532694</x:v>
      </x:c>
      <x:c r="H560" t="s">
        <x:v>83</x:v>
      </x:c>
      <x:c r="I560" s="6">
        <x:v>28.1545940821093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22.997</x:v>
      </x:c>
      <x:c r="R560" s="8">
        <x:v>132539.532075287</x:v>
      </x:c>
      <x:c r="S560" s="12">
        <x:v>328290.981836268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344351</x:v>
      </x:c>
      <x:c r="B561" s="1">
        <x:v>43203.6771471875</x:v>
      </x:c>
      <x:c r="C561" s="6">
        <x:v>9.31430570333333</x:v>
      </x:c>
      <x:c r="D561" s="14" t="s">
        <x:v>77</x:v>
      </x:c>
      <x:c r="E561" s="15">
        <x:v>43194.5249513079</x:v>
      </x:c>
      <x:c r="F561" t="s">
        <x:v>82</x:v>
      </x:c>
      <x:c r="G561" s="6">
        <x:v>161.925929006333</x:v>
      </x:c>
      <x:c r="H561" t="s">
        <x:v>83</x:v>
      </x:c>
      <x:c r="I561" s="6">
        <x:v>28.1575412297375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22.997</x:v>
      </x:c>
      <x:c r="R561" s="8">
        <x:v>132525.248656493</x:v>
      </x:c>
      <x:c r="S561" s="12">
        <x:v>328292.916203665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344364</x:v>
      </x:c>
      <x:c r="B562" s="1">
        <x:v>43203.6771587153</x:v>
      </x:c>
      <x:c r="C562" s="6">
        <x:v>9.33094001166667</x:v>
      </x:c>
      <x:c r="D562" s="14" t="s">
        <x:v>77</x:v>
      </x:c>
      <x:c r="E562" s="15">
        <x:v>43194.5249513079</x:v>
      </x:c>
      <x:c r="F562" t="s">
        <x:v>82</x:v>
      </x:c>
      <x:c r="G562" s="6">
        <x:v>161.96003993851</x:v>
      </x:c>
      <x:c r="H562" t="s">
        <x:v>83</x:v>
      </x:c>
      <x:c r="I562" s="6">
        <x:v>28.1533310196332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22.996</x:v>
      </x:c>
      <x:c r="R562" s="8">
        <x:v>132530.363997861</x:v>
      </x:c>
      <x:c r="S562" s="12">
        <x:v>328286.586709859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344374</x:v>
      </x:c>
      <x:c r="B563" s="1">
        <x:v>43203.6771702894</x:v>
      </x:c>
      <x:c r="C563" s="6">
        <x:v>9.347607625</x:v>
      </x:c>
      <x:c r="D563" s="14" t="s">
        <x:v>77</x:v>
      </x:c>
      <x:c r="E563" s="15">
        <x:v>43194.5249513079</x:v>
      </x:c>
      <x:c r="F563" t="s">
        <x:v>82</x:v>
      </x:c>
      <x:c r="G563" s="6">
        <x:v>161.996510513755</x:v>
      </x:c>
      <x:c r="H563" t="s">
        <x:v>83</x:v>
      </x:c>
      <x:c r="I563" s="6">
        <x:v>28.1514664997035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22.994</x:v>
      </x:c>
      <x:c r="R563" s="8">
        <x:v>132532.472053647</x:v>
      </x:c>
      <x:c r="S563" s="12">
        <x:v>328276.922023794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344384</x:v>
      </x:c>
      <x:c r="B564" s="1">
        <x:v>43203.6771821412</x:v>
      </x:c>
      <x:c r="C564" s="6">
        <x:v>9.36464197333333</x:v>
      </x:c>
      <x:c r="D564" s="14" t="s">
        <x:v>77</x:v>
      </x:c>
      <x:c r="E564" s="15">
        <x:v>43194.5249513079</x:v>
      </x:c>
      <x:c r="F564" t="s">
        <x:v>82</x:v>
      </x:c>
      <x:c r="G564" s="6">
        <x:v>161.971841580448</x:v>
      </x:c>
      <x:c r="H564" t="s">
        <x:v>83</x:v>
      </x:c>
      <x:c r="I564" s="6">
        <x:v>28.1508951147712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22.996</x:v>
      </x:c>
      <x:c r="R564" s="8">
        <x:v>132532.804151137</x:v>
      </x:c>
      <x:c r="S564" s="12">
        <x:v>328274.901806841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344394</x:v>
      </x:c>
      <x:c r="B565" s="1">
        <x:v>43203.677193669</x:v>
      </x:c>
      <x:c r="C565" s="6">
        <x:v>9.38129296333333</x:v>
      </x:c>
      <x:c r="D565" s="14" t="s">
        <x:v>77</x:v>
      </x:c>
      <x:c r="E565" s="15">
        <x:v>43194.5249513079</x:v>
      </x:c>
      <x:c r="F565" t="s">
        <x:v>82</x:v>
      </x:c>
      <x:c r="G565" s="6">
        <x:v>161.924200427627</x:v>
      </x:c>
      <x:c r="H565" t="s">
        <x:v>83</x:v>
      </x:c>
      <x:c r="I565" s="6">
        <x:v>28.1607289637591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22.996</x:v>
      </x:c>
      <x:c r="R565" s="8">
        <x:v>132526.636071073</x:v>
      </x:c>
      <x:c r="S565" s="12">
        <x:v>328292.629118061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344404</x:v>
      </x:c>
      <x:c r="B566" s="1">
        <x:v>43203.6772051736</x:v>
      </x:c>
      <x:c r="C566" s="6">
        <x:v>9.397827215</x:v>
      </x:c>
      <x:c r="D566" s="14" t="s">
        <x:v>77</x:v>
      </x:c>
      <x:c r="E566" s="15">
        <x:v>43194.5249513079</x:v>
      </x:c>
      <x:c r="F566" t="s">
        <x:v>82</x:v>
      </x:c>
      <x:c r="G566" s="6">
        <x:v>161.947364557565</x:v>
      </x:c>
      <x:c r="H566" t="s">
        <x:v>83</x:v>
      </x:c>
      <x:c r="I566" s="6">
        <x:v>28.1559473638627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22.996</x:v>
      </x:c>
      <x:c r="R566" s="8">
        <x:v>132525.613024449</x:v>
      </x:c>
      <x:c r="S566" s="12">
        <x:v>328287.383986359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344414</x:v>
      </x:c>
      <x:c r="B567" s="1">
        <x:v>43203.6772166667</x:v>
      </x:c>
      <x:c r="C567" s="6">
        <x:v>9.41439488833333</x:v>
      </x:c>
      <x:c r="D567" s="14" t="s">
        <x:v>77</x:v>
      </x:c>
      <x:c r="E567" s="15">
        <x:v>43194.5249513079</x:v>
      </x:c>
      <x:c r="F567" t="s">
        <x:v>82</x:v>
      </x:c>
      <x:c r="G567" s="6">
        <x:v>161.977108411845</x:v>
      </x:c>
      <x:c r="H567" t="s">
        <x:v>83</x:v>
      </x:c>
      <x:c r="I567" s="6">
        <x:v>28.1526393427639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22.995</x:v>
      </x:c>
      <x:c r="R567" s="8">
        <x:v>132517.855870932</x:v>
      </x:c>
      <x:c r="S567" s="12">
        <x:v>328268.559970239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344424</x:v>
      </x:c>
      <x:c r="B568" s="1">
        <x:v>43203.6772283218</x:v>
      </x:c>
      <x:c r="C568" s="6">
        <x:v>9.43119581833333</x:v>
      </x:c>
      <x:c r="D568" s="14" t="s">
        <x:v>77</x:v>
      </x:c>
      <x:c r="E568" s="15">
        <x:v>43194.5249513079</x:v>
      </x:c>
      <x:c r="F568" t="s">
        <x:v>82</x:v>
      </x:c>
      <x:c r="G568" s="6">
        <x:v>162.019827327862</x:v>
      </x:c>
      <x:c r="H568" t="s">
        <x:v>83</x:v>
      </x:c>
      <x:c r="I568" s="6">
        <x:v>28.146654840154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22.994</x:v>
      </x:c>
      <x:c r="R568" s="8">
        <x:v>132526.76625553</x:v>
      </x:c>
      <x:c r="S568" s="12">
        <x:v>328284.824940079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344430</x:v>
      </x:c>
      <x:c r="B569" s="1">
        <x:v>43203.6772399653</x:v>
      </x:c>
      <x:c r="C569" s="6">
        <x:v>9.44794678333333</x:v>
      </x:c>
      <x:c r="D569" s="14" t="s">
        <x:v>77</x:v>
      </x:c>
      <x:c r="E569" s="15">
        <x:v>43194.5249513079</x:v>
      </x:c>
      <x:c r="F569" t="s">
        <x:v>82</x:v>
      </x:c>
      <x:c r="G569" s="6">
        <x:v>162.033695820207</x:v>
      </x:c>
      <x:c r="H569" t="s">
        <x:v>83</x:v>
      </x:c>
      <x:c r="I569" s="6">
        <x:v>28.1466247673034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22.993</x:v>
      </x:c>
      <x:c r="R569" s="8">
        <x:v>132518.936607742</x:v>
      </x:c>
      <x:c r="S569" s="12">
        <x:v>328271.403363891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344442</x:v>
      </x:c>
      <x:c r="B570" s="1">
        <x:v>43203.6772515046</x:v>
      </x:c>
      <x:c r="C570" s="6">
        <x:v>9.464581115</x:v>
      </x:c>
      <x:c r="D570" s="14" t="s">
        <x:v>77</x:v>
      </x:c>
      <x:c r="E570" s="15">
        <x:v>43194.5249513079</x:v>
      </x:c>
      <x:c r="F570" t="s">
        <x:v>82</x:v>
      </x:c>
      <x:c r="G570" s="6">
        <x:v>161.956688929746</x:v>
      </x:c>
      <x:c r="H570" t="s">
        <x:v>83</x:v>
      </x:c>
      <x:c r="I570" s="6">
        <x:v>28.1540226966449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22.996</x:v>
      </x:c>
      <x:c r="R570" s="8">
        <x:v>132517.416505026</x:v>
      </x:c>
      <x:c r="S570" s="12">
        <x:v>328274.063373013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344450</x:v>
      </x:c>
      <x:c r="B571" s="1">
        <x:v>43203.677263044</x:v>
      </x:c>
      <x:c r="C571" s="6">
        <x:v>9.48116541166667</x:v>
      </x:c>
      <x:c r="D571" s="14" t="s">
        <x:v>77</x:v>
      </x:c>
      <x:c r="E571" s="15">
        <x:v>43194.5249513079</x:v>
      </x:c>
      <x:c r="F571" t="s">
        <x:v>82</x:v>
      </x:c>
      <x:c r="G571" s="6">
        <x:v>161.993450300762</x:v>
      </x:c>
      <x:c r="H571" t="s">
        <x:v>83</x:v>
      </x:c>
      <x:c r="I571" s="6">
        <x:v>28.1520980305313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22.994</x:v>
      </x:c>
      <x:c r="R571" s="8">
        <x:v>132518.20167265</x:v>
      </x:c>
      <x:c r="S571" s="12">
        <x:v>328266.93322129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344464</x:v>
      </x:c>
      <x:c r="B572" s="1">
        <x:v>43203.6772747685</x:v>
      </x:c>
      <x:c r="C572" s="6">
        <x:v>9.49804968166667</x:v>
      </x:c>
      <x:c r="D572" s="14" t="s">
        <x:v>77</x:v>
      </x:c>
      <x:c r="E572" s="15">
        <x:v>43194.5249513079</x:v>
      </x:c>
      <x:c r="F572" t="s">
        <x:v>82</x:v>
      </x:c>
      <x:c r="G572" s="6">
        <x:v>162.028280068523</x:v>
      </x:c>
      <x:c r="H572" t="s">
        <x:v>83</x:v>
      </x:c>
      <x:c r="I572" s="6">
        <x:v>28.1449106152718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22.994</x:v>
      </x:c>
      <x:c r="R572" s="8">
        <x:v>132518.644360689</x:v>
      </x:c>
      <x:c r="S572" s="12">
        <x:v>328277.538675572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344474</x:v>
      </x:c>
      <x:c r="B573" s="1">
        <x:v>43203.6772861111</x:v>
      </x:c>
      <x:c r="C573" s="6">
        <x:v>9.51436729</x:v>
      </x:c>
      <x:c r="D573" s="14" t="s">
        <x:v>77</x:v>
      </x:c>
      <x:c r="E573" s="15">
        <x:v>43194.5249513079</x:v>
      </x:c>
      <x:c r="F573" t="s">
        <x:v>82</x:v>
      </x:c>
      <x:c r="G573" s="6">
        <x:v>162.033841567623</x:v>
      </x:c>
      <x:c r="H573" t="s">
        <x:v>83</x:v>
      </x:c>
      <x:c r="I573" s="6">
        <x:v>28.1465946944536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22.993</x:v>
      </x:c>
      <x:c r="R573" s="8">
        <x:v>132508.222790465</x:v>
      </x:c>
      <x:c r="S573" s="12">
        <x:v>328266.906545741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344484</x:v>
      </x:c>
      <x:c r="B574" s="1">
        <x:v>43203.6772980671</x:v>
      </x:c>
      <x:c r="C574" s="6">
        <x:v>9.53161831666667</x:v>
      </x:c>
      <x:c r="D574" s="14" t="s">
        <x:v>77</x:v>
      </x:c>
      <x:c r="E574" s="15">
        <x:v>43194.5249513079</x:v>
      </x:c>
      <x:c r="F574" t="s">
        <x:v>82</x:v>
      </x:c>
      <x:c r="G574" s="6">
        <x:v>161.979065633728</x:v>
      </x:c>
      <x:c r="H574" t="s">
        <x:v>83</x:v>
      </x:c>
      <x:c r="I574" s="6">
        <x:v>28.1607289637591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22.992</x:v>
      </x:c>
      <x:c r="R574" s="8">
        <x:v>132512.298535988</x:v>
      </x:c>
      <x:c r="S574" s="12">
        <x:v>328283.871524054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344494</x:v>
      </x:c>
      <x:c r="B575" s="1">
        <x:v>43203.6773094097</x:v>
      </x:c>
      <x:c r="C575" s="6">
        <x:v>9.54793591333333</x:v>
      </x:c>
      <x:c r="D575" s="14" t="s">
        <x:v>77</x:v>
      </x:c>
      <x:c r="E575" s="15">
        <x:v>43194.5249513079</x:v>
      </x:c>
      <x:c r="F575" t="s">
        <x:v>82</x:v>
      </x:c>
      <x:c r="G575" s="6">
        <x:v>161.967095794197</x:v>
      </x:c>
      <x:c r="H575" t="s">
        <x:v>83</x:v>
      </x:c>
      <x:c r="I575" s="6">
        <x:v>28.1603680880576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22.993</x:v>
      </x:c>
      <x:c r="R575" s="8">
        <x:v>132512.935616718</x:v>
      </x:c>
      <x:c r="S575" s="12">
        <x:v>328270.831907317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344504</x:v>
      </x:c>
      <x:c r="B576" s="1">
        <x:v>43203.6773212153</x:v>
      </x:c>
      <x:c r="C576" s="6">
        <x:v>9.56495359</x:v>
      </x:c>
      <x:c r="D576" s="14" t="s">
        <x:v>77</x:v>
      </x:c>
      <x:c r="E576" s="15">
        <x:v>43194.5249513079</x:v>
      </x:c>
      <x:c r="F576" t="s">
        <x:v>82</x:v>
      </x:c>
      <x:c r="G576" s="6">
        <x:v>161.923218698544</x:v>
      </x:c>
      <x:c r="H576" t="s">
        <x:v>83</x:v>
      </x:c>
      <x:c r="I576" s="6">
        <x:v>28.1665931993493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22.994</x:v>
      </x:c>
      <x:c r="R576" s="8">
        <x:v>132511.387773417</x:v>
      </x:c>
      <x:c r="S576" s="12">
        <x:v>328284.77129916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344514</x:v>
      </x:c>
      <x:c r="B577" s="1">
        <x:v>43203.6773328356</x:v>
      </x:c>
      <x:c r="C577" s="6">
        <x:v>9.58168786333333</x:v>
      </x:c>
      <x:c r="D577" s="14" t="s">
        <x:v>77</x:v>
      </x:c>
      <x:c r="E577" s="15">
        <x:v>43194.5249513079</x:v>
      </x:c>
      <x:c r="F577" t="s">
        <x:v>82</x:v>
      </x:c>
      <x:c r="G577" s="6">
        <x:v>161.968969589074</x:v>
      </x:c>
      <x:c r="H577" t="s">
        <x:v>83</x:v>
      </x:c>
      <x:c r="I577" s="6">
        <x:v>28.157150281434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22.994</x:v>
      </x:c>
      <x:c r="R577" s="8">
        <x:v>132509.003407373</x:v>
      </x:c>
      <x:c r="S577" s="12">
        <x:v>328286.68812177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344520</x:v>
      </x:c>
      <x:c r="B578" s="1">
        <x:v>43203.6773441319</x:v>
      </x:c>
      <x:c r="C578" s="6">
        <x:v>9.5979388</x:v>
      </x:c>
      <x:c r="D578" s="14" t="s">
        <x:v>77</x:v>
      </x:c>
      <x:c r="E578" s="15">
        <x:v>43194.5249513079</x:v>
      </x:c>
      <x:c r="F578" t="s">
        <x:v>82</x:v>
      </x:c>
      <x:c r="G578" s="6">
        <x:v>161.982812631977</x:v>
      </x:c>
      <x:c r="H578" t="s">
        <x:v>83</x:v>
      </x:c>
      <x:c r="I578" s="6">
        <x:v>28.1542933529054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22.994</x:v>
      </x:c>
      <x:c r="R578" s="8">
        <x:v>132513.65330408</x:v>
      </x:c>
      <x:c r="S578" s="12">
        <x:v>328277.780117415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344534</x:v>
      </x:c>
      <x:c r="B579" s="1">
        <x:v>43203.6773554398</x:v>
      </x:c>
      <x:c r="C579" s="6">
        <x:v>9.61420644333333</x:v>
      </x:c>
      <x:c r="D579" s="14" t="s">
        <x:v>77</x:v>
      </x:c>
      <x:c r="E579" s="15">
        <x:v>43194.5249513079</x:v>
      </x:c>
      <x:c r="F579" t="s">
        <x:v>82</x:v>
      </x:c>
      <x:c r="G579" s="6">
        <x:v>161.945840746656</x:v>
      </x:c>
      <x:c r="H579" t="s">
        <x:v>83</x:v>
      </x:c>
      <x:c r="I579" s="6">
        <x:v>28.1675856094635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22.992</x:v>
      </x:c>
      <x:c r="R579" s="8">
        <x:v>132507.962876637</x:v>
      </x:c>
      <x:c r="S579" s="12">
        <x:v>328274.282315523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344544</x:v>
      </x:c>
      <x:c r="B580" s="1">
        <x:v>43203.6773675579</x:v>
      </x:c>
      <x:c r="C580" s="6">
        <x:v>9.63165742166667</x:v>
      </x:c>
      <x:c r="D580" s="14" t="s">
        <x:v>77</x:v>
      </x:c>
      <x:c r="E580" s="15">
        <x:v>43194.5249513079</x:v>
      </x:c>
      <x:c r="F580" t="s">
        <x:v>82</x:v>
      </x:c>
      <x:c r="G580" s="6">
        <x:v>161.946927483897</x:v>
      </x:c>
      <x:c r="H580" t="s">
        <x:v>83</x:v>
      </x:c>
      <x:c r="I580" s="6">
        <x:v>28.1560375826657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22.996</x:v>
      </x:c>
      <x:c r="R580" s="8">
        <x:v>132512.836164946</x:v>
      </x:c>
      <x:c r="S580" s="12">
        <x:v>328280.458589472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344554</x:v>
      </x:c>
      <x:c r="B581" s="1">
        <x:v>43203.6773791319</x:v>
      </x:c>
      <x:c r="C581" s="6">
        <x:v>9.648358365</x:v>
      </x:c>
      <x:c r="D581" s="14" t="s">
        <x:v>77</x:v>
      </x:c>
      <x:c r="E581" s="15">
        <x:v>43194.5249513079</x:v>
      </x:c>
      <x:c r="F581" t="s">
        <x:v>82</x:v>
      </x:c>
      <x:c r="G581" s="6">
        <x:v>161.969427303336</x:v>
      </x:c>
      <x:c r="H581" t="s">
        <x:v>83</x:v>
      </x:c>
      <x:c r="I581" s="6">
        <x:v>28.1598869205154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22.993</x:v>
      </x:c>
      <x:c r="R581" s="8">
        <x:v>132496.042024578</x:v>
      </x:c>
      <x:c r="S581" s="12">
        <x:v>328262.363377998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344563</x:v>
      </x:c>
      <x:c r="B582" s="1">
        <x:v>43203.677390544</x:v>
      </x:c>
      <x:c r="C582" s="6">
        <x:v>9.664776005</x:v>
      </x:c>
      <x:c r="D582" s="14" t="s">
        <x:v>77</x:v>
      </x:c>
      <x:c r="E582" s="15">
        <x:v>43194.5249513079</x:v>
      </x:c>
      <x:c r="F582" t="s">
        <x:v>82</x:v>
      </x:c>
      <x:c r="G582" s="6">
        <x:v>162.01695762363</x:v>
      </x:c>
      <x:c r="H582" t="s">
        <x:v>83</x:v>
      </x:c>
      <x:c r="I582" s="6">
        <x:v>28.1529099989134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22.992</x:v>
      </x:c>
      <x:c r="R582" s="8">
        <x:v>132499.937670504</x:v>
      </x:c>
      <x:c r="S582" s="12">
        <x:v>328279.125490022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344574</x:v>
      </x:c>
      <x:c r="B583" s="1">
        <x:v>43203.6774021181</x:v>
      </x:c>
      <x:c r="C583" s="6">
        <x:v>9.68146030166667</x:v>
      </x:c>
      <x:c r="D583" s="14" t="s">
        <x:v>77</x:v>
      </x:c>
      <x:c r="E583" s="15">
        <x:v>43194.5249513079</x:v>
      </x:c>
      <x:c r="F583" t="s">
        <x:v>82</x:v>
      </x:c>
      <x:c r="G583" s="6">
        <x:v>161.987329957482</x:v>
      </x:c>
      <x:c r="H583" t="s">
        <x:v>83</x:v>
      </x:c>
      <x:c r="I583" s="6">
        <x:v>28.1533610925439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22.994</x:v>
      </x:c>
      <x:c r="R583" s="8">
        <x:v>132503.600362989</x:v>
      </x:c>
      <x:c r="S583" s="12">
        <x:v>328279.455141128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344583</x:v>
      </x:c>
      <x:c r="B584" s="1">
        <x:v>43203.6774135417</x:v>
      </x:c>
      <x:c r="C584" s="6">
        <x:v>9.69789461166667</x:v>
      </x:c>
      <x:c r="D584" s="14" t="s">
        <x:v>77</x:v>
      </x:c>
      <x:c r="E584" s="15">
        <x:v>43194.5249513079</x:v>
      </x:c>
      <x:c r="F584" t="s">
        <x:v>82</x:v>
      </x:c>
      <x:c r="G584" s="6">
        <x:v>161.914676495894</x:v>
      </x:c>
      <x:c r="H584" t="s">
        <x:v>83</x:v>
      </x:c>
      <x:c r="I584" s="6">
        <x:v>28.1768481180125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22.991</x:v>
      </x:c>
      <x:c r="R584" s="8">
        <x:v>132497.489546268</x:v>
      </x:c>
      <x:c r="S584" s="12">
        <x:v>328263.635473687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344594</x:v>
      </x:c>
      <x:c r="B585" s="1">
        <x:v>43203.6774248495</x:v>
      </x:c>
      <x:c r="C585" s="6">
        <x:v>9.71414553833333</x:v>
      </x:c>
      <x:c r="D585" s="14" t="s">
        <x:v>77</x:v>
      </x:c>
      <x:c r="E585" s="15">
        <x:v>43194.5249513079</x:v>
      </x:c>
      <x:c r="F585" t="s">
        <x:v>82</x:v>
      </x:c>
      <x:c r="G585" s="6">
        <x:v>162.018458976438</x:v>
      </x:c>
      <x:c r="H585" t="s">
        <x:v>83</x:v>
      </x:c>
      <x:c r="I585" s="6">
        <x:v>28.1582629805721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22.99</x:v>
      </x:c>
      <x:c r="R585" s="8">
        <x:v>132503.365433451</x:v>
      </x:c>
      <x:c r="S585" s="12">
        <x:v>328267.322208043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344604</x:v>
      </x:c>
      <x:c r="B586" s="1">
        <x:v>43203.6774367708</x:v>
      </x:c>
      <x:c r="C586" s="6">
        <x:v>9.73136318</x:v>
      </x:c>
      <x:c r="D586" s="14" t="s">
        <x:v>77</x:v>
      </x:c>
      <x:c r="E586" s="15">
        <x:v>43194.5249513079</x:v>
      </x:c>
      <x:c r="F586" t="s">
        <x:v>82</x:v>
      </x:c>
      <x:c r="G586" s="6">
        <x:v>161.908230481219</x:v>
      </x:c>
      <x:c r="H586" t="s">
        <x:v>83</x:v>
      </x:c>
      <x:c r="I586" s="6">
        <x:v>28.172517591353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22.993</x:v>
      </x:c>
      <x:c r="R586" s="8">
        <x:v>132503.935705583</x:v>
      </x:c>
      <x:c r="S586" s="12">
        <x:v>328273.264797154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344614</x:v>
      </x:c>
      <x:c r="B587" s="1">
        <x:v>43203.6774482292</x:v>
      </x:c>
      <x:c r="C587" s="6">
        <x:v>9.74786414833333</x:v>
      </x:c>
      <x:c r="D587" s="14" t="s">
        <x:v>77</x:v>
      </x:c>
      <x:c r="E587" s="15">
        <x:v>43194.5249513079</x:v>
      </x:c>
      <x:c r="F587" t="s">
        <x:v>82</x:v>
      </x:c>
      <x:c r="G587" s="6">
        <x:v>162.026239732534</x:v>
      </x:c>
      <x:c r="H587" t="s">
        <x:v>83</x:v>
      </x:c>
      <x:c r="I587" s="6">
        <x:v>28.145331634988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22.994</x:v>
      </x:c>
      <x:c r="R587" s="8">
        <x:v>132497.971428</x:v>
      </x:c>
      <x:c r="S587" s="12">
        <x:v>328267.524068993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344624</x:v>
      </x:c>
      <x:c r="B588" s="1">
        <x:v>43203.6774598727</x:v>
      </x:c>
      <x:c r="C588" s="6">
        <x:v>9.76461513666667</x:v>
      </x:c>
      <x:c r="D588" s="14" t="s">
        <x:v>77</x:v>
      </x:c>
      <x:c r="E588" s="15">
        <x:v>43194.5249513079</x:v>
      </x:c>
      <x:c r="F588" t="s">
        <x:v>82</x:v>
      </x:c>
      <x:c r="G588" s="6">
        <x:v>161.99911139765</x:v>
      </x:c>
      <x:c r="H588" t="s">
        <x:v>83</x:v>
      </x:c>
      <x:c r="I588" s="6">
        <x:v>28.1480983372944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22.995</x:v>
      </x:c>
      <x:c r="R588" s="8">
        <x:v>132496.118250011</x:v>
      </x:c>
      <x:c r="S588" s="12">
        <x:v>328268.260762739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344632</x:v>
      </x:c>
      <x:c r="B589" s="1">
        <x:v>43203.6774714468</x:v>
      </x:c>
      <x:c r="C589" s="6">
        <x:v>9.78124942166667</x:v>
      </x:c>
      <x:c r="D589" s="14" t="s">
        <x:v>77</x:v>
      </x:c>
      <x:c r="E589" s="15">
        <x:v>43194.5249513079</x:v>
      </x:c>
      <x:c r="F589" t="s">
        <x:v>82</x:v>
      </x:c>
      <x:c r="G589" s="6">
        <x:v>162.000882294434</x:v>
      </x:c>
      <x:c r="H589" t="s">
        <x:v>83</x:v>
      </x:c>
      <x:c r="I589" s="6">
        <x:v>28.1505643130126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22.994</x:v>
      </x:c>
      <x:c r="R589" s="8">
        <x:v>132494.687017258</x:v>
      </x:c>
      <x:c r="S589" s="12">
        <x:v>328265.829120721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344644</x:v>
      </x:c>
      <x:c r="B590" s="1">
        <x:v>43203.6774830208</x:v>
      </x:c>
      <x:c r="C590" s="6">
        <x:v>9.79793371833333</x:v>
      </x:c>
      <x:c r="D590" s="14" t="s">
        <x:v>77</x:v>
      </x:c>
      <x:c r="E590" s="15">
        <x:v>43194.5249513079</x:v>
      </x:c>
      <x:c r="F590" t="s">
        <x:v>82</x:v>
      </x:c>
      <x:c r="G590" s="6">
        <x:v>161.972445710492</x:v>
      </x:c>
      <x:c r="H590" t="s">
        <x:v>83</x:v>
      </x:c>
      <x:c r="I590" s="6">
        <x:v>28.1536016758382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22.995</x:v>
      </x:c>
      <x:c r="R590" s="8">
        <x:v>132491.905845733</x:v>
      </x:c>
      <x:c r="S590" s="12">
        <x:v>328266.579279435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344654</x:v>
      </x:c>
      <x:c r="B591" s="1">
        <x:v>43203.6774945602</x:v>
      </x:c>
      <x:c r="C591" s="6">
        <x:v>9.81455134333333</x:v>
      </x:c>
      <x:c r="D591" s="14" t="s">
        <x:v>77</x:v>
      </x:c>
      <x:c r="E591" s="15">
        <x:v>43194.5249513079</x:v>
      </x:c>
      <x:c r="F591" t="s">
        <x:v>82</x:v>
      </x:c>
      <x:c r="G591" s="6">
        <x:v>162.037508508275</x:v>
      </x:c>
      <x:c r="H591" t="s">
        <x:v>83</x:v>
      </x:c>
      <x:c r="I591" s="6">
        <x:v>28.1486697217506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22.992</x:v>
      </x:c>
      <x:c r="R591" s="8">
        <x:v>132491.881720721</x:v>
      </x:c>
      <x:c r="S591" s="12">
        <x:v>328273.498072662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344664</x:v>
      </x:c>
      <x:c r="B592" s="1">
        <x:v>43203.6775060185</x:v>
      </x:c>
      <x:c r="C592" s="6">
        <x:v>9.83106896</x:v>
      </x:c>
      <x:c r="D592" s="14" t="s">
        <x:v>77</x:v>
      </x:c>
      <x:c r="E592" s="15">
        <x:v>43194.5249513079</x:v>
      </x:c>
      <x:c r="F592" t="s">
        <x:v>82</x:v>
      </x:c>
      <x:c r="G592" s="6">
        <x:v>162.016912638517</x:v>
      </x:c>
      <x:c r="H592" t="s">
        <x:v>83</x:v>
      </x:c>
      <x:c r="I592" s="6">
        <x:v>28.1472562972203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22.994</x:v>
      </x:c>
      <x:c r="R592" s="8">
        <x:v>132484.212623365</x:v>
      </x:c>
      <x:c r="S592" s="12">
        <x:v>328270.013922996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344674</x:v>
      </x:c>
      <x:c r="B593" s="1">
        <x:v>43203.6775183218</x:v>
      </x:c>
      <x:c r="C593" s="6">
        <x:v>9.84875331</x:v>
      </x:c>
      <x:c r="D593" s="14" t="s">
        <x:v>77</x:v>
      </x:c>
      <x:c r="E593" s="15">
        <x:v>43194.5249513079</x:v>
      </x:c>
      <x:c r="F593" t="s">
        <x:v>82</x:v>
      </x:c>
      <x:c r="G593" s="6">
        <x:v>161.993638976233</x:v>
      </x:c>
      <x:c r="H593" t="s">
        <x:v>83</x:v>
      </x:c>
      <x:c r="I593" s="6">
        <x:v>28.1577216674314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22.992</x:v>
      </x:c>
      <x:c r="R593" s="8">
        <x:v>132494.427316008</x:v>
      </x:c>
      <x:c r="S593" s="12">
        <x:v>328265.921244845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344676</x:v>
      </x:c>
      <x:c r="B594" s="1">
        <x:v>43203.6775294329</x:v>
      </x:c>
      <x:c r="C594" s="6">
        <x:v>9.86475426333333</x:v>
      </x:c>
      <x:c r="D594" s="14" t="s">
        <x:v>77</x:v>
      </x:c>
      <x:c r="E594" s="15">
        <x:v>43194.5249513079</x:v>
      </x:c>
      <x:c r="F594" t="s">
        <x:v>82</x:v>
      </x:c>
      <x:c r="G594" s="6">
        <x:v>161.980377208983</x:v>
      </x:c>
      <x:c r="H594" t="s">
        <x:v>83</x:v>
      </x:c>
      <x:c r="I594" s="6">
        <x:v>28.1604583069793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22.992</x:v>
      </x:c>
      <x:c r="R594" s="8">
        <x:v>132487.322633478</x:v>
      </x:c>
      <x:c r="S594" s="12">
        <x:v>328269.348519853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344693</x:v>
      </x:c>
      <x:c r="B595" s="1">
        <x:v>43203.6775410532</x:v>
      </x:c>
      <x:c r="C595" s="6">
        <x:v>9.88147192333333</x:v>
      </x:c>
      <x:c r="D595" s="14" t="s">
        <x:v>77</x:v>
      </x:c>
      <x:c r="E595" s="15">
        <x:v>43194.5249513079</x:v>
      </x:c>
      <x:c r="F595" t="s">
        <x:v>82</x:v>
      </x:c>
      <x:c r="G595" s="6">
        <x:v>161.965492890936</x:v>
      </x:c>
      <x:c r="H595" t="s">
        <x:v>83</x:v>
      </x:c>
      <x:c r="I595" s="6">
        <x:v>28.1606988907824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22.993</x:v>
      </x:c>
      <x:c r="R595" s="8">
        <x:v>132488.282116005</x:v>
      </x:c>
      <x:c r="S595" s="12">
        <x:v>328261.938018547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344704</x:v>
      </x:c>
      <x:c r="B596" s="1">
        <x:v>43203.6775521644</x:v>
      </x:c>
      <x:c r="C596" s="6">
        <x:v>9.89750614833333</x:v>
      </x:c>
      <x:c r="D596" s="14" t="s">
        <x:v>77</x:v>
      </x:c>
      <x:c r="E596" s="15">
        <x:v>43194.5249513079</x:v>
      </x:c>
      <x:c r="F596" t="s">
        <x:v>82</x:v>
      </x:c>
      <x:c r="G596" s="6">
        <x:v>161.945112167045</x:v>
      </x:c>
      <x:c r="H596" t="s">
        <x:v>83</x:v>
      </x:c>
      <x:c r="I596" s="6">
        <x:v>28.1677359746582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22.992</x:v>
      </x:c>
      <x:c r="R596" s="8">
        <x:v>132489.077893385</x:v>
      </x:c>
      <x:c r="S596" s="12">
        <x:v>328253.890250183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344709</x:v>
      </x:c>
      <x:c r="B597" s="1">
        <x:v>43203.6775638542</x:v>
      </x:c>
      <x:c r="C597" s="6">
        <x:v>9.914307135</x:v>
      </x:c>
      <x:c r="D597" s="14" t="s">
        <x:v>77</x:v>
      </x:c>
      <x:c r="E597" s="15">
        <x:v>43194.5249513079</x:v>
      </x:c>
      <x:c r="F597" t="s">
        <x:v>82</x:v>
      </x:c>
      <x:c r="G597" s="6">
        <x:v>161.992660454308</x:v>
      </x:c>
      <x:c r="H597" t="s">
        <x:v>83</x:v>
      </x:c>
      <x:c r="I597" s="6">
        <x:v>28.1635858977666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22.99</x:v>
      </x:c>
      <x:c r="R597" s="8">
        <x:v>132488.801069885</x:v>
      </x:c>
      <x:c r="S597" s="12">
        <x:v>328272.304939052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344718</x:v>
      </x:c>
      <x:c r="B598" s="1">
        <x:v>43203.6775753819</x:v>
      </x:c>
      <x:c r="C598" s="6">
        <x:v>9.93092473833333</x:v>
      </x:c>
      <x:c r="D598" s="14" t="s">
        <x:v>77</x:v>
      </x:c>
      <x:c r="E598" s="15">
        <x:v>43194.5249513079</x:v>
      </x:c>
      <x:c r="F598" t="s">
        <x:v>82</x:v>
      </x:c>
      <x:c r="G598" s="6">
        <x:v>161.975899750584</x:v>
      </x:c>
      <x:c r="H598" t="s">
        <x:v>83</x:v>
      </x:c>
      <x:c r="I598" s="6">
        <x:v>28.1670442948198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22.99</x:v>
      </x:c>
      <x:c r="R598" s="8">
        <x:v>132491.69410245</x:v>
      </x:c>
      <x:c r="S598" s="12">
        <x:v>328263.385660013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344731</x:v>
      </x:c>
      <x:c r="B599" s="1">
        <x:v>43203.677586956</x:v>
      </x:c>
      <x:c r="C599" s="6">
        <x:v>9.94760904666667</x:v>
      </x:c>
      <x:c r="D599" s="14" t="s">
        <x:v>77</x:v>
      </x:c>
      <x:c r="E599" s="15">
        <x:v>43194.5249513079</x:v>
      </x:c>
      <x:c r="F599" t="s">
        <x:v>82</x:v>
      </x:c>
      <x:c r="G599" s="6">
        <x:v>162.034077803886</x:v>
      </x:c>
      <x:c r="H599" t="s">
        <x:v>83</x:v>
      </x:c>
      <x:c r="I599" s="6">
        <x:v>28.1578720321845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22.989</x:v>
      </x:c>
      <x:c r="R599" s="8">
        <x:v>132485.704017113</x:v>
      </x:c>
      <x:c r="S599" s="12">
        <x:v>328268.220535202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344742</x:v>
      </x:c>
      <x:c r="B600" s="1">
        <x:v>43203.6775985764</x:v>
      </x:c>
      <x:c r="C600" s="6">
        <x:v>9.96436002333333</x:v>
      </x:c>
      <x:c r="D600" s="14" t="s">
        <x:v>77</x:v>
      </x:c>
      <x:c r="E600" s="15">
        <x:v>43194.5249513079</x:v>
      </x:c>
      <x:c r="F600" t="s">
        <x:v>82</x:v>
      </x:c>
      <x:c r="G600" s="6">
        <x:v>161.989433472774</x:v>
      </x:c>
      <x:c r="H600" t="s">
        <x:v>83</x:v>
      </x:c>
      <x:c r="I600" s="6">
        <x:v>28.1614206422951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22.991</x:v>
      </x:c>
      <x:c r="R600" s="8">
        <x:v>132479.136475501</x:v>
      </x:c>
      <x:c r="S600" s="12">
        <x:v>328267.278469299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344754</x:v>
      </x:c>
      <x:c r="B601" s="1">
        <x:v>43203.6776101505</x:v>
      </x:c>
      <x:c r="C601" s="6">
        <x:v>9.98097766</x:v>
      </x:c>
      <x:c r="D601" s="14" t="s">
        <x:v>77</x:v>
      </x:c>
      <x:c r="E601" s="15">
        <x:v>43194.5249513079</x:v>
      </x:c>
      <x:c r="F601" t="s">
        <x:v>82</x:v>
      </x:c>
      <x:c r="G601" s="6">
        <x:v>161.995283943491</x:v>
      </x:c>
      <x:c r="H601" t="s">
        <x:v>83</x:v>
      </x:c>
      <x:c r="I601" s="6">
        <x:v>28.1630445837682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22.99</x:v>
      </x:c>
      <x:c r="R601" s="8">
        <x:v>132471.366005337</x:v>
      </x:c>
      <x:c r="S601" s="12">
        <x:v>328257.204755039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344764</x:v>
      </x:c>
      <x:c r="B602" s="1">
        <x:v>43203.6776217245</x:v>
      </x:c>
      <x:c r="C602" s="6">
        <x:v>9.99764526333333</x:v>
      </x:c>
      <x:c r="D602" s="14" t="s">
        <x:v>77</x:v>
      </x:c>
      <x:c r="E602" s="15">
        <x:v>43194.5249513079</x:v>
      </x:c>
      <x:c r="F602" t="s">
        <x:v>82</x:v>
      </x:c>
      <x:c r="G602" s="6">
        <x:v>162.008860020632</x:v>
      </x:c>
      <x:c r="H602" t="s">
        <x:v>83</x:v>
      </x:c>
      <x:c r="I602" s="6">
        <x:v>28.1630746567657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22.989</x:v>
      </x:c>
      <x:c r="R602" s="8">
        <x:v>132478.433634772</x:v>
      </x:c>
      <x:c r="S602" s="12">
        <x:v>328267.058880774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344772</x:v>
      </x:c>
      <x:c r="B603" s="1">
        <x:v>43203.6776331829</x:v>
      </x:c>
      <x:c r="C603" s="6">
        <x:v>10.0141462316667</x:v>
      </x:c>
      <x:c r="D603" s="14" t="s">
        <x:v>77</x:v>
      </x:c>
      <x:c r="E603" s="15">
        <x:v>43194.5249513079</x:v>
      </x:c>
      <x:c r="F603" t="s">
        <x:v>82</x:v>
      </x:c>
      <x:c r="G603" s="6">
        <x:v>162.025724942524</x:v>
      </x:c>
      <x:c r="H603" t="s">
        <x:v>83</x:v>
      </x:c>
      <x:c r="I603" s="6">
        <x:v>28.153932477896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22.991</x:v>
      </x:c>
      <x:c r="R603" s="8">
        <x:v>132470.881748508</x:v>
      </x:c>
      <x:c r="S603" s="12">
        <x:v>328262.574846741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344784</x:v>
      </x:c>
      <x:c r="B604" s="1">
        <x:v>43203.6776448727</x:v>
      </x:c>
      <x:c r="C604" s="6">
        <x:v>10.0309805483333</x:v>
      </x:c>
      <x:c r="D604" s="14" t="s">
        <x:v>77</x:v>
      </x:c>
      <x:c r="E604" s="15">
        <x:v>43194.5249513079</x:v>
      </x:c>
      <x:c r="F604" t="s">
        <x:v>82</x:v>
      </x:c>
      <x:c r="G604" s="6">
        <x:v>162.039356392294</x:v>
      </x:c>
      <x:c r="H604" t="s">
        <x:v>83</x:v>
      </x:c>
      <x:c r="I604" s="6">
        <x:v>28.1426250805907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22.994</x:v>
      </x:c>
      <x:c r="R604" s="8">
        <x:v>132475.896628538</x:v>
      </x:c>
      <x:c r="S604" s="12">
        <x:v>328266.101652113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344794</x:v>
      </x:c>
      <x:c r="B605" s="1">
        <x:v>43203.6776564468</x:v>
      </x:c>
      <x:c r="C605" s="6">
        <x:v>10.0476814916667</x:v>
      </x:c>
      <x:c r="D605" s="14" t="s">
        <x:v>77</x:v>
      </x:c>
      <x:c r="E605" s="15">
        <x:v>43194.5249513079</x:v>
      </x:c>
      <x:c r="F605" t="s">
        <x:v>82</x:v>
      </x:c>
      <x:c r="G605" s="6">
        <x:v>162.028662321733</x:v>
      </x:c>
      <x:c r="H605" t="s">
        <x:v>83</x:v>
      </x:c>
      <x:c r="I605" s="6">
        <x:v>28.1561578744067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22.99</x:v>
      </x:c>
      <x:c r="R605" s="8">
        <x:v>132468.232176825</x:v>
      </x:c>
      <x:c r="S605" s="12">
        <x:v>328262.766847542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344798</x:v>
      </x:c>
      <x:c r="B606" s="1">
        <x:v>43203.6776687153</x:v>
      </x:c>
      <x:c r="C606" s="6">
        <x:v>10.0653325366667</x:v>
      </x:c>
      <x:c r="D606" s="14" t="s">
        <x:v>77</x:v>
      </x:c>
      <x:c r="E606" s="15">
        <x:v>43194.5249513079</x:v>
      </x:c>
      <x:c r="F606" t="s">
        <x:v>82</x:v>
      </x:c>
      <x:c r="G606" s="6">
        <x:v>161.963949143886</x:v>
      </x:c>
      <x:c r="H606" t="s">
        <x:v>83</x:v>
      </x:c>
      <x:c r="I606" s="6">
        <x:v>28.1695102844606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22.99</x:v>
      </x:c>
      <x:c r="R606" s="8">
        <x:v>132477.392253251</x:v>
      </x:c>
      <x:c r="S606" s="12">
        <x:v>328273.643579089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344814</x:v>
      </x:c>
      <x:c r="B607" s="1">
        <x:v>43203.6776798958</x:v>
      </x:c>
      <x:c r="C607" s="6">
        <x:v>10.0814167833333</x:v>
      </x:c>
      <x:c r="D607" s="14" t="s">
        <x:v>77</x:v>
      </x:c>
      <x:c r="E607" s="15">
        <x:v>43194.5249513079</x:v>
      </x:c>
      <x:c r="F607" t="s">
        <x:v>82</x:v>
      </x:c>
      <x:c r="G607" s="6">
        <x:v>162.081457309588</x:v>
      </x:c>
      <x:c r="H607" t="s">
        <x:v>83</x:v>
      </x:c>
      <x:c r="I607" s="6">
        <x:v>28.1480983372944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22.989</x:v>
      </x:c>
      <x:c r="R607" s="8">
        <x:v>132466.440484112</x:v>
      </x:c>
      <x:c r="S607" s="12">
        <x:v>328280.286916575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344821</x:v>
      </x:c>
      <x:c r="B608" s="1">
        <x:v>43203.6776912037</x:v>
      </x:c>
      <x:c r="C608" s="6">
        <x:v>10.0977010733333</x:v>
      </x:c>
      <x:c r="D608" s="14" t="s">
        <x:v>77</x:v>
      </x:c>
      <x:c r="E608" s="15">
        <x:v>43194.5249513079</x:v>
      </x:c>
      <x:c r="F608" t="s">
        <x:v>82</x:v>
      </x:c>
      <x:c r="G608" s="6">
        <x:v>162.044382306414</x:v>
      </x:c>
      <x:c r="H608" t="s">
        <x:v>83</x:v>
      </x:c>
      <x:c r="I608" s="6">
        <x:v>28.1500831468766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22.991</x:v>
      </x:c>
      <x:c r="R608" s="8">
        <x:v>132470.908372656</x:v>
      </x:c>
      <x:c r="S608" s="12">
        <x:v>328276.261696365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344834</x:v>
      </x:c>
      <x:c r="B609" s="1">
        <x:v>43203.677703044</x:v>
      </x:c>
      <x:c r="C609" s="6">
        <x:v>10.114752045</x:v>
      </x:c>
      <x:c r="D609" s="14" t="s">
        <x:v>77</x:v>
      </x:c>
      <x:c r="E609" s="15">
        <x:v>43194.5249513079</x:v>
      </x:c>
      <x:c r="F609" t="s">
        <x:v>82</x:v>
      </x:c>
      <x:c r="G609" s="6">
        <x:v>162.003446039177</x:v>
      </x:c>
      <x:c r="H609" t="s">
        <x:v>83</x:v>
      </x:c>
      <x:c r="I609" s="6">
        <x:v>28.16136049633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22.99</x:v>
      </x:c>
      <x:c r="R609" s="8">
        <x:v>132470.373704688</x:v>
      </x:c>
      <x:c r="S609" s="12">
        <x:v>328278.957163566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344844</x:v>
      </x:c>
      <x:c r="B610" s="1">
        <x:v>43203.6777142014</x:v>
      </x:c>
      <x:c r="C610" s="6">
        <x:v>10.130852975</x:v>
      </x:c>
      <x:c r="D610" s="14" t="s">
        <x:v>77</x:v>
      </x:c>
      <x:c r="E610" s="15">
        <x:v>43194.5249513079</x:v>
      </x:c>
      <x:c r="F610" t="s">
        <x:v>82</x:v>
      </x:c>
      <x:c r="G610" s="6">
        <x:v>162.082477863936</x:v>
      </x:c>
      <x:c r="H610" t="s">
        <x:v>83</x:v>
      </x:c>
      <x:c r="I610" s="6">
        <x:v>28.147887827256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22.989</x:v>
      </x:c>
      <x:c r="R610" s="8">
        <x:v>132464.822717259</x:v>
      </x:c>
      <x:c r="S610" s="12">
        <x:v>328271.921058346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344854</x:v>
      </x:c>
      <x:c r="B611" s="1">
        <x:v>43203.6777260764</x:v>
      </x:c>
      <x:c r="C611" s="6">
        <x:v>10.1479206516667</x:v>
      </x:c>
      <x:c r="D611" s="14" t="s">
        <x:v>77</x:v>
      </x:c>
      <x:c r="E611" s="15">
        <x:v>43194.5249513079</x:v>
      </x:c>
      <x:c r="F611" t="s">
        <x:v>82</x:v>
      </x:c>
      <x:c r="G611" s="6">
        <x:v>162.061437199655</x:v>
      </x:c>
      <x:c r="H611" t="s">
        <x:v>83</x:v>
      </x:c>
      <x:c r="I611" s="6">
        <x:v>28.1465646216038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22.991</x:v>
      </x:c>
      <x:c r="R611" s="8">
        <x:v>132470.440045756</x:v>
      </x:c>
      <x:c r="S611" s="12">
        <x:v>328270.633370242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344864</x:v>
      </x:c>
      <x:c r="B612" s="1">
        <x:v>43203.6777379977</x:v>
      </x:c>
      <x:c r="C612" s="6">
        <x:v>10.16510494</x:v>
      </x:c>
      <x:c r="D612" s="14" t="s">
        <x:v>77</x:v>
      </x:c>
      <x:c r="E612" s="15">
        <x:v>43194.5249513079</x:v>
      </x:c>
      <x:c r="F612" t="s">
        <x:v>82</x:v>
      </x:c>
      <x:c r="G612" s="6">
        <x:v>161.990348733085</x:v>
      </x:c>
      <x:c r="H612" t="s">
        <x:v>83</x:v>
      </x:c>
      <x:c r="I612" s="6">
        <x:v>28.166893929656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22.989</x:v>
      </x:c>
      <x:c r="R612" s="8">
        <x:v>132461.441949392</x:v>
      </x:c>
      <x:c r="S612" s="12">
        <x:v>328271.366022936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344871</x:v>
      </x:c>
      <x:c r="B613" s="1">
        <x:v>43203.6777491551</x:v>
      </x:c>
      <x:c r="C613" s="6">
        <x:v>10.181139245</x:v>
      </x:c>
      <x:c r="D613" s="14" t="s">
        <x:v>77</x:v>
      </x:c>
      <x:c r="E613" s="15">
        <x:v>43194.5249513079</x:v>
      </x:c>
      <x:c r="F613" t="s">
        <x:v>82</x:v>
      </x:c>
      <x:c r="G613" s="6">
        <x:v>161.999385613874</x:v>
      </x:c>
      <x:c r="H613" t="s">
        <x:v>83</x:v>
      </x:c>
      <x:c r="I613" s="6">
        <x:v>28.1650294021902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22.989</x:v>
      </x:c>
      <x:c r="R613" s="8">
        <x:v>132464.462428708</x:v>
      </x:c>
      <x:c r="S613" s="12">
        <x:v>328272.164810762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344884</x:v>
      </x:c>
      <x:c r="B614" s="1">
        <x:v>43203.6777610301</x:v>
      </x:c>
      <x:c r="C614" s="6">
        <x:v>10.1982902283333</x:v>
      </x:c>
      <x:c r="D614" s="14" t="s">
        <x:v>77</x:v>
      </x:c>
      <x:c r="E614" s="15">
        <x:v>43194.5249513079</x:v>
      </x:c>
      <x:c r="F614" t="s">
        <x:v>82</x:v>
      </x:c>
      <x:c r="G614" s="6">
        <x:v>161.936825001227</x:v>
      </x:c>
      <x:c r="H614" t="s">
        <x:v>83</x:v>
      </x:c>
      <x:c r="I614" s="6">
        <x:v>28.1722770067022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22.991</x:v>
      </x:c>
      <x:c r="R614" s="8">
        <x:v>132460.345513993</x:v>
      </x:c>
      <x:c r="S614" s="12">
        <x:v>328274.18581081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344894</x:v>
      </x:c>
      <x:c r="B615" s="1">
        <x:v>43203.6777725347</x:v>
      </x:c>
      <x:c r="C615" s="6">
        <x:v>10.2148411966667</x:v>
      </x:c>
      <x:c r="D615" s="14" t="s">
        <x:v>77</x:v>
      </x:c>
      <x:c r="E615" s="15">
        <x:v>43194.5249513079</x:v>
      </x:c>
      <x:c r="F615" t="s">
        <x:v>82</x:v>
      </x:c>
      <x:c r="G615" s="6">
        <x:v>162.024121623113</x:v>
      </x:c>
      <x:c r="H615" t="s">
        <x:v>83</x:v>
      </x:c>
      <x:c r="I615" s="6">
        <x:v>28.1542632799869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22.991</x:v>
      </x:c>
      <x:c r="R615" s="8">
        <x:v>132467.805641609</x:v>
      </x:c>
      <x:c r="S615" s="12">
        <x:v>328266.156977581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344901</x:v>
      </x:c>
      <x:c r="B616" s="1">
        <x:v>43203.6777840278</x:v>
      </x:c>
      <x:c r="C616" s="6">
        <x:v>10.2313921883333</x:v>
      </x:c>
      <x:c r="D616" s="14" t="s">
        <x:v>77</x:v>
      </x:c>
      <x:c r="E616" s="15">
        <x:v>43194.5249513079</x:v>
      </x:c>
      <x:c r="F616" t="s">
        <x:v>82</x:v>
      </x:c>
      <x:c r="G616" s="6">
        <x:v>162.054585985759</x:v>
      </x:c>
      <x:c r="H616" t="s">
        <x:v>83</x:v>
      </x:c>
      <x:c r="I616" s="6">
        <x:v>28.1479780458421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22.991</x:v>
      </x:c>
      <x:c r="R616" s="8">
        <x:v>132454.982986506</x:v>
      </x:c>
      <x:c r="S616" s="12">
        <x:v>328271.266868798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344914</x:v>
      </x:c>
      <x:c r="B617" s="1">
        <x:v>43203.6777955208</x:v>
      </x:c>
      <x:c r="C617" s="6">
        <x:v>10.2479430866667</x:v>
      </x:c>
      <x:c r="D617" s="14" t="s">
        <x:v>77</x:v>
      </x:c>
      <x:c r="E617" s="15">
        <x:v>43194.5249513079</x:v>
      </x:c>
      <x:c r="F617" t="s">
        <x:v>82</x:v>
      </x:c>
      <x:c r="G617" s="6">
        <x:v>162.010712338725</x:v>
      </x:c>
      <x:c r="H617" t="s">
        <x:v>83</x:v>
      </x:c>
      <x:c r="I617" s="6">
        <x:v>28.1570299896571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22.991</x:v>
      </x:c>
      <x:c r="R617" s="8">
        <x:v>132459.795833346</x:v>
      </x:c>
      <x:c r="S617" s="12">
        <x:v>328283.211381024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344922</x:v>
      </x:c>
      <x:c r="B618" s="1">
        <x:v>43203.6778070602</x:v>
      </x:c>
      <x:c r="C618" s="6">
        <x:v>10.2645607366667</x:v>
      </x:c>
      <x:c r="D618" s="14" t="s">
        <x:v>77</x:v>
      </x:c>
      <x:c r="E618" s="15">
        <x:v>43194.5249513079</x:v>
      </x:c>
      <x:c r="F618" t="s">
        <x:v>82</x:v>
      </x:c>
      <x:c r="G618" s="6">
        <x:v>162.021271321393</x:v>
      </x:c>
      <x:c r="H618" t="s">
        <x:v>83</x:v>
      </x:c>
      <x:c r="I618" s="6">
        <x:v>28.1633453137565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22.988</x:v>
      </x:c>
      <x:c r="R618" s="8">
        <x:v>132451.184786493</x:v>
      </x:c>
      <x:c r="S618" s="12">
        <x:v>328277.172007905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344934</x:v>
      </x:c>
      <x:c r="B619" s="1">
        <x:v>43203.6778183218</x:v>
      </x:c>
      <x:c r="C619" s="6">
        <x:v>10.280778345</x:v>
      </x:c>
      <x:c r="D619" s="14" t="s">
        <x:v>77</x:v>
      </x:c>
      <x:c r="E619" s="15">
        <x:v>43194.5249513079</x:v>
      </x:c>
      <x:c r="F619" t="s">
        <x:v>82</x:v>
      </x:c>
      <x:c r="G619" s="6">
        <x:v>161.942178788157</x:v>
      </x:c>
      <x:c r="H619" t="s">
        <x:v>83</x:v>
      </x:c>
      <x:c r="I619" s="6">
        <x:v>28.165510570469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22.993</x:v>
      </x:c>
      <x:c r="R619" s="8">
        <x:v>132452.059780467</x:v>
      </x:c>
      <x:c r="S619" s="12">
        <x:v>328258.411397135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344943</x:v>
      </x:c>
      <x:c r="B620" s="1">
        <x:v>43203.6778304398</x:v>
      </x:c>
      <x:c r="C620" s="6">
        <x:v>10.2982293583333</x:v>
      </x:c>
      <x:c r="D620" s="14" t="s">
        <x:v>77</x:v>
      </x:c>
      <x:c r="E620" s="15">
        <x:v>43194.5249513079</x:v>
      </x:c>
      <x:c r="F620" t="s">
        <x:v>82</x:v>
      </x:c>
      <x:c r="G620" s="6">
        <x:v>162.034638709028</x:v>
      </x:c>
      <x:c r="H620" t="s">
        <x:v>83</x:v>
      </x:c>
      <x:c r="I620" s="6">
        <x:v>28.1549248842657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22.99</x:v>
      </x:c>
      <x:c r="R620" s="8">
        <x:v>132455.839268227</x:v>
      </x:c>
      <x:c r="S620" s="12">
        <x:v>328279.666446592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344953</x:v>
      </x:c>
      <x:c r="B621" s="1">
        <x:v>43203.6778420486</x:v>
      </x:c>
      <x:c r="C621" s="6">
        <x:v>10.31494696</x:v>
      </x:c>
      <x:c r="D621" s="14" t="s">
        <x:v>77</x:v>
      </x:c>
      <x:c r="E621" s="15">
        <x:v>43194.5249513079</x:v>
      </x:c>
      <x:c r="F621" t="s">
        <x:v>82</x:v>
      </x:c>
      <x:c r="G621" s="6">
        <x:v>162.036847500948</x:v>
      </x:c>
      <x:c r="H621" t="s">
        <x:v>83</x:v>
      </x:c>
      <x:c r="I621" s="6">
        <x:v>28.1573006461608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22.989</x:v>
      </x:c>
      <x:c r="R621" s="8">
        <x:v>132448.440564526</x:v>
      </x:c>
      <x:c r="S621" s="12">
        <x:v>328274.325927484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344959</x:v>
      </x:c>
      <x:c r="B622" s="1">
        <x:v>43203.6778532407</x:v>
      </x:c>
      <x:c r="C622" s="6">
        <x:v>10.331064605</x:v>
      </x:c>
      <x:c r="D622" s="14" t="s">
        <x:v>77</x:v>
      </x:c>
      <x:c r="E622" s="15">
        <x:v>43194.5249513079</x:v>
      </x:c>
      <x:c r="F622" t="s">
        <x:v>82</x:v>
      </x:c>
      <x:c r="G622" s="6">
        <x:v>161.988288017264</x:v>
      </x:c>
      <x:c r="H622" t="s">
        <x:v>83</x:v>
      </x:c>
      <x:c r="I622" s="6">
        <x:v>28.1644880879589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22.99</x:v>
      </x:c>
      <x:c r="R622" s="8">
        <x:v>132447.185952437</x:v>
      </x:c>
      <x:c r="S622" s="12">
        <x:v>328263.796075534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344974</x:v>
      </x:c>
      <x:c r="B623" s="1">
        <x:v>43203.6778646181</x:v>
      </x:c>
      <x:c r="C623" s="6">
        <x:v>10.3474322</x:v>
      </x:c>
      <x:c r="D623" s="14" t="s">
        <x:v>77</x:v>
      </x:c>
      <x:c r="E623" s="15">
        <x:v>43194.5249513079</x:v>
      </x:c>
      <x:c r="F623" t="s">
        <x:v>82</x:v>
      </x:c>
      <x:c r="G623" s="6">
        <x:v>162.055215536557</x:v>
      </x:c>
      <x:c r="H623" t="s">
        <x:v>83</x:v>
      </x:c>
      <x:c r="I623" s="6">
        <x:v>28.1535114571011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22.989</x:v>
      </x:c>
      <x:c r="R623" s="8">
        <x:v>132446.37628881</x:v>
      </x:c>
      <x:c r="S623" s="12">
        <x:v>328279.298126933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344984</x:v>
      </x:c>
      <x:c r="B624" s="1">
        <x:v>43203.6778765856</x:v>
      </x:c>
      <x:c r="C624" s="6">
        <x:v>10.3646665</x:v>
      </x:c>
      <x:c r="D624" s="14" t="s">
        <x:v>77</x:v>
      </x:c>
      <x:c r="E624" s="15">
        <x:v>43194.5249513079</x:v>
      </x:c>
      <x:c r="F624" t="s">
        <x:v>82</x:v>
      </x:c>
      <x:c r="G624" s="6">
        <x:v>162.032160682035</x:v>
      </x:c>
      <x:c r="H624" t="s">
        <x:v>83</x:v>
      </x:c>
      <x:c r="I624" s="6">
        <x:v>28.1554361240251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22.99</x:v>
      </x:c>
      <x:c r="R624" s="8">
        <x:v>132448.871750161</x:v>
      </x:c>
      <x:c r="S624" s="12">
        <x:v>328273.445530161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344994</x:v>
      </x:c>
      <x:c r="B625" s="1">
        <x:v>43203.6778881597</x:v>
      </x:c>
      <x:c r="C625" s="6">
        <x:v>10.38130083</x:v>
      </x:c>
      <x:c r="D625" s="14" t="s">
        <x:v>77</x:v>
      </x:c>
      <x:c r="E625" s="15">
        <x:v>43194.5249513079</x:v>
      </x:c>
      <x:c r="F625" t="s">
        <x:v>82</x:v>
      </x:c>
      <x:c r="G625" s="6">
        <x:v>161.991868896253</x:v>
      </x:c>
      <x:c r="H625" t="s">
        <x:v>83</x:v>
      </x:c>
      <x:c r="I625" s="6">
        <x:v>28.155255686454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22.993</x:v>
      </x:c>
      <x:c r="R625" s="8">
        <x:v>132440.615288048</x:v>
      </x:c>
      <x:c r="S625" s="12">
        <x:v>328280.871202488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345000</x:v>
      </x:c>
      <x:c r="B626" s="1">
        <x:v>43203.6778996181</x:v>
      </x:c>
      <x:c r="C626" s="6">
        <x:v>10.397835105</x:v>
      </x:c>
      <x:c r="D626" s="14" t="s">
        <x:v>77</x:v>
      </x:c>
      <x:c r="E626" s="15">
        <x:v>43194.5249513079</x:v>
      </x:c>
      <x:c r="F626" t="s">
        <x:v>82</x:v>
      </x:c>
      <x:c r="G626" s="6">
        <x:v>162.084275169814</x:v>
      </x:c>
      <x:c r="H626" t="s">
        <x:v>83</x:v>
      </x:c>
      <x:c r="I626" s="6">
        <x:v>28.1531806550843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22.987</x:v>
      </x:c>
      <x:c r="R626" s="8">
        <x:v>132448.192223628</x:v>
      </x:c>
      <x:c r="S626" s="12">
        <x:v>328275.523239933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345010</x:v>
      </x:c>
      <x:c r="B627" s="1">
        <x:v>43203.6779109954</x:v>
      </x:c>
      <x:c r="C627" s="6">
        <x:v>10.4142027</x:v>
      </x:c>
      <x:c r="D627" s="14" t="s">
        <x:v>77</x:v>
      </x:c>
      <x:c r="E627" s="15">
        <x:v>43194.5249513079</x:v>
      </x:c>
      <x:c r="F627" t="s">
        <x:v>82</x:v>
      </x:c>
      <x:c r="G627" s="6">
        <x:v>162.067024083602</x:v>
      </x:c>
      <x:c r="H627" t="s">
        <x:v>83</x:v>
      </x:c>
      <x:c r="I627" s="6">
        <x:v>28.1510755521072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22.989</x:v>
      </x:c>
      <x:c r="R627" s="8">
        <x:v>132444.781577959</x:v>
      </x:c>
      <x:c r="S627" s="12">
        <x:v>328267.22279976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345024</x:v>
      </x:c>
      <x:c r="B628" s="1">
        <x:v>43203.6779228819</x:v>
      </x:c>
      <x:c r="C628" s="6">
        <x:v>10.4313536716667</x:v>
      </x:c>
      <x:c r="D628" s="14" t="s">
        <x:v>77</x:v>
      </x:c>
      <x:c r="E628" s="15">
        <x:v>43194.5249513079</x:v>
      </x:c>
      <x:c r="F628" t="s">
        <x:v>82</x:v>
      </x:c>
      <x:c r="G628" s="6">
        <x:v>162.008297699858</x:v>
      </x:c>
      <x:c r="H628" t="s">
        <x:v>83</x:v>
      </x:c>
      <x:c r="I628" s="6">
        <x:v>28.1660218118418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22.988</x:v>
      </x:c>
      <x:c r="R628" s="8">
        <x:v>132440.791519691</x:v>
      </x:c>
      <x:c r="S628" s="12">
        <x:v>328275.154517089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345034</x:v>
      </x:c>
      <x:c r="B629" s="1">
        <x:v>43203.6779342245</x:v>
      </x:c>
      <x:c r="C629" s="6">
        <x:v>10.4476379733333</x:v>
      </x:c>
      <x:c r="D629" s="14" t="s">
        <x:v>77</x:v>
      </x:c>
      <x:c r="E629" s="15">
        <x:v>43194.5249513079</x:v>
      </x:c>
      <x:c r="F629" t="s">
        <x:v>82</x:v>
      </x:c>
      <x:c r="G629" s="6">
        <x:v>162.070569572888</x:v>
      </x:c>
      <x:c r="H629" t="s">
        <x:v>83</x:v>
      </x:c>
      <x:c r="I629" s="6">
        <x:v>28.1560075097309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22.987</x:v>
      </x:c>
      <x:c r="R629" s="8">
        <x:v>132449.321375591</x:v>
      </x:c>
      <x:c r="S629" s="12">
        <x:v>328287.743705704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345044</x:v>
      </x:c>
      <x:c r="B630" s="1">
        <x:v>43203.6779461806</x:v>
      </x:c>
      <x:c r="C630" s="6">
        <x:v>10.464872295</x:v>
      </x:c>
      <x:c r="D630" s="14" t="s">
        <x:v>77</x:v>
      </x:c>
      <x:c r="E630" s="15">
        <x:v>43194.5249513079</x:v>
      </x:c>
      <x:c r="F630" t="s">
        <x:v>82</x:v>
      </x:c>
      <x:c r="G630" s="6">
        <x:v>162.122770440918</x:v>
      </x:c>
      <x:c r="H630" t="s">
        <x:v>83</x:v>
      </x:c>
      <x:c r="I630" s="6">
        <x:v>28.1452414164728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22.987</x:v>
      </x:c>
      <x:c r="R630" s="8">
        <x:v>132446.26088339</x:v>
      </x:c>
      <x:c r="S630" s="12">
        <x:v>328271.146567133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345054</x:v>
      </x:c>
      <x:c r="B631" s="1">
        <x:v>43203.6779575579</x:v>
      </x:c>
      <x:c r="C631" s="6">
        <x:v>10.481273255</x:v>
      </x:c>
      <x:c r="D631" s="14" t="s">
        <x:v>77</x:v>
      </x:c>
      <x:c r="E631" s="15">
        <x:v>43194.5249513079</x:v>
      </x:c>
      <x:c r="F631" t="s">
        <x:v>82</x:v>
      </x:c>
      <x:c r="G631" s="6">
        <x:v>162.054072008356</x:v>
      </x:c>
      <x:c r="H631" t="s">
        <x:v>83</x:v>
      </x:c>
      <x:c r="I631" s="6">
        <x:v>28.1565788955336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22.988</x:v>
      </x:c>
      <x:c r="R631" s="8">
        <x:v>132439.645661109</x:v>
      </x:c>
      <x:c r="S631" s="12">
        <x:v>328274.439311709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345064</x:v>
      </x:c>
      <x:c r="B632" s="1">
        <x:v>43203.6779693287</x:v>
      </x:c>
      <x:c r="C632" s="6">
        <x:v>10.4982075933333</x:v>
      </x:c>
      <x:c r="D632" s="14" t="s">
        <x:v>77</x:v>
      </x:c>
      <x:c r="E632" s="15">
        <x:v>43194.5249513079</x:v>
      </x:c>
      <x:c r="F632" t="s">
        <x:v>82</x:v>
      </x:c>
      <x:c r="G632" s="6">
        <x:v>162.022583288172</x:v>
      </x:c>
      <x:c r="H632" t="s">
        <x:v>83</x:v>
      </x:c>
      <x:c r="I632" s="6">
        <x:v>28.1630746567657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22.988</x:v>
      </x:c>
      <x:c r="R632" s="8">
        <x:v>132441.49051533</x:v>
      </x:c>
      <x:c r="S632" s="12">
        <x:v>328272.094026233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345074</x:v>
      </x:c>
      <x:c r="B633" s="1">
        <x:v>43203.6779810995</x:v>
      </x:c>
      <x:c r="C633" s="6">
        <x:v>10.5151919183333</x:v>
      </x:c>
      <x:c r="D633" s="14" t="s">
        <x:v>77</x:v>
      </x:c>
      <x:c r="E633" s="15">
        <x:v>43194.5249513079</x:v>
      </x:c>
      <x:c r="F633" t="s">
        <x:v>82</x:v>
      </x:c>
      <x:c r="G633" s="6">
        <x:v>161.984207126695</x:v>
      </x:c>
      <x:c r="H633" t="s">
        <x:v>83</x:v>
      </x:c>
      <x:c r="I633" s="6">
        <x:v>28.1653301323563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22.99</x:v>
      </x:c>
      <x:c r="R633" s="8">
        <x:v>132440.533690611</x:v>
      </x:c>
      <x:c r="S633" s="12">
        <x:v>328267.15403911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345079</x:v>
      </x:c>
      <x:c r="B634" s="1">
        <x:v>43203.6779919329</x:v>
      </x:c>
      <x:c r="C634" s="6">
        <x:v>10.5307761733333</x:v>
      </x:c>
      <x:c r="D634" s="14" t="s">
        <x:v>77</x:v>
      </x:c>
      <x:c r="E634" s="15">
        <x:v>43194.5249513079</x:v>
      </x:c>
      <x:c r="F634" t="s">
        <x:v>82</x:v>
      </x:c>
      <x:c r="G634" s="6">
        <x:v>162.076739169244</x:v>
      </x:c>
      <x:c r="H634" t="s">
        <x:v>83</x:v>
      </x:c>
      <x:c r="I634" s="6">
        <x:v>28.1603981610315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22.985</x:v>
      </x:c>
      <x:c r="R634" s="8">
        <x:v>132432.269031879</x:v>
      </x:c>
      <x:c r="S634" s="12">
        <x:v>328275.468032194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345086</x:v>
      </x:c>
      <x:c r="B635" s="1">
        <x:v>43203.6780035532</x:v>
      </x:c>
      <x:c r="C635" s="6">
        <x:v>10.5475104216667</x:v>
      </x:c>
      <x:c r="D635" s="14" t="s">
        <x:v>77</x:v>
      </x:c>
      <x:c r="E635" s="15">
        <x:v>43194.5249513079</x:v>
      </x:c>
      <x:c r="F635" t="s">
        <x:v>82</x:v>
      </x:c>
      <x:c r="G635" s="6">
        <x:v>162.026913155085</x:v>
      </x:c>
      <x:c r="H635" t="s">
        <x:v>83</x:v>
      </x:c>
      <x:c r="I635" s="6">
        <x:v>28.1565187496549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22.99</x:v>
      </x:c>
      <x:c r="R635" s="8">
        <x:v>132432.049079798</x:v>
      </x:c>
      <x:c r="S635" s="12">
        <x:v>328276.803333746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345096</x:v>
      </x:c>
      <x:c r="B636" s="1">
        <x:v>43203.6780151968</x:v>
      </x:c>
      <x:c r="C636" s="6">
        <x:v>10.5642947166667</x:v>
      </x:c>
      <x:c r="D636" s="14" t="s">
        <x:v>77</x:v>
      </x:c>
      <x:c r="E636" s="15">
        <x:v>43194.5249513079</x:v>
      </x:c>
      <x:c r="F636" t="s">
        <x:v>82</x:v>
      </x:c>
      <x:c r="G636" s="6">
        <x:v>162.089862919817</x:v>
      </x:c>
      <x:c r="H636" t="s">
        <x:v>83</x:v>
      </x:c>
      <x:c r="I636" s="6">
        <x:v>28.157691594482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22.985</x:v>
      </x:c>
      <x:c r="R636" s="8">
        <x:v>132438.906658635</x:v>
      </x:c>
      <x:c r="S636" s="12">
        <x:v>328278.687766846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345113</x:v>
      </x:c>
      <x:c r="B637" s="1">
        <x:v>43203.6780270833</x:v>
      </x:c>
      <x:c r="C637" s="6">
        <x:v>10.5813790633333</x:v>
      </x:c>
      <x:c r="D637" s="14" t="s">
        <x:v>77</x:v>
      </x:c>
      <x:c r="E637" s="15">
        <x:v>43194.5249513079</x:v>
      </x:c>
      <x:c r="F637" t="s">
        <x:v>82</x:v>
      </x:c>
      <x:c r="G637" s="6">
        <x:v>162.035287491694</x:v>
      </x:c>
      <x:c r="H637" t="s">
        <x:v>83</x:v>
      </x:c>
      <x:c r="I637" s="6">
        <x:v>28.1632851677568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22.987</x:v>
      </x:c>
      <x:c r="R637" s="8">
        <x:v>132430.33023366</x:v>
      </x:c>
      <x:c r="S637" s="12">
        <x:v>328277.0025338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345119</x:v>
      </x:c>
      <x:c r="B638" s="1">
        <x:v>43203.6780382755</x:v>
      </x:c>
      <x:c r="C638" s="6">
        <x:v>10.5975299683333</x:v>
      </x:c>
      <x:c r="D638" s="14" t="s">
        <x:v>77</x:v>
      </x:c>
      <x:c r="E638" s="15">
        <x:v>43194.5249513079</x:v>
      </x:c>
      <x:c r="F638" t="s">
        <x:v>82</x:v>
      </x:c>
      <x:c r="G638" s="6">
        <x:v>162.037452598449</x:v>
      </x:c>
      <x:c r="H638" t="s">
        <x:v>83</x:v>
      </x:c>
      <x:c r="I638" s="6">
        <x:v>28.1600072123952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22.988</x:v>
      </x:c>
      <x:c r="R638" s="8">
        <x:v>132431.366516315</x:v>
      </x:c>
      <x:c r="S638" s="12">
        <x:v>328281.344059592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345134</x:v>
      </x:c>
      <x:c r="B639" s="1">
        <x:v>43203.6780501505</x:v>
      </x:c>
      <x:c r="C639" s="6">
        <x:v>10.6146309516667</x:v>
      </x:c>
      <x:c r="D639" s="14" t="s">
        <x:v>77</x:v>
      </x:c>
      <x:c r="E639" s="15">
        <x:v>43194.5249513079</x:v>
      </x:c>
      <x:c r="F639" t="s">
        <x:v>82</x:v>
      </x:c>
      <x:c r="G639" s="6">
        <x:v>162.076593352638</x:v>
      </x:c>
      <x:c r="H639" t="s">
        <x:v>83</x:v>
      </x:c>
      <x:c r="I639" s="6">
        <x:v>28.1604282340049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22.985</x:v>
      </x:c>
      <x:c r="R639" s="8">
        <x:v>132440.393099039</x:v>
      </x:c>
      <x:c r="S639" s="12">
        <x:v>328283.473166785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345142</x:v>
      </x:c>
      <x:c r="B640" s="1">
        <x:v>43203.6780616551</x:v>
      </x:c>
      <x:c r="C640" s="6">
        <x:v>10.631131945</x:v>
      </x:c>
      <x:c r="D640" s="14" t="s">
        <x:v>77</x:v>
      </x:c>
      <x:c r="E640" s="15">
        <x:v>43194.5249513079</x:v>
      </x:c>
      <x:c r="F640" t="s">
        <x:v>82</x:v>
      </x:c>
      <x:c r="G640" s="6">
        <x:v>162.101260798385</x:v>
      </x:c>
      <x:c r="H640" t="s">
        <x:v>83</x:v>
      </x:c>
      <x:c r="I640" s="6">
        <x:v>28.158172761709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22.984</x:v>
      </x:c>
      <x:c r="R640" s="8">
        <x:v>132421.814113878</x:v>
      </x:c>
      <x:c r="S640" s="12">
        <x:v>328277.292892585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345154</x:v>
      </x:c>
      <x:c r="B641" s="1">
        <x:v>43203.6780732639</x:v>
      </x:c>
      <x:c r="C641" s="6">
        <x:v>10.647866205</x:v>
      </x:c>
      <x:c r="D641" s="14" t="s">
        <x:v>77</x:v>
      </x:c>
      <x:c r="E641" s="15">
        <x:v>43194.5249513079</x:v>
      </x:c>
      <x:c r="F641" t="s">
        <x:v>82</x:v>
      </x:c>
      <x:c r="G641" s="6">
        <x:v>162.114774990204</x:v>
      </x:c>
      <x:c r="H641" t="s">
        <x:v>83</x:v>
      </x:c>
      <x:c r="I641" s="6">
        <x:v>28.1497222723192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22.986</x:v>
      </x:c>
      <x:c r="R641" s="8">
        <x:v>132425.108812651</x:v>
      </x:c>
      <x:c r="S641" s="12">
        <x:v>328281.935778168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345164</x:v>
      </x:c>
      <x:c r="B642" s="1">
        <x:v>43203.678084919</x:v>
      </x:c>
      <x:c r="C642" s="6">
        <x:v>10.6646338516667</x:v>
      </x:c>
      <x:c r="D642" s="14" t="s">
        <x:v>77</x:v>
      </x:c>
      <x:c r="E642" s="15">
        <x:v>43194.5249513079</x:v>
      </x:c>
      <x:c r="F642" t="s">
        <x:v>82</x:v>
      </x:c>
      <x:c r="G642" s="6">
        <x:v>162.030789242188</x:v>
      </x:c>
      <x:c r="H642" t="s">
        <x:v>83</x:v>
      </x:c>
      <x:c r="I642" s="6">
        <x:v>28.1670442948198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22.986</x:v>
      </x:c>
      <x:c r="R642" s="8">
        <x:v>132437.503275519</x:v>
      </x:c>
      <x:c r="S642" s="12">
        <x:v>328278.217516946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345169</x:v>
      </x:c>
      <x:c r="B643" s="1">
        <x:v>43203.6780966782</x:v>
      </x:c>
      <x:c r="C643" s="6">
        <x:v>10.6815848483333</x:v>
      </x:c>
      <x:c r="D643" s="14" t="s">
        <x:v>77</x:v>
      </x:c>
      <x:c r="E643" s="15">
        <x:v>43194.5249513079</x:v>
      </x:c>
      <x:c r="F643" t="s">
        <x:v>82</x:v>
      </x:c>
      <x:c r="G643" s="6">
        <x:v>162.059802808054</x:v>
      </x:c>
      <x:c r="H643" t="s">
        <x:v>83</x:v>
      </x:c>
      <x:c r="I643" s="6">
        <x:v>28.1610597665199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22.986</x:v>
      </x:c>
      <x:c r="R643" s="8">
        <x:v>132429.177349479</x:v>
      </x:c>
      <x:c r="S643" s="12">
        <x:v>328269.587645689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345184</x:v>
      </x:c>
      <x:c r="B644" s="1">
        <x:v>43203.6781077199</x:v>
      </x:c>
      <x:c r="C644" s="6">
        <x:v>10.6975190983333</x:v>
      </x:c>
      <x:c r="D644" s="14" t="s">
        <x:v>77</x:v>
      </x:c>
      <x:c r="E644" s="15">
        <x:v>43194.5249513079</x:v>
      </x:c>
      <x:c r="F644" t="s">
        <x:v>82</x:v>
      </x:c>
      <x:c r="G644" s="6">
        <x:v>162.069762218935</x:v>
      </x:c>
      <x:c r="H644" t="s">
        <x:v>83</x:v>
      </x:c>
      <x:c r="I644" s="6">
        <x:v>28.1646685260262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22.984</x:v>
      </x:c>
      <x:c r="R644" s="8">
        <x:v>132420.198614944</x:v>
      </x:c>
      <x:c r="S644" s="12">
        <x:v>328268.546137867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345194</x:v>
      </x:c>
      <x:c r="B645" s="1">
        <x:v>43203.6781193287</x:v>
      </x:c>
      <x:c r="C645" s="6">
        <x:v>10.7142200983333</x:v>
      </x:c>
      <x:c r="D645" s="14" t="s">
        <x:v>77</x:v>
      </x:c>
      <x:c r="E645" s="15">
        <x:v>43194.5249513079</x:v>
      </x:c>
      <x:c r="F645" t="s">
        <x:v>82</x:v>
      </x:c>
      <x:c r="G645" s="6">
        <x:v>162.082694653041</x:v>
      </x:c>
      <x:c r="H645" t="s">
        <x:v>83</x:v>
      </x:c>
      <x:c r="I645" s="6">
        <x:v>28.156338312026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22.986</x:v>
      </x:c>
      <x:c r="R645" s="8">
        <x:v>132421.940614292</x:v>
      </x:c>
      <x:c r="S645" s="12">
        <x:v>328277.138681205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345204</x:v>
      </x:c>
      <x:c r="B646" s="1">
        <x:v>43203.6781310532</x:v>
      </x:c>
      <x:c r="C646" s="6">
        <x:v>10.7311210266667</x:v>
      </x:c>
      <x:c r="D646" s="14" t="s">
        <x:v>77</x:v>
      </x:c>
      <x:c r="E646" s="15">
        <x:v>43194.5249513079</x:v>
      </x:c>
      <x:c r="F646" t="s">
        <x:v>82</x:v>
      </x:c>
      <x:c r="G646" s="6">
        <x:v>162.079440042206</x:v>
      </x:c>
      <x:c r="H646" t="s">
        <x:v>83</x:v>
      </x:c>
      <x:c r="I646" s="6">
        <x:v>28.1513462081302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22.988</x:v>
      </x:c>
      <x:c r="R646" s="8">
        <x:v>132423.165024159</x:v>
      </x:c>
      <x:c r="S646" s="12">
        <x:v>328269.988605009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345213</x:v>
      </x:c>
      <x:c r="B647" s="1">
        <x:v>43203.6781429051</x:v>
      </x:c>
      <x:c r="C647" s="6">
        <x:v>10.7481387166667</x:v>
      </x:c>
      <x:c r="D647" s="14" t="s">
        <x:v>77</x:v>
      </x:c>
      <x:c r="E647" s="15">
        <x:v>43194.5249513079</x:v>
      </x:c>
      <x:c r="F647" t="s">
        <x:v>82</x:v>
      </x:c>
      <x:c r="G647" s="6">
        <x:v>162.065320767163</x:v>
      </x:c>
      <x:c r="H647" t="s">
        <x:v>83</x:v>
      </x:c>
      <x:c r="I647" s="6">
        <x:v>28.1570901355449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22.987</x:v>
      </x:c>
      <x:c r="R647" s="8">
        <x:v>132419.632456201</x:v>
      </x:c>
      <x:c r="S647" s="12">
        <x:v>328274.675935614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345224</x:v>
      </x:c>
      <x:c r="B648" s="1">
        <x:v>43203.6781543171</x:v>
      </x:c>
      <x:c r="C648" s="6">
        <x:v>10.7646063216667</x:v>
      </x:c>
      <x:c r="D648" s="14" t="s">
        <x:v>77</x:v>
      </x:c>
      <x:c r="E648" s="15">
        <x:v>43194.5249513079</x:v>
      </x:c>
      <x:c r="F648" t="s">
        <x:v>82</x:v>
      </x:c>
      <x:c r="G648" s="6">
        <x:v>162.091128175487</x:v>
      </x:c>
      <x:c r="H648" t="s">
        <x:v>83</x:v>
      </x:c>
      <x:c r="I648" s="6">
        <x:v>28.1517672286541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22.987</x:v>
      </x:c>
      <x:c r="R648" s="8">
        <x:v>132427.466648731</x:v>
      </x:c>
      <x:c r="S648" s="12">
        <x:v>328275.324817893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345234</x:v>
      </x:c>
      <x:c r="B649" s="1">
        <x:v>43203.6781660069</x:v>
      </x:c>
      <x:c r="C649" s="6">
        <x:v>10.7814406383333</x:v>
      </x:c>
      <x:c r="D649" s="14" t="s">
        <x:v>77</x:v>
      </x:c>
      <x:c r="E649" s="15">
        <x:v>43194.5249513079</x:v>
      </x:c>
      <x:c r="F649" t="s">
        <x:v>82</x:v>
      </x:c>
      <x:c r="G649" s="6">
        <x:v>162.054699740409</x:v>
      </x:c>
      <x:c r="H649" t="s">
        <x:v>83</x:v>
      </x:c>
      <x:c r="I649" s="6">
        <x:v>28.1621123209752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22.986</x:v>
      </x:c>
      <x:c r="R649" s="8">
        <x:v>132418.044119909</x:v>
      </x:c>
      <x:c r="S649" s="12">
        <x:v>328268.55321345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345244</x:v>
      </x:c>
      <x:c r="B650" s="1">
        <x:v>43203.6781777778</x:v>
      </x:c>
      <x:c r="C650" s="6">
        <x:v>10.7983916366667</x:v>
      </x:c>
      <x:c r="D650" s="14" t="s">
        <x:v>77</x:v>
      </x:c>
      <x:c r="E650" s="15">
        <x:v>43194.5249513079</x:v>
      </x:c>
      <x:c r="F650" t="s">
        <x:v>82</x:v>
      </x:c>
      <x:c r="G650" s="6">
        <x:v>161.976869409259</x:v>
      </x:c>
      <x:c r="H650" t="s">
        <x:v>83</x:v>
      </x:c>
      <x:c r="I650" s="6">
        <x:v>28.1809982113055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22.985</x:v>
      </x:c>
      <x:c r="R650" s="8">
        <x:v>132425.100613279</x:v>
      </x:c>
      <x:c r="S650" s="12">
        <x:v>328279.998639469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345253</x:v>
      </x:c>
      <x:c r="B651" s="1">
        <x:v>43203.6781893518</x:v>
      </x:c>
      <x:c r="C651" s="6">
        <x:v>10.8150592266667</x:v>
      </x:c>
      <x:c r="D651" s="14" t="s">
        <x:v>77</x:v>
      </x:c>
      <x:c r="E651" s="15">
        <x:v>43194.5249513079</x:v>
      </x:c>
      <x:c r="F651" t="s">
        <x:v>82</x:v>
      </x:c>
      <x:c r="G651" s="6">
        <x:v>161.964916156411</x:v>
      </x:c>
      <x:c r="H651" t="s">
        <x:v>83</x:v>
      </x:c>
      <x:c r="I651" s="6">
        <x:v>28.1834642112012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22.985</x:v>
      </x:c>
      <x:c r="R651" s="8">
        <x:v>132420.279092576</x:v>
      </x:c>
      <x:c r="S651" s="12">
        <x:v>328261.295800737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345263</x:v>
      </x:c>
      <x:c r="B652" s="1">
        <x:v>43203.6782010069</x:v>
      </x:c>
      <x:c r="C652" s="6">
        <x:v>10.831843555</x:v>
      </x:c>
      <x:c r="D652" s="14" t="s">
        <x:v>77</x:v>
      </x:c>
      <x:c r="E652" s="15">
        <x:v>43194.5249513079</x:v>
      </x:c>
      <x:c r="F652" t="s">
        <x:v>82</x:v>
      </x:c>
      <x:c r="G652" s="6">
        <x:v>161.879739231202</x:v>
      </x:c>
      <x:c r="H652" t="s">
        <x:v>83</x:v>
      </x:c>
      <x:c r="I652" s="6">
        <x:v>28.189719438576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22.989</x:v>
      </x:c>
      <x:c r="R652" s="8">
        <x:v>132413.407302339</x:v>
      </x:c>
      <x:c r="S652" s="12">
        <x:v>328272.078419686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345274</x:v>
      </x:c>
      <x:c r="B653" s="1">
        <x:v>43203.6782123495</x:v>
      </x:c>
      <x:c r="C653" s="6">
        <x:v>10.848194515</x:v>
      </x:c>
      <x:c r="D653" s="14" t="s">
        <x:v>77</x:v>
      </x:c>
      <x:c r="E653" s="15">
        <x:v>43194.5249513079</x:v>
      </x:c>
      <x:c r="F653" t="s">
        <x:v>82</x:v>
      </x:c>
      <x:c r="G653" s="6">
        <x:v>162.056617067717</x:v>
      </x:c>
      <x:c r="H653" t="s">
        <x:v>83</x:v>
      </x:c>
      <x:c r="I653" s="6">
        <x:v>28.16454823398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22.985</x:v>
      </x:c>
      <x:c r="R653" s="8">
        <x:v>132413.980747738</x:v>
      </x:c>
      <x:c r="S653" s="12">
        <x:v>328256.385565082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345284</x:v>
      </x:c>
      <x:c r="B654" s="1">
        <x:v>43203.6782236458</x:v>
      </x:c>
      <x:c r="C654" s="6">
        <x:v>10.8644454066667</x:v>
      </x:c>
      <x:c r="D654" s="14" t="s">
        <x:v>77</x:v>
      </x:c>
      <x:c r="E654" s="15">
        <x:v>43194.5249513079</x:v>
      </x:c>
      <x:c r="F654" t="s">
        <x:v>82</x:v>
      </x:c>
      <x:c r="G654" s="6">
        <x:v>162.102742444679</x:v>
      </x:c>
      <x:c r="H654" t="s">
        <x:v>83</x:v>
      </x:c>
      <x:c r="I654" s="6">
        <x:v>28.1606988907824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22.983</x:v>
      </x:c>
      <x:c r="R654" s="8">
        <x:v>132411.880734194</x:v>
      </x:c>
      <x:c r="S654" s="12">
        <x:v>328253.222860433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345292</x:v>
      </x:c>
      <x:c r="B655" s="1">
        <x:v>43203.6782353819</x:v>
      </x:c>
      <x:c r="C655" s="6">
        <x:v>10.8813130533333</x:v>
      </x:c>
      <x:c r="D655" s="14" t="s">
        <x:v>77</x:v>
      </x:c>
      <x:c r="E655" s="15">
        <x:v>43194.5249513079</x:v>
      </x:c>
      <x:c r="F655" t="s">
        <x:v>82</x:v>
      </x:c>
      <x:c r="G655" s="6">
        <x:v>161.951580319433</x:v>
      </x:c>
      <x:c r="H655" t="s">
        <x:v>83</x:v>
      </x:c>
      <x:c r="I655" s="6">
        <x:v>28.1748933657036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22.989</x:v>
      </x:c>
      <x:c r="R655" s="8">
        <x:v>132403.505516838</x:v>
      </x:c>
      <x:c r="S655" s="12">
        <x:v>328266.237536405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345304</x:v>
      </x:c>
      <x:c r="B656" s="1">
        <x:v>43203.6782470718</x:v>
      </x:c>
      <x:c r="C656" s="6">
        <x:v>10.8981973683333</x:v>
      </x:c>
      <x:c r="D656" s="14" t="s">
        <x:v>77</x:v>
      </x:c>
      <x:c r="E656" s="15">
        <x:v>43194.5249513079</x:v>
      </x:c>
      <x:c r="F656" t="s">
        <x:v>82</x:v>
      </x:c>
      <x:c r="G656" s="6">
        <x:v>162.065343368124</x:v>
      </x:c>
      <x:c r="H656" t="s">
        <x:v>83</x:v>
      </x:c>
      <x:c r="I656" s="6">
        <x:v>28.1599169934852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22.986</x:v>
      </x:c>
      <x:c r="R656" s="8">
        <x:v>132409.289880737</x:v>
      </x:c>
      <x:c r="S656" s="12">
        <x:v>328266.318184072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345309</x:v>
      </x:c>
      <x:c r="B657" s="1">
        <x:v>43203.6782587963</x:v>
      </x:c>
      <x:c r="C657" s="6">
        <x:v>10.9150483566667</x:v>
      </x:c>
      <x:c r="D657" s="14" t="s">
        <x:v>77</x:v>
      </x:c>
      <x:c r="E657" s="15">
        <x:v>43194.5249513079</x:v>
      </x:c>
      <x:c r="F657" t="s">
        <x:v>82</x:v>
      </x:c>
      <x:c r="G657" s="6">
        <x:v>162.048991667242</x:v>
      </x:c>
      <x:c r="H657" t="s">
        <x:v>83</x:v>
      </x:c>
      <x:c r="I657" s="6">
        <x:v>28.1604583069793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22.987</x:v>
      </x:c>
      <x:c r="R657" s="8">
        <x:v>132412.512945289</x:v>
      </x:c>
      <x:c r="S657" s="12">
        <x:v>328268.724870597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345324</x:v>
      </x:c>
      <x:c r="B658" s="1">
        <x:v>43203.6782700231</x:v>
      </x:c>
      <x:c r="C658" s="6">
        <x:v>10.9312160233333</x:v>
      </x:c>
      <x:c r="D658" s="14" t="s">
        <x:v>77</x:v>
      </x:c>
      <x:c r="E658" s="15">
        <x:v>43194.5249513079</x:v>
      </x:c>
      <x:c r="F658" t="s">
        <x:v>82</x:v>
      </x:c>
      <x:c r="G658" s="6">
        <x:v>162.064277311623</x:v>
      </x:c>
      <x:c r="H658" t="s">
        <x:v>83</x:v>
      </x:c>
      <x:c r="I658" s="6">
        <x:v>28.1544737904251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22.988</x:v>
      </x:c>
      <x:c r="R658" s="8">
        <x:v>132410.682041067</x:v>
      </x:c>
      <x:c r="S658" s="12">
        <x:v>328266.679681194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345326</x:v>
      </x:c>
      <x:c r="B659" s="1">
        <x:v>43203.6782814005</x:v>
      </x:c>
      <x:c r="C659" s="6">
        <x:v>10.94758355</x:v>
      </x:c>
      <x:c r="D659" s="14" t="s">
        <x:v>77</x:v>
      </x:c>
      <x:c r="E659" s="15">
        <x:v>43194.5249513079</x:v>
      </x:c>
      <x:c r="F659" t="s">
        <x:v>82</x:v>
      </x:c>
      <x:c r="G659" s="6">
        <x:v>162.089402109614</x:v>
      </x:c>
      <x:c r="H659" t="s">
        <x:v>83</x:v>
      </x:c>
      <x:c r="I659" s="6">
        <x:v>28.154954957191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22.986</x:v>
      </x:c>
      <x:c r="R659" s="8">
        <x:v>132395.822419632</x:v>
      </x:c>
      <x:c r="S659" s="12">
        <x:v>328251.757620246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345343</x:v>
      </x:c>
      <x:c r="B660" s="1">
        <x:v>43203.6782929745</x:v>
      </x:c>
      <x:c r="C660" s="6">
        <x:v>10.9642678916667</x:v>
      </x:c>
      <x:c r="D660" s="14" t="s">
        <x:v>77</x:v>
      </x:c>
      <x:c r="E660" s="15">
        <x:v>43194.5249513079</x:v>
      </x:c>
      <x:c r="F660" t="s">
        <x:v>82</x:v>
      </x:c>
      <x:c r="G660" s="6">
        <x:v>162.037452143371</x:v>
      </x:c>
      <x:c r="H660" t="s">
        <x:v>83</x:v>
      </x:c>
      <x:c r="I660" s="6">
        <x:v>28.1798253583333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22.981</x:v>
      </x:c>
      <x:c r="R660" s="8">
        <x:v>132401.351791005</x:v>
      </x:c>
      <x:c r="S660" s="12">
        <x:v>328248.473570383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345346</x:v>
      </x:c>
      <x:c r="B661" s="1">
        <x:v>43203.6783044792</x:v>
      </x:c>
      <x:c r="C661" s="6">
        <x:v>10.9808355183333</x:v>
      </x:c>
      <x:c r="D661" s="14" t="s">
        <x:v>77</x:v>
      </x:c>
      <x:c r="E661" s="15">
        <x:v>43194.5249513079</x:v>
      </x:c>
      <x:c r="F661" t="s">
        <x:v>82</x:v>
      </x:c>
      <x:c r="G661" s="6">
        <x:v>162.05259781489</x:v>
      </x:c>
      <x:c r="H661" t="s">
        <x:v>83</x:v>
      </x:c>
      <x:c r="I661" s="6">
        <x:v>28.1738708803337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22.982</x:v>
      </x:c>
      <x:c r="R661" s="8">
        <x:v>132408.868743839</x:v>
      </x:c>
      <x:c r="S661" s="12">
        <x:v>328255.496051667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345364</x:v>
      </x:c>
      <x:c r="B662" s="1">
        <x:v>43203.6783167477</x:v>
      </x:c>
      <x:c r="C662" s="6">
        <x:v>10.9984864933333</x:v>
      </x:c>
      <x:c r="D662" s="14" t="s">
        <x:v>77</x:v>
      </x:c>
      <x:c r="E662" s="15">
        <x:v>43194.5249513079</x:v>
      </x:c>
      <x:c r="F662" t="s">
        <x:v>82</x:v>
      </x:c>
      <x:c r="G662" s="6">
        <x:v>162.072386989265</x:v>
      </x:c>
      <x:c r="H662" t="s">
        <x:v>83</x:v>
      </x:c>
      <x:c r="I662" s="6">
        <x:v>28.1641272118527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22.984</x:v>
      </x:c>
      <x:c r="R662" s="8">
        <x:v>132405.96033095</x:v>
      </x:c>
      <x:c r="S662" s="12">
        <x:v>328263.842755289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345367</x:v>
      </x:c>
      <x:c r="B663" s="1">
        <x:v>43203.6783276273</x:v>
      </x:c>
      <x:c r="C663" s="6">
        <x:v>11.0141374283333</x:v>
      </x:c>
      <x:c r="D663" s="14" t="s">
        <x:v>77</x:v>
      </x:c>
      <x:c r="E663" s="15">
        <x:v>43194.5249513079</x:v>
      </x:c>
      <x:c r="F663" t="s">
        <x:v>82</x:v>
      </x:c>
      <x:c r="G663" s="6">
        <x:v>162.05863638585</x:v>
      </x:c>
      <x:c r="H663" t="s">
        <x:v>83</x:v>
      </x:c>
      <x:c r="I663" s="6">
        <x:v>28.1613003503658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22.986</x:v>
      </x:c>
      <x:c r="R663" s="8">
        <x:v>132398.80223364</x:v>
      </x:c>
      <x:c r="S663" s="12">
        <x:v>328262.574643906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345384</x:v>
      </x:c>
      <x:c r="B664" s="1">
        <x:v>43203.6783396644</x:v>
      </x:c>
      <x:c r="C664" s="6">
        <x:v>11.0315051016667</x:v>
      </x:c>
      <x:c r="D664" s="14" t="s">
        <x:v>77</x:v>
      </x:c>
      <x:c r="E664" s="15">
        <x:v>43194.5249513079</x:v>
      </x:c>
      <x:c r="F664" t="s">
        <x:v>82</x:v>
      </x:c>
      <x:c r="G664" s="6">
        <x:v>162.040474243543</x:v>
      </x:c>
      <x:c r="H664" t="s">
        <x:v>83</x:v>
      </x:c>
      <x:c r="I664" s="6">
        <x:v>28.1735400763096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22.983</x:v>
      </x:c>
      <x:c r="R664" s="8">
        <x:v>132397.631522478</x:v>
      </x:c>
      <x:c r="S664" s="12">
        <x:v>328262.88871033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345394</x:v>
      </x:c>
      <x:c r="B665" s="1">
        <x:v>43203.6783511227</x:v>
      </x:c>
      <x:c r="C665" s="6">
        <x:v>11.0480060716667</x:v>
      </x:c>
      <x:c r="D665" s="14" t="s">
        <x:v>77</x:v>
      </x:c>
      <x:c r="E665" s="15">
        <x:v>43194.5249513079</x:v>
      </x:c>
      <x:c r="F665" t="s">
        <x:v>82</x:v>
      </x:c>
      <x:c r="G665" s="6">
        <x:v>162.048430362026</x:v>
      </x:c>
      <x:c r="H665" t="s">
        <x:v>83</x:v>
      </x:c>
      <x:c r="I665" s="6">
        <x:v>28.1634054597571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22.986</x:v>
      </x:c>
      <x:c r="R665" s="8">
        <x:v>132393.493303898</x:v>
      </x:c>
      <x:c r="S665" s="12">
        <x:v>328260.312105559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345402</x:v>
      </x:c>
      <x:c r="B666" s="1">
        <x:v>43203.678362581</x:v>
      </x:c>
      <x:c r="C666" s="6">
        <x:v>11.064523675</x:v>
      </x:c>
      <x:c r="D666" s="14" t="s">
        <x:v>77</x:v>
      </x:c>
      <x:c r="E666" s="15">
        <x:v>43194.5249513079</x:v>
      </x:c>
      <x:c r="F666" t="s">
        <x:v>82</x:v>
      </x:c>
      <x:c r="G666" s="6">
        <x:v>162.05474308877</x:v>
      </x:c>
      <x:c r="H666" t="s">
        <x:v>83</x:v>
      </x:c>
      <x:c r="I666" s="6">
        <x:v>28.167766047698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22.984</x:v>
      </x:c>
      <x:c r="R666" s="8">
        <x:v>132392.152934659</x:v>
      </x:c>
      <x:c r="S666" s="12">
        <x:v>328259.538969322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345414</x:v>
      </x:c>
      <x:c r="B667" s="1">
        <x:v>43203.6783744213</x:v>
      </x:c>
      <x:c r="C667" s="6">
        <x:v>11.08154133</x:v>
      </x:c>
      <x:c r="D667" s="14" t="s">
        <x:v>77</x:v>
      </x:c>
      <x:c r="E667" s="15">
        <x:v>43194.5249513079</x:v>
      </x:c>
      <x:c r="F667" t="s">
        <x:v>82</x:v>
      </x:c>
      <x:c r="G667" s="6">
        <x:v>162.135337162519</x:v>
      </x:c>
      <x:c r="H667" t="s">
        <x:v>83</x:v>
      </x:c>
      <x:c r="I667" s="6">
        <x:v>28.145481999185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22.986</x:v>
      </x:c>
      <x:c r="R667" s="8">
        <x:v>132386.936304612</x:v>
      </x:c>
      <x:c r="S667" s="12">
        <x:v>328253.573349166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345424</x:v>
      </x:c>
      <x:c r="B668" s="1">
        <x:v>43203.6783859143</x:v>
      </x:c>
      <x:c r="C668" s="6">
        <x:v>11.0981089583333</x:v>
      </x:c>
      <x:c r="D668" s="14" t="s">
        <x:v>77</x:v>
      </x:c>
      <x:c r="E668" s="15">
        <x:v>43194.5249513079</x:v>
      </x:c>
      <x:c r="F668" t="s">
        <x:v>82</x:v>
      </x:c>
      <x:c r="G668" s="6">
        <x:v>162.076637996242</x:v>
      </x:c>
      <x:c r="H668" t="s">
        <x:v>83</x:v>
      </x:c>
      <x:c r="I668" s="6">
        <x:v>28.1660819578906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22.983</x:v>
      </x:c>
      <x:c r="R668" s="8">
        <x:v>132390.867788778</x:v>
      </x:c>
      <x:c r="S668" s="12">
        <x:v>328255.493026273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345433</x:v>
      </x:c>
      <x:c r="B669" s="1">
        <x:v>43203.6783971875</x:v>
      </x:c>
      <x:c r="C669" s="6">
        <x:v>11.114309885</x:v>
      </x:c>
      <x:c r="D669" s="14" t="s">
        <x:v>77</x:v>
      </x:c>
      <x:c r="E669" s="15">
        <x:v>43194.5249513079</x:v>
      </x:c>
      <x:c r="F669" t="s">
        <x:v>82</x:v>
      </x:c>
      <x:c r="G669" s="6">
        <x:v>162.105974091296</x:v>
      </x:c>
      <x:c r="H669" t="s">
        <x:v>83</x:v>
      </x:c>
      <x:c r="I669" s="6">
        <x:v>28.1628641457883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22.982</x:v>
      </x:c>
      <x:c r="R669" s="8">
        <x:v>132391.156243919</x:v>
      </x:c>
      <x:c r="S669" s="12">
        <x:v>328253.301464747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345443</x:v>
      </x:c>
      <x:c r="B670" s="1">
        <x:v>43203.6784088773</x:v>
      </x:c>
      <x:c r="C670" s="6">
        <x:v>11.1311442483333</x:v>
      </x:c>
      <x:c r="D670" s="14" t="s">
        <x:v>77</x:v>
      </x:c>
      <x:c r="E670" s="15">
        <x:v>43194.5249513079</x:v>
      </x:c>
      <x:c r="F670" t="s">
        <x:v>82</x:v>
      </x:c>
      <x:c r="G670" s="6">
        <x:v>162.065889263657</x:v>
      </x:c>
      <x:c r="H670" t="s">
        <x:v>83</x:v>
      </x:c>
      <x:c r="I670" s="6">
        <x:v>28.1739610996183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22.981</x:v>
      </x:c>
      <x:c r="R670" s="8">
        <x:v>132393.289991923</x:v>
      </x:c>
      <x:c r="S670" s="12">
        <x:v>328244.549103445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345446</x:v>
      </x:c>
      <x:c r="B671" s="1">
        <x:v>43203.6784204051</x:v>
      </x:c>
      <x:c r="C671" s="6">
        <x:v>11.14776184</x:v>
      </x:c>
      <x:c r="D671" s="14" t="s">
        <x:v>77</x:v>
      </x:c>
      <x:c r="E671" s="15">
        <x:v>43194.5249513079</x:v>
      </x:c>
      <x:c r="F671" t="s">
        <x:v>82</x:v>
      </x:c>
      <x:c r="G671" s="6">
        <x:v>162.049389671034</x:v>
      </x:c>
      <x:c r="H671" t="s">
        <x:v>83</x:v>
      </x:c>
      <x:c r="I671" s="6">
        <x:v>28.1745324884782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22.982</x:v>
      </x:c>
      <x:c r="R671" s="8">
        <x:v>132386.86670639</x:v>
      </x:c>
      <x:c r="S671" s="12">
        <x:v>328255.403248233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345458</x:v>
      </x:c>
      <x:c r="B672" s="1">
        <x:v>43203.6784320949</x:v>
      </x:c>
      <x:c r="C672" s="6">
        <x:v>11.16461285</x:v>
      </x:c>
      <x:c r="D672" s="14" t="s">
        <x:v>77</x:v>
      </x:c>
      <x:c r="E672" s="15">
        <x:v>43194.5249513079</x:v>
      </x:c>
      <x:c r="F672" t="s">
        <x:v>82</x:v>
      </x:c>
      <x:c r="G672" s="6">
        <x:v>162.063200381593</x:v>
      </x:c>
      <x:c r="H672" t="s">
        <x:v>83</x:v>
      </x:c>
      <x:c r="I672" s="6">
        <x:v>28.1660218118418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22.984</x:v>
      </x:c>
      <x:c r="R672" s="8">
        <x:v>132387.027511147</x:v>
      </x:c>
      <x:c r="S672" s="12">
        <x:v>328269.688992402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345472</x:v>
      </x:c>
      <x:c r="B673" s="1">
        <x:v>43203.6784435185</x:v>
      </x:c>
      <x:c r="C673" s="6">
        <x:v>11.181080455</x:v>
      </x:c>
      <x:c r="D673" s="14" t="s">
        <x:v>77</x:v>
      </x:c>
      <x:c r="E673" s="15">
        <x:v>43194.5249513079</x:v>
      </x:c>
      <x:c r="F673" t="s">
        <x:v>82</x:v>
      </x:c>
      <x:c r="G673" s="6">
        <x:v>162.067305047606</x:v>
      </x:c>
      <x:c r="H673" t="s">
        <x:v>83</x:v>
      </x:c>
      <x:c r="I673" s="6">
        <x:v>28.168006632025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22.983</x:v>
      </x:c>
      <x:c r="R673" s="8">
        <x:v>132386.636833056</x:v>
      </x:c>
      <x:c r="S673" s="12">
        <x:v>328266.381997531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345477</x:v>
      </x:c>
      <x:c r="B674" s="1">
        <x:v>43203.6784552431</x:v>
      </x:c>
      <x:c r="C674" s="6">
        <x:v>11.1979480883333</x:v>
      </x:c>
      <x:c r="D674" s="14" t="s">
        <x:v>77</x:v>
      </x:c>
      <x:c r="E674" s="15">
        <x:v>43194.5249513079</x:v>
      </x:c>
      <x:c r="F674" t="s">
        <x:v>82</x:v>
      </x:c>
      <x:c r="G674" s="6">
        <x:v>162.070950700248</x:v>
      </x:c>
      <x:c r="H674" t="s">
        <x:v>83</x:v>
      </x:c>
      <x:c r="I674" s="6">
        <x:v>28.1672548060592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22.983</x:v>
      </x:c>
      <x:c r="R674" s="8">
        <x:v>132382.850339216</x:v>
      </x:c>
      <x:c r="S674" s="12">
        <x:v>328260.604269804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345493</x:v>
      </x:c>
      <x:c r="B675" s="1">
        <x:v>43203.6784667014</x:v>
      </x:c>
      <x:c r="C675" s="6">
        <x:v>11.2144323416667</x:v>
      </x:c>
      <x:c r="D675" s="14" t="s">
        <x:v>77</x:v>
      </x:c>
      <x:c r="E675" s="15">
        <x:v>43194.5249513079</x:v>
      </x:c>
      <x:c r="F675" t="s">
        <x:v>82</x:v>
      </x:c>
      <x:c r="G675" s="6">
        <x:v>162.092118790023</x:v>
      </x:c>
      <x:c r="H675" t="s">
        <x:v>83</x:v>
      </x:c>
      <x:c r="I675" s="6">
        <x:v>28.1657210816129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22.982</x:v>
      </x:c>
      <x:c r="R675" s="8">
        <x:v>132388.72645835</x:v>
      </x:c>
      <x:c r="S675" s="12">
        <x:v>328252.687281719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345502</x:v>
      </x:c>
      <x:c r="B676" s="1">
        <x:v>43203.6784784722</x:v>
      </x:c>
      <x:c r="C676" s="6">
        <x:v>11.2313833033333</x:v>
      </x:c>
      <x:c r="D676" s="14" t="s">
        <x:v>77</x:v>
      </x:c>
      <x:c r="E676" s="15">
        <x:v>43194.5249513079</x:v>
      </x:c>
      <x:c r="F676" t="s">
        <x:v>82</x:v>
      </x:c>
      <x:c r="G676" s="6">
        <x:v>162.098535912132</x:v>
      </x:c>
      <x:c r="H676" t="s">
        <x:v>83</x:v>
      </x:c>
      <x:c r="I676" s="6">
        <x:v>28.164397868929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22.982</x:v>
      </x:c>
      <x:c r="R676" s="8">
        <x:v>132386.343228723</x:v>
      </x:c>
      <x:c r="S676" s="12">
        <x:v>328236.2594533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345510</x:v>
      </x:c>
      <x:c r="B677" s="1">
        <x:v>43203.678491088</x:v>
      </x:c>
      <x:c r="C677" s="6">
        <x:v>11.2495677166667</x:v>
      </x:c>
      <x:c r="D677" s="14" t="s">
        <x:v>77</x:v>
      </x:c>
      <x:c r="E677" s="15">
        <x:v>43194.5249513079</x:v>
      </x:c>
      <x:c r="F677" t="s">
        <x:v>82</x:v>
      </x:c>
      <x:c r="G677" s="6">
        <x:v>162.014461085829</x:v>
      </x:c>
      <x:c r="H677" t="s">
        <x:v>83</x:v>
      </x:c>
      <x:c r="I677" s="6">
        <x:v>28.170412476245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22.986</x:v>
      </x:c>
      <x:c r="R677" s="8">
        <x:v>132395.754498573</x:v>
      </x:c>
      <x:c r="S677" s="12">
        <x:v>328262.602760799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345517</x:v>
      </x:c>
      <x:c r="B678" s="1">
        <x:v>43203.6785021991</x:v>
      </x:c>
      <x:c r="C678" s="6">
        <x:v>11.26556867</x:v>
      </x:c>
      <x:c r="D678" s="14" t="s">
        <x:v>77</x:v>
      </x:c>
      <x:c r="E678" s="15">
        <x:v>43194.5249513079</x:v>
      </x:c>
      <x:c r="F678" t="s">
        <x:v>82</x:v>
      </x:c>
      <x:c r="G678" s="6">
        <x:v>162.043807245427</x:v>
      </x:c>
      <x:c r="H678" t="s">
        <x:v>83</x:v>
      </x:c>
      <x:c r="I678" s="6">
        <x:v>28.1700215264418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22.984</x:v>
      </x:c>
      <x:c r="R678" s="8">
        <x:v>132375.418461737</x:v>
      </x:c>
      <x:c r="S678" s="12">
        <x:v>328251.228574817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345531</x:v>
      </x:c>
      <x:c r="B679" s="1">
        <x:v>43203.678513044</x:v>
      </x:c>
      <x:c r="C679" s="6">
        <x:v>11.28118623</x:v>
      </x:c>
      <x:c r="D679" s="14" t="s">
        <x:v>77</x:v>
      </x:c>
      <x:c r="E679" s="15">
        <x:v>43194.5249513079</x:v>
      </x:c>
      <x:c r="F679" t="s">
        <x:v>82</x:v>
      </x:c>
      <x:c r="G679" s="6">
        <x:v>162.076098038721</x:v>
      </x:c>
      <x:c r="H679" t="s">
        <x:v>83</x:v>
      </x:c>
      <x:c r="I679" s="6">
        <x:v>28.1718559836049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22.981</x:v>
      </x:c>
      <x:c r="R679" s="8">
        <x:v>132367.648254533</x:v>
      </x:c>
      <x:c r="S679" s="12">
        <x:v>328241.738892403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345538</x:v>
      </x:c>
      <x:c r="B680" s="1">
        <x:v>43203.6785245023</x:v>
      </x:c>
      <x:c r="C680" s="6">
        <x:v>11.2976371883333</x:v>
      </x:c>
      <x:c r="D680" s="14" t="s">
        <x:v>77</x:v>
      </x:c>
      <x:c r="E680" s="15">
        <x:v>43194.5249513079</x:v>
      </x:c>
      <x:c r="F680" t="s">
        <x:v>82</x:v>
      </x:c>
      <x:c r="G680" s="6">
        <x:v>162.069701994214</x:v>
      </x:c>
      <x:c r="H680" t="s">
        <x:v>83</x:v>
      </x:c>
      <x:c r="I680" s="6">
        <x:v>28.1760060707247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22.98</x:v>
      </x:c>
      <x:c r="R680" s="8">
        <x:v>132380.280104863</x:v>
      </x:c>
      <x:c r="S680" s="12">
        <x:v>328249.148827368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345547</x:v>
      </x:c>
      <x:c r="B681" s="1">
        <x:v>43203.6785364583</x:v>
      </x:c>
      <x:c r="C681" s="6">
        <x:v>11.31490485</x:v>
      </x:c>
      <x:c r="D681" s="14" t="s">
        <x:v>77</x:v>
      </x:c>
      <x:c r="E681" s="15">
        <x:v>43194.5249513079</x:v>
      </x:c>
      <x:c r="F681" t="s">
        <x:v>82</x:v>
      </x:c>
      <x:c r="G681" s="6">
        <x:v>162.04486915589</x:v>
      </x:c>
      <x:c r="H681" t="s">
        <x:v>83</x:v>
      </x:c>
      <x:c r="I681" s="6">
        <x:v>28.1754647547218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22.982</x:v>
      </x:c>
      <x:c r="R681" s="8">
        <x:v>132373.556888205</x:v>
      </x:c>
      <x:c r="S681" s="12">
        <x:v>328250.219999464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345562</x:v>
      </x:c>
      <x:c r="B682" s="1">
        <x:v>43203.6785481134</x:v>
      </x:c>
      <x:c r="C682" s="6">
        <x:v>11.331655805</x:v>
      </x:c>
      <x:c r="D682" s="14" t="s">
        <x:v>77</x:v>
      </x:c>
      <x:c r="E682" s="15">
        <x:v>43194.5249513079</x:v>
      </x:c>
      <x:c r="F682" t="s">
        <x:v>82</x:v>
      </x:c>
      <x:c r="G682" s="6">
        <x:v>162.109597017061</x:v>
      </x:c>
      <x:c r="H682" t="s">
        <x:v>83</x:v>
      </x:c>
      <x:c r="I682" s="6">
        <x:v>28.1592854611854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22.983</x:v>
      </x:c>
      <x:c r="R682" s="8">
        <x:v>132376.935939191</x:v>
      </x:c>
      <x:c r="S682" s="12">
        <x:v>328255.000061441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345565</x:v>
      </x:c>
      <x:c r="B683" s="1">
        <x:v>43203.6785592593</x:v>
      </x:c>
      <x:c r="C683" s="6">
        <x:v>11.3477067683333</x:v>
      </x:c>
      <x:c r="D683" s="14" t="s">
        <x:v>77</x:v>
      </x:c>
      <x:c r="E683" s="15">
        <x:v>43194.5249513079</x:v>
      </x:c>
      <x:c r="F683" t="s">
        <x:v>82</x:v>
      </x:c>
      <x:c r="G683" s="6">
        <x:v>162.075471363685</x:v>
      </x:c>
      <x:c r="H683" t="s">
        <x:v>83</x:v>
      </x:c>
      <x:c r="I683" s="6">
        <x:v>28.1663225420966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22.983</x:v>
      </x:c>
      <x:c r="R683" s="8">
        <x:v>132362.956180286</x:v>
      </x:c>
      <x:c r="S683" s="12">
        <x:v>328256.714798669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345583</x:v>
      </x:c>
      <x:c r="B684" s="1">
        <x:v>43203.6785706829</x:v>
      </x:c>
      <x:c r="C684" s="6">
        <x:v>11.3641577616667</x:v>
      </x:c>
      <x:c r="D684" s="14" t="s">
        <x:v>77</x:v>
      </x:c>
      <x:c r="E684" s="15">
        <x:v>43194.5249513079</x:v>
      </x:c>
      <x:c r="F684" t="s">
        <x:v>82</x:v>
      </x:c>
      <x:c r="G684" s="6">
        <x:v>162.075514671915</x:v>
      </x:c>
      <x:c r="H684" t="s">
        <x:v>83</x:v>
      </x:c>
      <x:c r="I684" s="6">
        <x:v>28.171976275913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22.981</x:v>
      </x:c>
      <x:c r="R684" s="8">
        <x:v>132370.270851917</x:v>
      </x:c>
      <x:c r="S684" s="12">
        <x:v>328247.622540095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345589</x:v>
      </x:c>
      <x:c r="B685" s="1">
        <x:v>43203.6785822917</x:v>
      </x:c>
      <x:c r="C685" s="6">
        <x:v>11.3808753283333</x:v>
      </x:c>
      <x:c r="D685" s="14" t="s">
        <x:v>77</x:v>
      </x:c>
      <x:c r="E685" s="15">
        <x:v>43194.5249513079</x:v>
      </x:c>
      <x:c r="F685" t="s">
        <x:v>82</x:v>
      </x:c>
      <x:c r="G685" s="6">
        <x:v>162.01145852094</x:v>
      </x:c>
      <x:c r="H685" t="s">
        <x:v>83</x:v>
      </x:c>
      <x:c r="I685" s="6">
        <x:v>28.1795246268675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22.983</x:v>
      </x:c>
      <x:c r="R685" s="8">
        <x:v>132374.657429708</x:v>
      </x:c>
      <x:c r="S685" s="12">
        <x:v>328248.479996712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345601</x:v>
      </x:c>
      <x:c r="B686" s="1">
        <x:v>43203.6785943634</x:v>
      </x:c>
      <x:c r="C686" s="6">
        <x:v>11.3982763766667</x:v>
      </x:c>
      <x:c r="D686" s="14" t="s">
        <x:v>77</x:v>
      </x:c>
      <x:c r="E686" s="15">
        <x:v>43194.5249513079</x:v>
      </x:c>
      <x:c r="F686" t="s">
        <x:v>82</x:v>
      </x:c>
      <x:c r="G686" s="6">
        <x:v>162.028245840953</x:v>
      </x:c>
      <x:c r="H686" t="s">
        <x:v>83</x:v>
      </x:c>
      <x:c r="I686" s="6">
        <x:v>28.1788930908779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22.982</x:v>
      </x:c>
      <x:c r="R686" s="8">
        <x:v>132370.145084584</x:v>
      </x:c>
      <x:c r="S686" s="12">
        <x:v>328252.53257273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345610</x:v>
      </x:c>
      <x:c r="B687" s="1">
        <x:v>43203.6786055208</x:v>
      </x:c>
      <x:c r="C687" s="6">
        <x:v>11.4143272716667</x:v>
      </x:c>
      <x:c r="D687" s="14" t="s">
        <x:v>77</x:v>
      </x:c>
      <x:c r="E687" s="15">
        <x:v>43194.5249513079</x:v>
      </x:c>
      <x:c r="F687" t="s">
        <x:v>82</x:v>
      </x:c>
      <x:c r="G687" s="6">
        <x:v>162.148222428681</x:v>
      </x:c>
      <x:c r="H687" t="s">
        <x:v>83</x:v>
      </x:c>
      <x:c r="I687" s="6">
        <x:v>28.1484892845433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22.984</x:v>
      </x:c>
      <x:c r="R687" s="8">
        <x:v>132361.610023218</x:v>
      </x:c>
      <x:c r="S687" s="12">
        <x:v>328235.919045516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345622</x:v>
      </x:c>
      <x:c r="B688" s="1">
        <x:v>43203.6786175579</x:v>
      </x:c>
      <x:c r="C688" s="6">
        <x:v>11.431661615</x:v>
      </x:c>
      <x:c r="D688" s="14" t="s">
        <x:v>77</x:v>
      </x:c>
      <x:c r="E688" s="15">
        <x:v>43194.5249513079</x:v>
      </x:c>
      <x:c r="F688" t="s">
        <x:v>82</x:v>
      </x:c>
      <x:c r="G688" s="6">
        <x:v>162.175430800292</x:v>
      </x:c>
      <x:c r="H688" t="s">
        <x:v>83</x:v>
      </x:c>
      <x:c r="I688" s="6">
        <x:v>28.1513762810232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22.981</x:v>
      </x:c>
      <x:c r="R688" s="8">
        <x:v>132369.889462895</x:v>
      </x:c>
      <x:c r="S688" s="12">
        <x:v>328242.136467154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345627</x:v>
      </x:c>
      <x:c r="B689" s="1">
        <x:v>43203.6786285069</x:v>
      </x:c>
      <x:c r="C689" s="6">
        <x:v>11.447445855</x:v>
      </x:c>
      <x:c r="D689" s="14" t="s">
        <x:v>77</x:v>
      </x:c>
      <x:c r="E689" s="15">
        <x:v>43194.5249513079</x:v>
      </x:c>
      <x:c r="F689" t="s">
        <x:v>82</x:v>
      </x:c>
      <x:c r="G689" s="6">
        <x:v>162.06343069675</x:v>
      </x:c>
      <x:c r="H689" t="s">
        <x:v>83</x:v>
      </x:c>
      <x:c r="I689" s="6">
        <x:v>28.1772992148608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22.98</x:v>
      </x:c>
      <x:c r="R689" s="8">
        <x:v>132361.202755952</x:v>
      </x:c>
      <x:c r="S689" s="12">
        <x:v>328233.764150609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345638</x:v>
      </x:c>
      <x:c r="B690" s="1">
        <x:v>43203.678640544</x:v>
      </x:c>
      <x:c r="C690" s="6">
        <x:v>11.464796835</x:v>
      </x:c>
      <x:c r="D690" s="14" t="s">
        <x:v>77</x:v>
      </x:c>
      <x:c r="E690" s="15">
        <x:v>43194.5249513079</x:v>
      </x:c>
      <x:c r="F690" t="s">
        <x:v>82</x:v>
      </x:c>
      <x:c r="G690" s="6">
        <x:v>162.012022385356</x:v>
      </x:c>
      <x:c r="H690" t="s">
        <x:v>83</x:v>
      </x:c>
      <x:c r="I690" s="6">
        <x:v>28.1765774599326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22.984</x:v>
      </x:c>
      <x:c r="R690" s="8">
        <x:v>132351.436041431</x:v>
      </x:c>
      <x:c r="S690" s="12">
        <x:v>328247.692268221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345648</x:v>
      </x:c>
      <x:c r="B691" s="1">
        <x:v>43203.6786519329</x:v>
      </x:c>
      <x:c r="C691" s="6">
        <x:v>11.4811477833333</x:v>
      </x:c>
      <x:c r="D691" s="14" t="s">
        <x:v>77</x:v>
      </x:c>
      <x:c r="E691" s="15">
        <x:v>43194.5249513079</x:v>
      </x:c>
      <x:c r="F691" t="s">
        <x:v>82</x:v>
      </x:c>
      <x:c r="G691" s="6">
        <x:v>162.011477527477</x:v>
      </x:c>
      <x:c r="H691" t="s">
        <x:v>83</x:v>
      </x:c>
      <x:c r="I691" s="6">
        <x:v>28.1823515037067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22.982</x:v>
      </x:c>
      <x:c r="R691" s="8">
        <x:v>132353.968116451</x:v>
      </x:c>
      <x:c r="S691" s="12">
        <x:v>328227.829158668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345658</x:v>
      </x:c>
      <x:c r="B692" s="1">
        <x:v>43203.6786635764</x:v>
      </x:c>
      <x:c r="C692" s="6">
        <x:v>11.497932065</x:v>
      </x:c>
      <x:c r="D692" s="14" t="s">
        <x:v>77</x:v>
      </x:c>
      <x:c r="E692" s="15">
        <x:v>43194.5249513079</x:v>
      </x:c>
      <x:c r="F692" t="s">
        <x:v>82</x:v>
      </x:c>
      <x:c r="G692" s="6">
        <x:v>162.122525075806</x:v>
      </x:c>
      <x:c r="H692" t="s">
        <x:v>83</x:v>
      </x:c>
      <x:c r="I692" s="6">
        <x:v>28.1679464859412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22.979</x:v>
      </x:c>
      <x:c r="R692" s="8">
        <x:v>132353.422211791</x:v>
      </x:c>
      <x:c r="S692" s="12">
        <x:v>328232.098326811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345665</x:v>
      </x:c>
      <x:c r="B693" s="1">
        <x:v>43203.6786753819</x:v>
      </x:c>
      <x:c r="C693" s="6">
        <x:v>11.5149164033333</x:v>
      </x:c>
      <x:c r="D693" s="14" t="s">
        <x:v>77</x:v>
      </x:c>
      <x:c r="E693" s="15">
        <x:v>43194.5249513079</x:v>
      </x:c>
      <x:c r="F693" t="s">
        <x:v>82</x:v>
      </x:c>
      <x:c r="G693" s="6">
        <x:v>162.046723436012</x:v>
      </x:c>
      <x:c r="H693" t="s">
        <x:v>83</x:v>
      </x:c>
      <x:c r="I693" s="6">
        <x:v>28.1694200652951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22.984</x:v>
      </x:c>
      <x:c r="R693" s="8">
        <x:v>132356.099317296</x:v>
      </x:c>
      <x:c r="S693" s="12">
        <x:v>328240.638170436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345678</x:v>
      </x:c>
      <x:c r="B694" s="1">
        <x:v>43203.6786870023</x:v>
      </x:c>
      <x:c r="C694" s="6">
        <x:v>11.53163404</x:v>
      </x:c>
      <x:c r="D694" s="14" t="s">
        <x:v>77</x:v>
      </x:c>
      <x:c r="E694" s="15">
        <x:v>43194.5249513079</x:v>
      </x:c>
      <x:c r="F694" t="s">
        <x:v>82</x:v>
      </x:c>
      <x:c r="G694" s="6">
        <x:v>162.006482208245</x:v>
      </x:c>
      <x:c r="H694" t="s">
        <x:v>83</x:v>
      </x:c>
      <x:c r="I694" s="6">
        <x:v>28.1777202386411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22.984</x:v>
      </x:c>
      <x:c r="R694" s="8">
        <x:v>132361.994220633</x:v>
      </x:c>
      <x:c r="S694" s="12">
        <x:v>328248.710059192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345693</x:v>
      </x:c>
      <x:c r="B695" s="1">
        <x:v>43203.6786979514</x:v>
      </x:c>
      <x:c r="C695" s="6">
        <x:v>11.5474516433333</x:v>
      </x:c>
      <x:c r="D695" s="14" t="s">
        <x:v>77</x:v>
      </x:c>
      <x:c r="E695" s="15">
        <x:v>43194.5249513079</x:v>
      </x:c>
      <x:c r="F695" t="s">
        <x:v>82</x:v>
      </x:c>
      <x:c r="G695" s="6">
        <x:v>162.037140671929</x:v>
      </x:c>
      <x:c r="H695" t="s">
        <x:v>83</x:v>
      </x:c>
      <x:c r="I695" s="6">
        <x:v>28.1770586298676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22.982</x:v>
      </x:c>
      <x:c r="R695" s="8">
        <x:v>132358.57351593</x:v>
      </x:c>
      <x:c r="S695" s="12">
        <x:v>328230.49183641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345697</x:v>
      </x:c>
      <x:c r="B696" s="1">
        <x:v>43203.6787101042</x:v>
      </x:c>
      <x:c r="C696" s="6">
        <x:v>11.564935985</x:v>
      </x:c>
      <x:c r="D696" s="14" t="s">
        <x:v>77</x:v>
      </x:c>
      <x:c r="E696" s="15">
        <x:v>43194.5249513079</x:v>
      </x:c>
      <x:c r="F696" t="s">
        <x:v>82</x:v>
      </x:c>
      <x:c r="G696" s="6">
        <x:v>162.160770617869</x:v>
      </x:c>
      <x:c r="H696" t="s">
        <x:v>83</x:v>
      </x:c>
      <x:c r="I696" s="6">
        <x:v>28.1628942187835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22.978</x:v>
      </x:c>
      <x:c r="R696" s="8">
        <x:v>132354.648455816</x:v>
      </x:c>
      <x:c r="S696" s="12">
        <x:v>328247.306344982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345707</x:v>
      </x:c>
      <x:c r="B697" s="1">
        <x:v>43203.678721412</x:v>
      </x:c>
      <x:c r="C697" s="6">
        <x:v>11.5812035816667</x:v>
      </x:c>
      <x:c r="D697" s="14" t="s">
        <x:v>77</x:v>
      </x:c>
      <x:c r="E697" s="15">
        <x:v>43194.5249513079</x:v>
      </x:c>
      <x:c r="F697" t="s">
        <x:v>82</x:v>
      </x:c>
      <x:c r="G697" s="6">
        <x:v>162.092633554094</x:v>
      </x:c>
      <x:c r="H697" t="s">
        <x:v>83</x:v>
      </x:c>
      <x:c r="I697" s="6">
        <x:v>28.1571202084892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22.985</x:v>
      </x:c>
      <x:c r="R697" s="8">
        <x:v>132353.323509442</x:v>
      </x:c>
      <x:c r="S697" s="12">
        <x:v>328245.320940867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345718</x:v>
      </x:c>
      <x:c r="B698" s="1">
        <x:v>43203.6787328356</x:v>
      </x:c>
      <x:c r="C698" s="6">
        <x:v>11.5976378816667</x:v>
      </x:c>
      <x:c r="D698" s="14" t="s">
        <x:v>77</x:v>
      </x:c>
      <x:c r="E698" s="15">
        <x:v>43194.5249513079</x:v>
      </x:c>
      <x:c r="F698" t="s">
        <x:v>82</x:v>
      </x:c>
      <x:c r="G698" s="6">
        <x:v>162.122770617767</x:v>
      </x:c>
      <x:c r="H698" t="s">
        <x:v>83</x:v>
      </x:c>
      <x:c r="I698" s="6">
        <x:v>28.1622326129332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22.981</x:v>
      </x:c>
      <x:c r="R698" s="8">
        <x:v>132348.057001509</x:v>
      </x:c>
      <x:c r="S698" s="12">
        <x:v>328241.204207187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345727</x:v>
      </x:c>
      <x:c r="B699" s="1">
        <x:v>43203.678744294</x:v>
      </x:c>
      <x:c r="C699" s="6">
        <x:v>11.614172145</x:v>
      </x:c>
      <x:c r="D699" s="14" t="s">
        <x:v>77</x:v>
      </x:c>
      <x:c r="E699" s="15">
        <x:v>43194.5249513079</x:v>
      </x:c>
      <x:c r="F699" t="s">
        <x:v>82</x:v>
      </x:c>
      <x:c r="G699" s="6">
        <x:v>162.040620057422</x:v>
      </x:c>
      <x:c r="H699" t="s">
        <x:v>83</x:v>
      </x:c>
      <x:c r="I699" s="6">
        <x:v>28.1735100032188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22.983</x:v>
      </x:c>
      <x:c r="R699" s="8">
        <x:v>132346.204958678</x:v>
      </x:c>
      <x:c r="S699" s="12">
        <x:v>328243.026594764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345735</x:v>
      </x:c>
      <x:c r="B700" s="1">
        <x:v>43203.678756331</x:v>
      </x:c>
      <x:c r="C700" s="6">
        <x:v>11.6314731483333</x:v>
      </x:c>
      <x:c r="D700" s="14" t="s">
        <x:v>77</x:v>
      </x:c>
      <x:c r="E700" s="15">
        <x:v>43194.5249513079</x:v>
      </x:c>
      <x:c r="F700" t="s">
        <x:v>82</x:v>
      </x:c>
      <x:c r="G700" s="6">
        <x:v>162.162788795905</x:v>
      </x:c>
      <x:c r="H700" t="s">
        <x:v>83</x:v>
      </x:c>
      <x:c r="I700" s="6">
        <x:v>28.1596463367705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22.979</x:v>
      </x:c>
      <x:c r="R700" s="8">
        <x:v>132356.010501319</x:v>
      </x:c>
      <x:c r="S700" s="12">
        <x:v>328231.800888118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345752</x:v>
      </x:c>
      <x:c r="B701" s="1">
        <x:v>43203.6787677083</x:v>
      </x:c>
      <x:c r="C701" s="6">
        <x:v>11.6478907883333</x:v>
      </x:c>
      <x:c r="D701" s="14" t="s">
        <x:v>77</x:v>
      </x:c>
      <x:c r="E701" s="15">
        <x:v>43194.5249513079</x:v>
      </x:c>
      <x:c r="F701" t="s">
        <x:v>82</x:v>
      </x:c>
      <x:c r="G701" s="6">
        <x:v>162.099747483158</x:v>
      </x:c>
      <x:c r="H701" t="s">
        <x:v>83</x:v>
      </x:c>
      <x:c r="I701" s="6">
        <x:v>28.1698110150287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22.98</x:v>
      </x:c>
      <x:c r="R701" s="8">
        <x:v>132343.010904744</x:v>
      </x:c>
      <x:c r="S701" s="12">
        <x:v>328224.191089889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345758</x:v>
      </x:c>
      <x:c r="B702" s="1">
        <x:v>43203.6787793634</x:v>
      </x:c>
      <x:c r="C702" s="6">
        <x:v>11.6646417416667</x:v>
      </x:c>
      <x:c r="D702" s="14" t="s">
        <x:v>77</x:v>
      </x:c>
      <x:c r="E702" s="15">
        <x:v>43194.5249513079</x:v>
      </x:c>
      <x:c r="F702" t="s">
        <x:v>82</x:v>
      </x:c>
      <x:c r="G702" s="6">
        <x:v>162.06222242749</x:v>
      </x:c>
      <x:c r="H702" t="s">
        <x:v>83</x:v>
      </x:c>
      <x:c r="I702" s="6">
        <x:v>28.1718860566812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22.982</x:v>
      </x:c>
      <x:c r="R702" s="8">
        <x:v>132343.897644427</x:v>
      </x:c>
      <x:c r="S702" s="12">
        <x:v>328249.889747634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345766</x:v>
      </x:c>
      <x:c r="B703" s="1">
        <x:v>43203.6787909722</x:v>
      </x:c>
      <x:c r="C703" s="6">
        <x:v>11.68139273</x:v>
      </x:c>
      <x:c r="D703" s="14" t="s">
        <x:v>77</x:v>
      </x:c>
      <x:c r="E703" s="15">
        <x:v>43194.5249513079</x:v>
      </x:c>
      <x:c r="F703" t="s">
        <x:v>82</x:v>
      </x:c>
      <x:c r="G703" s="6">
        <x:v>162.093016110194</x:v>
      </x:c>
      <x:c r="H703" t="s">
        <x:v>83</x:v>
      </x:c>
      <x:c r="I703" s="6">
        <x:v>28.1683675085478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22.981</x:v>
      </x:c>
      <x:c r="R703" s="8">
        <x:v>132350.404437426</x:v>
      </x:c>
      <x:c r="S703" s="12">
        <x:v>328239.330925674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345778</x:v>
      </x:c>
      <x:c r="B704" s="1">
        <x:v>43203.6788022801</x:v>
      </x:c>
      <x:c r="C704" s="6">
        <x:v>11.6976936566667</x:v>
      </x:c>
      <x:c r="D704" s="14" t="s">
        <x:v>77</x:v>
      </x:c>
      <x:c r="E704" s="15">
        <x:v>43194.5249513079</x:v>
      </x:c>
      <x:c r="F704" t="s">
        <x:v>82</x:v>
      </x:c>
      <x:c r="G704" s="6">
        <x:v>162.033203587007</x:v>
      </x:c>
      <x:c r="H704" t="s">
        <x:v>83</x:v>
      </x:c>
      <x:c r="I704" s="6">
        <x:v>28.1778706042892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22.982</x:v>
      </x:c>
      <x:c r="R704" s="8">
        <x:v>132338.498454846</x:v>
      </x:c>
      <x:c r="S704" s="12">
        <x:v>328248.365637461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345794</x:v>
      </x:c>
      <x:c r="B705" s="1">
        <x:v>43203.6788142014</x:v>
      </x:c>
      <x:c r="C705" s="6">
        <x:v>11.71486132</x:v>
      </x:c>
      <x:c r="D705" s="14" t="s">
        <x:v>77</x:v>
      </x:c>
      <x:c r="E705" s="15">
        <x:v>43194.5249513079</x:v>
      </x:c>
      <x:c r="F705" t="s">
        <x:v>82</x:v>
      </x:c>
      <x:c r="G705" s="6">
        <x:v>162.100476775496</x:v>
      </x:c>
      <x:c r="H705" t="s">
        <x:v>83</x:v>
      </x:c>
      <x:c r="I705" s="6">
        <x:v>28.1696606497412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22.98</x:v>
      </x:c>
      <x:c r="R705" s="8">
        <x:v>132351.094675673</x:v>
      </x:c>
      <x:c r="S705" s="12">
        <x:v>328240.724950149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345799</x:v>
      </x:c>
      <x:c r="B706" s="1">
        <x:v>43203.6788256597</x:v>
      </x:c>
      <x:c r="C706" s="6">
        <x:v>11.7313456316667</x:v>
      </x:c>
      <x:c r="D706" s="14" t="s">
        <x:v>77</x:v>
      </x:c>
      <x:c r="E706" s="15">
        <x:v>43194.5249513079</x:v>
      </x:c>
      <x:c r="F706" t="s">
        <x:v>82</x:v>
      </x:c>
      <x:c r="G706" s="6">
        <x:v>162.170058442889</x:v>
      </x:c>
      <x:c r="H706" t="s">
        <x:v>83</x:v>
      </x:c>
      <x:c r="I706" s="6">
        <x:v>28.1553158323104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22.98</x:v>
      </x:c>
      <x:c r="R706" s="8">
        <x:v>132335.860735714</x:v>
      </x:c>
      <x:c r="S706" s="12">
        <x:v>328250.016348354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345808</x:v>
      </x:c>
      <x:c r="B707" s="1">
        <x:v>43203.6788371181</x:v>
      </x:c>
      <x:c r="C707" s="6">
        <x:v>11.7478465416667</x:v>
      </x:c>
      <x:c r="D707" s="14" t="s">
        <x:v>77</x:v>
      </x:c>
      <x:c r="E707" s="15">
        <x:v>43194.5249513079</x:v>
      </x:c>
      <x:c r="F707" t="s">
        <x:v>82</x:v>
      </x:c>
      <x:c r="G707" s="6">
        <x:v>162.051909310927</x:v>
      </x:c>
      <x:c r="H707" t="s">
        <x:v>83</x:v>
      </x:c>
      <x:c r="I707" s="6">
        <x:v>28.179674992597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22.98</x:v>
      </x:c>
      <x:c r="R707" s="8">
        <x:v>132348.279371639</x:v>
      </x:c>
      <x:c r="S707" s="12">
        <x:v>328254.710324857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345822</x:v>
      </x:c>
      <x:c r="B708" s="1">
        <x:v>43203.6788486921</x:v>
      </x:c>
      <x:c r="C708" s="6">
        <x:v>11.76448085</x:v>
      </x:c>
      <x:c r="D708" s="14" t="s">
        <x:v>77</x:v>
      </x:c>
      <x:c r="E708" s="15">
        <x:v>43194.5249513079</x:v>
      </x:c>
      <x:c r="F708" t="s">
        <x:v>82</x:v>
      </x:c>
      <x:c r="G708" s="6">
        <x:v>162.082015792538</x:v>
      </x:c>
      <x:c r="H708" t="s">
        <x:v>83</x:v>
      </x:c>
      <x:c r="I708" s="6">
        <x:v>28.1819605525129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22.977</x:v>
      </x:c>
      <x:c r="R708" s="8">
        <x:v>132341.872755913</x:v>
      </x:c>
      <x:c r="S708" s="12">
        <x:v>328244.034570113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345826</x:v>
      </x:c>
      <x:c r="B709" s="1">
        <x:v>43203.6788605324</x:v>
      </x:c>
      <x:c r="C709" s="6">
        <x:v>11.781548505</x:v>
      </x:c>
      <x:c r="D709" s="14" t="s">
        <x:v>77</x:v>
      </x:c>
      <x:c r="E709" s="15">
        <x:v>43194.5249513079</x:v>
      </x:c>
      <x:c r="F709" t="s">
        <x:v>82</x:v>
      </x:c>
      <x:c r="G709" s="6">
        <x:v>162.093307808442</x:v>
      </x:c>
      <x:c r="H709" t="s">
        <x:v>83</x:v>
      </x:c>
      <x:c r="I709" s="6">
        <x:v>28.1683073624581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22.981</x:v>
      </x:c>
      <x:c r="R709" s="8">
        <x:v>132348.440570655</x:v>
      </x:c>
      <x:c r="S709" s="12">
        <x:v>328248.617271094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345837</x:v>
      </x:c>
      <x:c r="B710" s="1">
        <x:v>43203.6788717593</x:v>
      </x:c>
      <x:c r="C710" s="6">
        <x:v>11.7977160916667</x:v>
      </x:c>
      <x:c r="D710" s="14" t="s">
        <x:v>77</x:v>
      </x:c>
      <x:c r="E710" s="15">
        <x:v>43194.5249513079</x:v>
      </x:c>
      <x:c r="F710" t="s">
        <x:v>82</x:v>
      </x:c>
      <x:c r="G710" s="6">
        <x:v>162.017657475167</x:v>
      </x:c>
      <x:c r="H710" t="s">
        <x:v>83</x:v>
      </x:c>
      <x:c r="I710" s="6">
        <x:v>28.1895690723968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22.979</x:v>
      </x:c>
      <x:c r="R710" s="8">
        <x:v>132343.404760242</x:v>
      </x:c>
      <x:c r="S710" s="12">
        <x:v>328239.833196501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345846</x:v>
      </x:c>
      <x:c r="B711" s="1">
        <x:v>43203.6788832176</x:v>
      </x:c>
      <x:c r="C711" s="6">
        <x:v>11.8142170716667</x:v>
      </x:c>
      <x:c r="D711" s="14" t="s">
        <x:v>77</x:v>
      </x:c>
      <x:c r="E711" s="15">
        <x:v>43194.5249513079</x:v>
      </x:c>
      <x:c r="F711" t="s">
        <x:v>82</x:v>
      </x:c>
      <x:c r="G711" s="6">
        <x:v>162.134195229667</x:v>
      </x:c>
      <x:c r="H711" t="s">
        <x:v>83</x:v>
      </x:c>
      <x:c r="I711" s="6">
        <x:v>28.1655406434888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22.979</x:v>
      </x:c>
      <x:c r="R711" s="8">
        <x:v>132333.261636473</x:v>
      </x:c>
      <x:c r="S711" s="12">
        <x:v>328245.733820863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345863</x:v>
      </x:c>
      <x:c r="B712" s="1">
        <x:v>43203.6788951736</x:v>
      </x:c>
      <x:c r="C712" s="6">
        <x:v>11.8314180883333</x:v>
      </x:c>
      <x:c r="D712" s="14" t="s">
        <x:v>77</x:v>
      </x:c>
      <x:c r="E712" s="15">
        <x:v>43194.5249513079</x:v>
      </x:c>
      <x:c r="F712" t="s">
        <x:v>82</x:v>
      </x:c>
      <x:c r="G712" s="6">
        <x:v>162.095873711115</x:v>
      </x:c>
      <x:c r="H712" t="s">
        <x:v>83</x:v>
      </x:c>
      <x:c r="I712" s="6">
        <x:v>28.1791036028617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22.977</x:v>
      </x:c>
      <x:c r="R712" s="8">
        <x:v>132344.729003024</x:v>
      </x:c>
      <x:c r="S712" s="12">
        <x:v>328244.580160881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345868</x:v>
      </x:c>
      <x:c r="B713" s="1">
        <x:v>43203.678906794</x:v>
      </x:c>
      <x:c r="C713" s="6">
        <x:v>11.8481690416667</x:v>
      </x:c>
      <x:c r="D713" s="14" t="s">
        <x:v>77</x:v>
      </x:c>
      <x:c r="E713" s="15">
        <x:v>43194.5249513079</x:v>
      </x:c>
      <x:c r="F713" t="s">
        <x:v>82</x:v>
      </x:c>
      <x:c r="G713" s="6">
        <x:v>162.103124328998</x:v>
      </x:c>
      <x:c r="H713" t="s">
        <x:v>83</x:v>
      </x:c>
      <x:c r="I713" s="6">
        <x:v>28.1719462028359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22.979</x:v>
      </x:c>
      <x:c r="R713" s="8">
        <x:v>132339.38997874</x:v>
      </x:c>
      <x:c r="S713" s="12">
        <x:v>328246.782247273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345881</x:v>
      </x:c>
      <x:c r="B714" s="1">
        <x:v>43203.6789184028</x:v>
      </x:c>
      <x:c r="C714" s="6">
        <x:v>11.8648700433333</x:v>
      </x:c>
      <x:c r="D714" s="14" t="s">
        <x:v>77</x:v>
      </x:c>
      <x:c r="E714" s="15">
        <x:v>43194.5249513079</x:v>
      </x:c>
      <x:c r="F714" t="s">
        <x:v>82</x:v>
      </x:c>
      <x:c r="G714" s="6">
        <x:v>162.03820082656</x:v>
      </x:c>
      <x:c r="H714" t="s">
        <x:v>83</x:v>
      </x:c>
      <x:c r="I714" s="6">
        <x:v>28.1825018695631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22.98</x:v>
      </x:c>
      <x:c r="R714" s="8">
        <x:v>132347.732135678</x:v>
      </x:c>
      <x:c r="S714" s="12">
        <x:v>328248.206860533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345894</x:v>
      </x:c>
      <x:c r="B715" s="1">
        <x:v>43203.6789297801</x:v>
      </x:c>
      <x:c r="C715" s="6">
        <x:v>11.881270955</x:v>
      </x:c>
      <x:c r="D715" s="14" t="s">
        <x:v>77</x:v>
      </x:c>
      <x:c r="E715" s="15">
        <x:v>43194.5249513079</x:v>
      </x:c>
      <x:c r="F715" t="s">
        <x:v>82</x:v>
      </x:c>
      <x:c r="G715" s="6">
        <x:v>162.139762073726</x:v>
      </x:c>
      <x:c r="H715" t="s">
        <x:v>83</x:v>
      </x:c>
      <x:c r="I715" s="6">
        <x:v>28.1672247330248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22.978</x:v>
      </x:c>
      <x:c r="R715" s="8">
        <x:v>132334.816082173</x:v>
      </x:c>
      <x:c r="S715" s="12">
        <x:v>328243.643787536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345896</x:v>
      </x:c>
      <x:c r="B716" s="1">
        <x:v>43203.6789410532</x:v>
      </x:c>
      <x:c r="C716" s="6">
        <x:v>11.897521905</x:v>
      </x:c>
      <x:c r="D716" s="14" t="s">
        <x:v>77</x:v>
      </x:c>
      <x:c r="E716" s="15">
        <x:v>43194.5249513079</x:v>
      </x:c>
      <x:c r="F716" t="s">
        <x:v>82</x:v>
      </x:c>
      <x:c r="G716" s="6">
        <x:v>162.185890942455</x:v>
      </x:c>
      <x:c r="H716" t="s">
        <x:v>83</x:v>
      </x:c>
      <x:c r="I716" s="6">
        <x:v>28.1605485259038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22.977</x:v>
      </x:c>
      <x:c r="R716" s="8">
        <x:v>132328.38523456</x:v>
      </x:c>
      <x:c r="S716" s="12">
        <x:v>328241.721574208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345907</x:v>
      </x:c>
      <x:c r="B717" s="1">
        <x:v>43203.6789527778</x:v>
      </x:c>
      <x:c r="C717" s="6">
        <x:v>11.9143728583333</x:v>
      </x:c>
      <x:c r="D717" s="14" t="s">
        <x:v>77</x:v>
      </x:c>
      <x:c r="E717" s="15">
        <x:v>43194.5249513079</x:v>
      </x:c>
      <x:c r="F717" t="s">
        <x:v>82</x:v>
      </x:c>
      <x:c r="G717" s="6">
        <x:v>162.093497300366</x:v>
      </x:c>
      <x:c r="H717" t="s">
        <x:v>83</x:v>
      </x:c>
      <x:c r="I717" s="6">
        <x:v>28.1739310265225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22.979</x:v>
      </x:c>
      <x:c r="R717" s="8">
        <x:v>132325.546405388</x:v>
      </x:c>
      <x:c r="S717" s="12">
        <x:v>328238.27487034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345923</x:v>
      </x:c>
      <x:c r="B718" s="1">
        <x:v>43203.6789644676</x:v>
      </x:c>
      <x:c r="C718" s="6">
        <x:v>11.9312238333333</x:v>
      </x:c>
      <x:c r="D718" s="14" t="s">
        <x:v>77</x:v>
      </x:c>
      <x:c r="E718" s="15">
        <x:v>43194.5249513079</x:v>
      </x:c>
      <x:c r="F718" t="s">
        <x:v>82</x:v>
      </x:c>
      <x:c r="G718" s="6">
        <x:v>162.057597035089</x:v>
      </x:c>
      <x:c r="H718" t="s">
        <x:v>83</x:v>
      </x:c>
      <x:c r="I718" s="6">
        <x:v>28.1785021400865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22.98</x:v>
      </x:c>
      <x:c r="R718" s="8">
        <x:v>132335.708154507</x:v>
      </x:c>
      <x:c r="S718" s="12">
        <x:v>328241.610275267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345928</x:v>
      </x:c>
      <x:c r="B719" s="1">
        <x:v>43203.6789763542</x:v>
      </x:c>
      <x:c r="C719" s="6">
        <x:v>11.9483081566667</x:v>
      </x:c>
      <x:c r="D719" s="14" t="s">
        <x:v>77</x:v>
      </x:c>
      <x:c r="E719" s="15">
        <x:v>43194.5249513079</x:v>
      </x:c>
      <x:c r="F719" t="s">
        <x:v>82</x:v>
      </x:c>
      <x:c r="G719" s="6">
        <x:v>162.058597468485</x:v>
      </x:c>
      <x:c r="H719" t="s">
        <x:v>83</x:v>
      </x:c>
      <x:c r="I719" s="6">
        <x:v>28.1754647547218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22.981</x:v>
      </x:c>
      <x:c r="R719" s="8">
        <x:v>132337.796472978</x:v>
      </x:c>
      <x:c r="S719" s="12">
        <x:v>328228.15552931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345939</x:v>
      </x:c>
      <x:c r="B720" s="1">
        <x:v>43203.6789876968</x:v>
      </x:c>
      <x:c r="C720" s="6">
        <x:v>11.9646591283333</x:v>
      </x:c>
      <x:c r="D720" s="14" t="s">
        <x:v>77</x:v>
      </x:c>
      <x:c r="E720" s="15">
        <x:v>43194.5249513079</x:v>
      </x:c>
      <x:c r="F720" t="s">
        <x:v>82</x:v>
      </x:c>
      <x:c r="G720" s="6">
        <x:v>162.189271914453</x:v>
      </x:c>
      <x:c r="H720" t="s">
        <x:v>83</x:v>
      </x:c>
      <x:c r="I720" s="6">
        <x:v>28.1626837078175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22.976</x:v>
      </x:c>
      <x:c r="R720" s="8">
        <x:v>132326.969407082</x:v>
      </x:c>
      <x:c r="S720" s="12">
        <x:v>328247.084691532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345953</x:v>
      </x:c>
      <x:c r="B721" s="1">
        <x:v>43203.6789989931</x:v>
      </x:c>
      <x:c r="C721" s="6">
        <x:v>11.980943395</x:v>
      </x:c>
      <x:c r="D721" s="14" t="s">
        <x:v>77</x:v>
      </x:c>
      <x:c r="E721" s="15">
        <x:v>43194.5249513079</x:v>
      </x:c>
      <x:c r="F721" t="s">
        <x:v>82</x:v>
      </x:c>
      <x:c r="G721" s="6">
        <x:v>162.076681406523</x:v>
      </x:c>
      <x:c r="H721" t="s">
        <x:v>83</x:v>
      </x:c>
      <x:c r="I721" s="6">
        <x:v>28.1717356913014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22.981</x:v>
      </x:c>
      <x:c r="R721" s="8">
        <x:v>132321.434286363</x:v>
      </x:c>
      <x:c r="S721" s="12">
        <x:v>328239.552722404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345961</x:v>
      </x:c>
      <x:c r="B722" s="1">
        <x:v>43203.6790110764</x:v>
      </x:c>
      <x:c r="C722" s="6">
        <x:v>11.9983444316667</x:v>
      </x:c>
      <x:c r="D722" s="14" t="s">
        <x:v>77</x:v>
      </x:c>
      <x:c r="E722" s="15">
        <x:v>43194.5249513079</x:v>
      </x:c>
      <x:c r="F722" t="s">
        <x:v>82</x:v>
      </x:c>
      <x:c r="G722" s="6">
        <x:v>162.081369831014</x:v>
      </x:c>
      <x:c r="H722" t="s">
        <x:v>83</x:v>
      </x:c>
      <x:c r="I722" s="6">
        <x:v>28.1736002224939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22.98</x:v>
      </x:c>
      <x:c r="R722" s="8">
        <x:v>132330.613707288</x:v>
      </x:c>
      <x:c r="S722" s="12">
        <x:v>328241.20014775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345966</x:v>
      </x:c>
      <x:c r="B723" s="1">
        <x:v>43203.6790220718</x:v>
      </x:c>
      <x:c r="C723" s="6">
        <x:v>12.01414532</x:v>
      </x:c>
      <x:c r="D723" s="14" t="s">
        <x:v>77</x:v>
      </x:c>
      <x:c r="E723" s="15">
        <x:v>43194.5249513079</x:v>
      </x:c>
      <x:c r="F723" t="s">
        <x:v>82</x:v>
      </x:c>
      <x:c r="G723" s="6">
        <x:v>162.156539626359</x:v>
      </x:c>
      <x:c r="H723" t="s">
        <x:v>83</x:v>
      </x:c>
      <x:c r="I723" s="6">
        <x:v>28.1637663357856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22.978</x:v>
      </x:c>
      <x:c r="R723" s="8">
        <x:v>132320.633464795</x:v>
      </x:c>
      <x:c r="S723" s="12">
        <x:v>328237.212001013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345980</x:v>
      </x:c>
      <x:c r="B724" s="1">
        <x:v>43203.6790339931</x:v>
      </x:c>
      <x:c r="C724" s="6">
        <x:v>12.031329665</x:v>
      </x:c>
      <x:c r="D724" s="14" t="s">
        <x:v>77</x:v>
      </x:c>
      <x:c r="E724" s="15">
        <x:v>43194.5249513079</x:v>
      </x:c>
      <x:c r="F724" t="s">
        <x:v>82</x:v>
      </x:c>
      <x:c r="G724" s="6">
        <x:v>162.168624512543</x:v>
      </x:c>
      <x:c r="H724" t="s">
        <x:v>83</x:v>
      </x:c>
      <x:c r="I724" s="6">
        <x:v>28.1584434183042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22.979</x:v>
      </x:c>
      <x:c r="R724" s="8">
        <x:v>132323.242090524</x:v>
      </x:c>
      <x:c r="S724" s="12">
        <x:v>328238.164247292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345990</x:v>
      </x:c>
      <x:c r="B725" s="1">
        <x:v>43203.6790452546</x:v>
      </x:c>
      <x:c r="C725" s="6">
        <x:v>12.04758058</x:v>
      </x:c>
      <x:c r="D725" s="14" t="s">
        <x:v>77</x:v>
      </x:c>
      <x:c r="E725" s="15">
        <x:v>43194.5249513079</x:v>
      </x:c>
      <x:c r="F725" t="s">
        <x:v>82</x:v>
      </x:c>
      <x:c r="G725" s="6">
        <x:v>162.175968915323</x:v>
      </x:c>
      <x:c r="H725" t="s">
        <x:v>83</x:v>
      </x:c>
      <x:c r="I725" s="6">
        <x:v>28.1625934888357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22.977</x:v>
      </x:c>
      <x:c r="R725" s="8">
        <x:v>132322.221331323</x:v>
      </x:c>
      <x:c r="S725" s="12">
        <x:v>328238.377317201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345996</x:v>
      </x:c>
      <x:c r="B726" s="1">
        <x:v>43203.6790570602</x:v>
      </x:c>
      <x:c r="C726" s="6">
        <x:v>12.0645648833333</x:v>
      </x:c>
      <x:c r="D726" s="14" t="s">
        <x:v>77</x:v>
      </x:c>
      <x:c r="E726" s="15">
        <x:v>43194.5249513079</x:v>
      </x:c>
      <x:c r="F726" t="s">
        <x:v>82</x:v>
      </x:c>
      <x:c r="G726" s="6">
        <x:v>162.220234775627</x:v>
      </x:c>
      <x:c r="H726" t="s">
        <x:v>83</x:v>
      </x:c>
      <x:c r="I726" s="6">
        <x:v>28.1591350963695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22.975</x:v>
      </x:c>
      <x:c r="R726" s="8">
        <x:v>132318.499709854</x:v>
      </x:c>
      <x:c r="S726" s="12">
        <x:v>328239.468727698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346009</x:v>
      </x:c>
      <x:c r="B727" s="1">
        <x:v>43203.6790683681</x:v>
      </x:c>
      <x:c r="C727" s="6">
        <x:v>12.0808491383333</x:v>
      </x:c>
      <x:c r="D727" s="14" t="s">
        <x:v>77</x:v>
      </x:c>
      <x:c r="E727" s="15">
        <x:v>43194.5249513079</x:v>
      </x:c>
      <x:c r="F727" t="s">
        <x:v>82</x:v>
      </x:c>
      <x:c r="G727" s="6">
        <x:v>162.092831040015</x:v>
      </x:c>
      <x:c r="H727" t="s">
        <x:v>83</x:v>
      </x:c>
      <x:c r="I727" s="6">
        <x:v>28.182562015907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22.976</x:v>
      </x:c>
      <x:c r="R727" s="8">
        <x:v>132326.830881236</x:v>
      </x:c>
      <x:c r="S727" s="12">
        <x:v>328242.884836386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346015</x:v>
      </x:c>
      <x:c r="B728" s="1">
        <x:v>43203.6790798958</x:v>
      </x:c>
      <x:c r="C728" s="6">
        <x:v>12.0974501416667</x:v>
      </x:c>
      <x:c r="D728" s="14" t="s">
        <x:v>77</x:v>
      </x:c>
      <x:c r="E728" s="15">
        <x:v>43194.5249513079</x:v>
      </x:c>
      <x:c r="F728" t="s">
        <x:v>82</x:v>
      </x:c>
      <x:c r="G728" s="6">
        <x:v>162.075034037024</x:v>
      </x:c>
      <x:c r="H728" t="s">
        <x:v>83</x:v>
      </x:c>
      <x:c r="I728" s="6">
        <x:v>28.1862309449475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22.976</x:v>
      </x:c>
      <x:c r="R728" s="8">
        <x:v>132320.123623183</x:v>
      </x:c>
      <x:c r="S728" s="12">
        <x:v>328231.554306845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346027</x:v>
      </x:c>
      <x:c r="B729" s="1">
        <x:v>43203.6790917477</x:v>
      </x:c>
      <x:c r="C729" s="6">
        <x:v>12.1145178066667</x:v>
      </x:c>
      <x:c r="D729" s="14" t="s">
        <x:v>77</x:v>
      </x:c>
      <x:c r="E729" s="15">
        <x:v>43194.5249513079</x:v>
      </x:c>
      <x:c r="F729" t="s">
        <x:v>82</x:v>
      </x:c>
      <x:c r="G729" s="6">
        <x:v>162.045512070459</x:v>
      </x:c>
      <x:c r="H729" t="s">
        <x:v>83</x:v>
      </x:c>
      <x:c r="I729" s="6">
        <x:v>28.1838250893866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22.979</x:v>
      </x:c>
      <x:c r="R729" s="8">
        <x:v>132315.772473607</x:v>
      </x:c>
      <x:c r="S729" s="12">
        <x:v>328245.185326449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346040</x:v>
      </x:c>
      <x:c r="B730" s="1">
        <x:v>43203.6791031597</x:v>
      </x:c>
      <x:c r="C730" s="6">
        <x:v>12.130935425</x:v>
      </x:c>
      <x:c r="D730" s="14" t="s">
        <x:v>77</x:v>
      </x:c>
      <x:c r="E730" s="15">
        <x:v>43194.5249513079</x:v>
      </x:c>
      <x:c r="F730" t="s">
        <x:v>82</x:v>
      </x:c>
      <x:c r="G730" s="6">
        <x:v>162.075763404187</x:v>
      </x:c>
      <x:c r="H730" t="s">
        <x:v>83</x:v>
      </x:c>
      <x:c r="I730" s="6">
        <x:v>28.1860805789247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22.976</x:v>
      </x:c>
      <x:c r="R730" s="8">
        <x:v>132314.218264768</x:v>
      </x:c>
      <x:c r="S730" s="12">
        <x:v>328242.21297563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346051</x:v>
      </x:c>
      <x:c r="B731" s="1">
        <x:v>43203.6791149306</x:v>
      </x:c>
      <x:c r="C731" s="6">
        <x:v>12.1478863866667</x:v>
      </x:c>
      <x:c r="D731" s="14" t="s">
        <x:v>77</x:v>
      </x:c>
      <x:c r="E731" s="15">
        <x:v>43194.5249513079</x:v>
      </x:c>
      <x:c r="F731" t="s">
        <x:v>82</x:v>
      </x:c>
      <x:c r="G731" s="6">
        <x:v>162.183677242955</x:v>
      </x:c>
      <x:c r="H731" t="s">
        <x:v>83</x:v>
      </x:c>
      <x:c r="I731" s="6">
        <x:v>28.158172761709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22.978</x:v>
      </x:c>
      <x:c r="R731" s="8">
        <x:v>132323.113705944</x:v>
      </x:c>
      <x:c r="S731" s="12">
        <x:v>328242.527698325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346056</x:v>
      </x:c>
      <x:c r="B732" s="1">
        <x:v>43203.6791265393</x:v>
      </x:c>
      <x:c r="C732" s="6">
        <x:v>12.16458733</x:v>
      </x:c>
      <x:c r="D732" s="14" t="s">
        <x:v>77</x:v>
      </x:c>
      <x:c r="E732" s="15">
        <x:v>43194.5249513079</x:v>
      </x:c>
      <x:c r="F732" t="s">
        <x:v>82</x:v>
      </x:c>
      <x:c r="G732" s="6">
        <x:v>162.158873960004</x:v>
      </x:c>
      <x:c r="H732" t="s">
        <x:v>83</x:v>
      </x:c>
      <x:c r="I732" s="6">
        <x:v>28.1632851677568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22.978</x:v>
      </x:c>
      <x:c r="R732" s="8">
        <x:v>132313.596841379</x:v>
      </x:c>
      <x:c r="S732" s="12">
        <x:v>328227.427192931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346073</x:v>
      </x:c>
      <x:c r="B733" s="1">
        <x:v>43203.6791380787</x:v>
      </x:c>
      <x:c r="C733" s="6">
        <x:v>12.1812383433333</x:v>
      </x:c>
      <x:c r="D733" s="14" t="s">
        <x:v>77</x:v>
      </x:c>
      <x:c r="E733" s="15">
        <x:v>43194.5249513079</x:v>
      </x:c>
      <x:c r="F733" t="s">
        <x:v>82</x:v>
      </x:c>
      <x:c r="G733" s="6">
        <x:v>162.133971922666</x:v>
      </x:c>
      <x:c r="H733" t="s">
        <x:v>83</x:v>
      </x:c>
      <x:c r="I733" s="6">
        <x:v>28.1740813920023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22.976</x:v>
      </x:c>
      <x:c r="R733" s="8">
        <x:v>132317.305844642</x:v>
      </x:c>
      <x:c r="S733" s="12">
        <x:v>328234.27977823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346079</x:v>
      </x:c>
      <x:c r="B734" s="1">
        <x:v>43203.679149537</x:v>
      </x:c>
      <x:c r="C734" s="6">
        <x:v>12.197739265</x:v>
      </x:c>
      <x:c r="D734" s="14" t="s">
        <x:v>77</x:v>
      </x:c>
      <x:c r="E734" s="15">
        <x:v>43194.5249513079</x:v>
      </x:c>
      <x:c r="F734" t="s">
        <x:v>82</x:v>
      </x:c>
      <x:c r="G734" s="6">
        <x:v>162.129426790337</x:v>
      </x:c>
      <x:c r="H734" t="s">
        <x:v>83</x:v>
      </x:c>
      <x:c r="I734" s="6">
        <x:v>28.1721867874626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22.977</x:v>
      </x:c>
      <x:c r="R734" s="8">
        <x:v>132309.307183519</x:v>
      </x:c>
      <x:c r="S734" s="12">
        <x:v>328225.892400323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346088</x:v>
      </x:c>
      <x:c r="B735" s="1">
        <x:v>43203.6791611111</x:v>
      </x:c>
      <x:c r="C735" s="6">
        <x:v>12.2143735966667</x:v>
      </x:c>
      <x:c r="D735" s="14" t="s">
        <x:v>77</x:v>
      </x:c>
      <x:c r="E735" s="15">
        <x:v>43194.5249513079</x:v>
      </x:c>
      <x:c r="F735" t="s">
        <x:v>82</x:v>
      </x:c>
      <x:c r="G735" s="6">
        <x:v>162.159942833777</x:v>
      </x:c>
      <x:c r="H735" t="s">
        <x:v>83</x:v>
      </x:c>
      <x:c r="I735" s="6">
        <x:v>28.1687283851097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22.976</x:v>
      </x:c>
      <x:c r="R735" s="8">
        <x:v>132316.330607514</x:v>
      </x:c>
      <x:c r="S735" s="12">
        <x:v>328238.486913986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346101</x:v>
      </x:c>
      <x:c r="B736" s="1">
        <x:v>43203.6791728009</x:v>
      </x:c>
      <x:c r="C736" s="6">
        <x:v>12.2312412083333</x:v>
      </x:c>
      <x:c r="D736" s="14" t="s">
        <x:v>77</x:v>
      </x:c>
      <x:c r="E736" s="15">
        <x:v>43194.5249513079</x:v>
      </x:c>
      <x:c r="F736" t="s">
        <x:v>82</x:v>
      </x:c>
      <x:c r="G736" s="6">
        <x:v>162.150627678101</x:v>
      </x:c>
      <x:c r="H736" t="s">
        <x:v>83</x:v>
      </x:c>
      <x:c r="I736" s="6">
        <x:v>28.1734799301271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22.975</x:v>
      </x:c>
      <x:c r="R736" s="8">
        <x:v>132309.443156317</x:v>
      </x:c>
      <x:c r="S736" s="12">
        <x:v>328235.363375324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346111</x:v>
      </x:c>
      <x:c r="B737" s="1">
        <x:v>43203.679184456</x:v>
      </x:c>
      <x:c r="C737" s="6">
        <x:v>12.24799215</x:v>
      </x:c>
      <x:c r="D737" s="14" t="s">
        <x:v>77</x:v>
      </x:c>
      <x:c r="E737" s="15">
        <x:v>43194.5249513079</x:v>
      </x:c>
      <x:c r="F737" t="s">
        <x:v>82</x:v>
      </x:c>
      <x:c r="G737" s="6">
        <x:v>162.095101786272</x:v>
      </x:c>
      <x:c r="H737" t="s">
        <x:v>83</x:v>
      </x:c>
      <x:c r="I737" s="6">
        <x:v>28.1736002224939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22.979</x:v>
      </x:c>
      <x:c r="R737" s="8">
        <x:v>132305.898316496</x:v>
      </x:c>
      <x:c r="S737" s="12">
        <x:v>328228.629075367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346116</x:v>
      </x:c>
      <x:c r="B738" s="1">
        <x:v>43203.6791956829</x:v>
      </x:c>
      <x:c r="C738" s="6">
        <x:v>12.2641431366667</x:v>
      </x:c>
      <x:c r="D738" s="14" t="s">
        <x:v>77</x:v>
      </x:c>
      <x:c r="E738" s="15">
        <x:v>43194.5249513079</x:v>
      </x:c>
      <x:c r="F738" t="s">
        <x:v>82</x:v>
      </x:c>
      <x:c r="G738" s="6">
        <x:v>162.181026296856</x:v>
      </x:c>
      <x:c r="H738" t="s">
        <x:v>83</x:v>
      </x:c>
      <x:c r="I738" s="6">
        <x:v>28.172878468361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22.973</x:v>
      </x:c>
      <x:c r="R738" s="8">
        <x:v>132310.202639027</x:v>
      </x:c>
      <x:c r="S738" s="12">
        <x:v>328227.957910488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346130</x:v>
      </x:c>
      <x:c r="B739" s="1">
        <x:v>43203.6792074074</x:v>
      </x:c>
      <x:c r="C739" s="6">
        <x:v>12.2810607583333</x:v>
      </x:c>
      <x:c r="D739" s="14" t="s">
        <x:v>77</x:v>
      </x:c>
      <x:c r="E739" s="15">
        <x:v>43194.5249513079</x:v>
      </x:c>
      <x:c r="F739" t="s">
        <x:v>82</x:v>
      </x:c>
      <x:c r="G739" s="6">
        <x:v>162.099791056941</x:v>
      </x:c>
      <x:c r="H739" t="s">
        <x:v>83</x:v>
      </x:c>
      <x:c r="I739" s="6">
        <x:v>28.1754647547218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22.978</x:v>
      </x:c>
      <x:c r="R739" s="8">
        <x:v>132310.245207337</x:v>
      </x:c>
      <x:c r="S739" s="12">
        <x:v>328231.477037372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346137</x:v>
      </x:c>
      <x:c r="B740" s="1">
        <x:v>43203.679218831</x:v>
      </x:c>
      <x:c r="C740" s="6">
        <x:v>12.2974783866667</x:v>
      </x:c>
      <x:c r="D740" s="14" t="s">
        <x:v>77</x:v>
      </x:c>
      <x:c r="E740" s="15">
        <x:v>43194.5249513079</x:v>
      </x:c>
      <x:c r="F740" t="s">
        <x:v>82</x:v>
      </x:c>
      <x:c r="G740" s="6">
        <x:v>162.140199738522</x:v>
      </x:c>
      <x:c r="H740" t="s">
        <x:v>83</x:v>
      </x:c>
      <x:c r="I740" s="6">
        <x:v>28.1671345139212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22.978</x:v>
      </x:c>
      <x:c r="R740" s="8">
        <x:v>132303.639484756</x:v>
      </x:c>
      <x:c r="S740" s="12">
        <x:v>328229.44274621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346149</x:v>
      </x:c>
      <x:c r="B741" s="1">
        <x:v>43203.679230787</x:v>
      </x:c>
      <x:c r="C741" s="6">
        <x:v>12.314712755</x:v>
      </x:c>
      <x:c r="D741" s="14" t="s">
        <x:v>77</x:v>
      </x:c>
      <x:c r="E741" s="15">
        <x:v>43194.5249513079</x:v>
      </x:c>
      <x:c r="F741" t="s">
        <x:v>82</x:v>
      </x:c>
      <x:c r="G741" s="6">
        <x:v>162.13117747631</x:v>
      </x:c>
      <x:c r="H741" t="s">
        <x:v>83</x:v>
      </x:c>
      <x:c r="I741" s="6">
        <x:v>28.1718259105287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22.977</x:v>
      </x:c>
      <x:c r="R741" s="8">
        <x:v>132308.322331137</x:v>
      </x:c>
      <x:c r="S741" s="12">
        <x:v>328240.446171585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346160</x:v>
      </x:c>
      <x:c r="B742" s="1">
        <x:v>43203.6792421296</x:v>
      </x:c>
      <x:c r="C742" s="6">
        <x:v>12.33106368</x:v>
      </x:c>
      <x:c r="D742" s="14" t="s">
        <x:v>77</x:v>
      </x:c>
      <x:c r="E742" s="15">
        <x:v>43194.5249513079</x:v>
      </x:c>
      <x:c r="F742" t="s">
        <x:v>82</x:v>
      </x:c>
      <x:c r="G742" s="6">
        <x:v>162.186961685731</x:v>
      </x:c>
      <x:c r="H742" t="s">
        <x:v>83</x:v>
      </x:c>
      <x:c r="I742" s="6">
        <x:v>28.1659917388174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22.975</x:v>
      </x:c>
      <x:c r="R742" s="8">
        <x:v>132305.173089168</x:v>
      </x:c>
      <x:c r="S742" s="12">
        <x:v>328244.631565925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346166</x:v>
      </x:c>
      <x:c r="B743" s="1">
        <x:v>43203.6792540509</x:v>
      </x:c>
      <x:c r="C743" s="6">
        <x:v>12.3482480033333</x:v>
      </x:c>
      <x:c r="D743" s="14" t="s">
        <x:v>77</x:v>
      </x:c>
      <x:c r="E743" s="15">
        <x:v>43194.5249513079</x:v>
      </x:c>
      <x:c r="F743" t="s">
        <x:v>82</x:v>
      </x:c>
      <x:c r="G743" s="6">
        <x:v>162.148999793164</x:v>
      </x:c>
      <x:c r="H743" t="s">
        <x:v>83</x:v>
      </x:c>
      <x:c r="I743" s="6">
        <x:v>28.1709838645006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22.976</x:v>
      </x:c>
      <x:c r="R743" s="8">
        <x:v>132307.375494028</x:v>
      </x:c>
      <x:c r="S743" s="12">
        <x:v>328252.985681445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346180</x:v>
      </x:c>
      <x:c r="B744" s="1">
        <x:v>43203.6792658218</x:v>
      </x:c>
      <x:c r="C744" s="6">
        <x:v>12.3651489316667</x:v>
      </x:c>
      <x:c r="D744" s="14" t="s">
        <x:v>77</x:v>
      </x:c>
      <x:c r="E744" s="15">
        <x:v>43194.5249513079</x:v>
      </x:c>
      <x:c r="F744" t="s">
        <x:v>82</x:v>
      </x:c>
      <x:c r="G744" s="6">
        <x:v>162.160672382301</x:v>
      </x:c>
      <x:c r="H744" t="s">
        <x:v>83</x:v>
      </x:c>
      <x:c r="I744" s="6">
        <x:v>28.1685780198709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22.976</x:v>
      </x:c>
      <x:c r="R744" s="8">
        <x:v>132302.879202572</x:v>
      </x:c>
      <x:c r="S744" s="12">
        <x:v>328251.666939144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346191</x:v>
      </x:c>
      <x:c r="B745" s="1">
        <x:v>43203.6792769676</x:v>
      </x:c>
      <x:c r="C745" s="6">
        <x:v>12.381199885</x:v>
      </x:c>
      <x:c r="D745" s="14" t="s">
        <x:v>77</x:v>
      </x:c>
      <x:c r="E745" s="15">
        <x:v>43194.5249513079</x:v>
      </x:c>
      <x:c r="F745" t="s">
        <x:v>82</x:v>
      </x:c>
      <x:c r="G745" s="6">
        <x:v>162.175263680548</x:v>
      </x:c>
      <x:c r="H745" t="s">
        <x:v>83</x:v>
      </x:c>
      <x:c r="I745" s="6">
        <x:v>28.1655707165091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22.976</x:v>
      </x:c>
      <x:c r="R745" s="8">
        <x:v>132308.64659417</x:v>
      </x:c>
      <x:c r="S745" s="12">
        <x:v>328249.390398854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346199</x:v>
      </x:c>
      <x:c r="B746" s="1">
        <x:v>43203.6792883912</x:v>
      </x:c>
      <x:c r="C746" s="6">
        <x:v>12.3976675133333</x:v>
      </x:c>
      <x:c r="D746" s="14" t="s">
        <x:v>77</x:v>
      </x:c>
      <x:c r="E746" s="15">
        <x:v>43194.5249513079</x:v>
      </x:c>
      <x:c r="F746" t="s">
        <x:v>82</x:v>
      </x:c>
      <x:c r="G746" s="6">
        <x:v>162.183483499683</x:v>
      </x:c>
      <x:c r="H746" t="s">
        <x:v>83</x:v>
      </x:c>
      <x:c r="I746" s="6">
        <x:v>28.1695403575159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22.974</x:v>
      </x:c>
      <x:c r="R746" s="8">
        <x:v>132301.297210237</x:v>
      </x:c>
      <x:c r="S746" s="12">
        <x:v>328240.349737982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346205</x:v>
      </x:c>
      <x:c r="B747" s="1">
        <x:v>43203.6793001968</x:v>
      </x:c>
      <x:c r="C747" s="6">
        <x:v>12.4146518166667</x:v>
      </x:c>
      <x:c r="D747" s="14" t="s">
        <x:v>77</x:v>
      </x:c>
      <x:c r="E747" s="15">
        <x:v>43194.5249513079</x:v>
      </x:c>
      <x:c r="F747" t="s">
        <x:v>82</x:v>
      </x:c>
      <x:c r="G747" s="6">
        <x:v>162.098978756773</x:v>
      </x:c>
      <x:c r="H747" t="s">
        <x:v>83</x:v>
      </x:c>
      <x:c r="I747" s="6">
        <x:v>28.1841258212376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22.975</x:v>
      </x:c>
      <x:c r="R747" s="8">
        <x:v>132297.729743416</x:v>
      </x:c>
      <x:c r="S747" s="12">
        <x:v>328228.370819158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346218</x:v>
      </x:c>
      <x:c r="B748" s="1">
        <x:v>43203.6793119213</x:v>
      </x:c>
      <x:c r="C748" s="6">
        <x:v>12.4315694616667</x:v>
      </x:c>
      <x:c r="D748" s="14" t="s">
        <x:v>77</x:v>
      </x:c>
      <x:c r="E748" s="15">
        <x:v>43194.5249513079</x:v>
      </x:c>
      <x:c r="F748" t="s">
        <x:v>82</x:v>
      </x:c>
      <x:c r="G748" s="6">
        <x:v>162.150481766189</x:v>
      </x:c>
      <x:c r="H748" t="s">
        <x:v>83</x:v>
      </x:c>
      <x:c r="I748" s="6">
        <x:v>28.1735100032188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22.975</x:v>
      </x:c>
      <x:c r="R748" s="8">
        <x:v>132300.970333051</x:v>
      </x:c>
      <x:c r="S748" s="12">
        <x:v>328247.989700251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346231</x:v>
      </x:c>
      <x:c r="B749" s="1">
        <x:v>43203.6793233449</x:v>
      </x:c>
      <x:c r="C749" s="6">
        <x:v>12.448003725</x:v>
      </x:c>
      <x:c r="D749" s="14" t="s">
        <x:v>77</x:v>
      </x:c>
      <x:c r="E749" s="15">
        <x:v>43194.5249513079</x:v>
      </x:c>
      <x:c r="F749" t="s">
        <x:v>82</x:v>
      </x:c>
      <x:c r="G749" s="6">
        <x:v>162.197785171381</x:v>
      </x:c>
      <x:c r="H749" t="s">
        <x:v>83</x:v>
      </x:c>
      <x:c r="I749" s="6">
        <x:v>28.1665931993493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22.974</x:v>
      </x:c>
      <x:c r="R749" s="8">
        <x:v>132300.151157579</x:v>
      </x:c>
      <x:c r="S749" s="12">
        <x:v>328245.397963231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346241</x:v>
      </x:c>
      <x:c r="B750" s="1">
        <x:v>43203.6793348727</x:v>
      </x:c>
      <x:c r="C750" s="6">
        <x:v>12.4645880583333</x:v>
      </x:c>
      <x:c r="D750" s="14" t="s">
        <x:v>77</x:v>
      </x:c>
      <x:c r="E750" s="15">
        <x:v>43194.5249513079</x:v>
      </x:c>
      <x:c r="F750" t="s">
        <x:v>82</x:v>
      </x:c>
      <x:c r="G750" s="6">
        <x:v>162.130885694693</x:v>
      </x:c>
      <x:c r="H750" t="s">
        <x:v>83</x:v>
      </x:c>
      <x:c r="I750" s="6">
        <x:v>28.1718860566812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22.977</x:v>
      </x:c>
      <x:c r="R750" s="8">
        <x:v>132298.116442717</x:v>
      </x:c>
      <x:c r="S750" s="12">
        <x:v>328242.202041331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346249</x:v>
      </x:c>
      <x:c r="B751" s="1">
        <x:v>43203.6793461806</x:v>
      </x:c>
      <x:c r="C751" s="6">
        <x:v>12.4809056416667</x:v>
      </x:c>
      <x:c r="D751" s="14" t="s">
        <x:v>77</x:v>
      </x:c>
      <x:c r="E751" s="15">
        <x:v>43194.5249513079</x:v>
      </x:c>
      <x:c r="F751" t="s">
        <x:v>82</x:v>
      </x:c>
      <x:c r="G751" s="6">
        <x:v>162.108644956258</x:v>
      </x:c>
      <x:c r="H751" t="s">
        <x:v>83</x:v>
      </x:c>
      <x:c r="I751" s="6">
        <x:v>28.1679765589829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22.98</x:v>
      </x:c>
      <x:c r="R751" s="8">
        <x:v>132291.901173808</x:v>
      </x:c>
      <x:c r="S751" s="12">
        <x:v>328246.381289173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346260</x:v>
      </x:c>
      <x:c r="B752" s="1">
        <x:v>43203.6793579051</x:v>
      </x:c>
      <x:c r="C752" s="6">
        <x:v>12.497789935</x:v>
      </x:c>
      <x:c r="D752" s="14" t="s">
        <x:v>77</x:v>
      </x:c>
      <x:c r="E752" s="15">
        <x:v>43194.5249513079</x:v>
      </x:c>
      <x:c r="F752" t="s">
        <x:v>82</x:v>
      </x:c>
      <x:c r="G752" s="6">
        <x:v>162.130571242788</x:v>
      </x:c>
      <x:c r="H752" t="s">
        <x:v>83</x:v>
      </x:c>
      <x:c r="I752" s="6">
        <x:v>28.1691193347619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22.978</x:v>
      </x:c>
      <x:c r="R752" s="8">
        <x:v>132292.363828806</x:v>
      </x:c>
      <x:c r="S752" s="12">
        <x:v>328240.248257688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346269</x:v>
      </x:c>
      <x:c r="B753" s="1">
        <x:v>43203.679369213</x:v>
      </x:c>
      <x:c r="C753" s="6">
        <x:v>12.5140742016667</x:v>
      </x:c>
      <x:c r="D753" s="14" t="s">
        <x:v>77</x:v>
      </x:c>
      <x:c r="E753" s="15">
        <x:v>43194.5249513079</x:v>
      </x:c>
      <x:c r="F753" t="s">
        <x:v>82</x:v>
      </x:c>
      <x:c r="G753" s="6">
        <x:v>162.15194088809</x:v>
      </x:c>
      <x:c r="H753" t="s">
        <x:v>83</x:v>
      </x:c>
      <x:c r="I753" s="6">
        <x:v>28.1732092723191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22.975</x:v>
      </x:c>
      <x:c r="R753" s="8">
        <x:v>132293.489366875</x:v>
      </x:c>
      <x:c r="S753" s="12">
        <x:v>328234.656947054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346275</x:v>
      </x:c>
      <x:c r="B754" s="1">
        <x:v>43203.6793812847</x:v>
      </x:c>
      <x:c r="C754" s="6">
        <x:v>12.531458615</x:v>
      </x:c>
      <x:c r="D754" s="14" t="s">
        <x:v>77</x:v>
      </x:c>
      <x:c r="E754" s="15">
        <x:v>43194.5249513079</x:v>
      </x:c>
      <x:c r="F754" t="s">
        <x:v>82</x:v>
      </x:c>
      <x:c r="G754" s="6">
        <x:v>162.163905922981</x:v>
      </x:c>
      <x:c r="H754" t="s">
        <x:v>83</x:v>
      </x:c>
      <x:c r="I754" s="6">
        <x:v>28.1707432799599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22.975</x:v>
      </x:c>
      <x:c r="R754" s="8">
        <x:v>132295.983886515</x:v>
      </x:c>
      <x:c r="S754" s="12">
        <x:v>328250.005174335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346289</x:v>
      </x:c>
      <x:c r="B755" s="1">
        <x:v>43203.6793926273</x:v>
      </x:c>
      <x:c r="C755" s="6">
        <x:v>12.5477761866667</x:v>
      </x:c>
      <x:c r="D755" s="14" t="s">
        <x:v>77</x:v>
      </x:c>
      <x:c r="E755" s="15">
        <x:v>43194.5249513079</x:v>
      </x:c>
      <x:c r="F755" t="s">
        <x:v>82</x:v>
      </x:c>
      <x:c r="G755" s="6">
        <x:v>162.096498637774</x:v>
      </x:c>
      <x:c r="H755" t="s">
        <x:v>83</x:v>
      </x:c>
      <x:c r="I755" s="6">
        <x:v>28.1846370654457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22.975</x:v>
      </x:c>
      <x:c r="R755" s="8">
        <x:v>132296.204160752</x:v>
      </x:c>
      <x:c r="S755" s="12">
        <x:v>328236.740518418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346299</x:v>
      </x:c>
      <x:c r="B756" s="1">
        <x:v>43203.6794045486</x:v>
      </x:c>
      <x:c r="C756" s="6">
        <x:v>12.56496051</x:v>
      </x:c>
      <x:c r="D756" s="14" t="s">
        <x:v>77</x:v>
      </x:c>
      <x:c r="E756" s="15">
        <x:v>43194.5249513079</x:v>
      </x:c>
      <x:c r="F756" t="s">
        <x:v>82</x:v>
      </x:c>
      <x:c r="G756" s="6">
        <x:v>162.118754824091</x:v>
      </x:c>
      <x:c r="H756" t="s">
        <x:v>83</x:v>
      </x:c>
      <x:c r="I756" s="6">
        <x:v>28.1715552528535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22.978</x:v>
      </x:c>
      <x:c r="R756" s="8">
        <x:v>132286.895668881</x:v>
      </x:c>
      <x:c r="S756" s="12">
        <x:v>328242.658343062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346310</x:v>
      </x:c>
      <x:c r="B757" s="1">
        <x:v>43203.679415625</x:v>
      </x:c>
      <x:c r="C757" s="6">
        <x:v>12.5809114533333</x:v>
      </x:c>
      <x:c r="D757" s="14" t="s">
        <x:v>77</x:v>
      </x:c>
      <x:c r="E757" s="15">
        <x:v>43194.5249513079</x:v>
      </x:c>
      <x:c r="F757" t="s">
        <x:v>82</x:v>
      </x:c>
      <x:c r="G757" s="6">
        <x:v>162.191096146159</x:v>
      </x:c>
      <x:c r="H757" t="s">
        <x:v>83</x:v>
      </x:c>
      <x:c r="I757" s="6">
        <x:v>28.1708034260937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22.973</x:v>
      </x:c>
      <x:c r="R757" s="8">
        <x:v>132288.94994312</x:v>
      </x:c>
      <x:c r="S757" s="12">
        <x:v>328224.576773441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346318</x:v>
      </x:c>
      <x:c r="B758" s="1">
        <x:v>43203.6794272801</x:v>
      </x:c>
      <x:c r="C758" s="6">
        <x:v>12.5976957466667</x:v>
      </x:c>
      <x:c r="D758" s="14" t="s">
        <x:v>77</x:v>
      </x:c>
      <x:c r="E758" s="15">
        <x:v>43194.5249513079</x:v>
      </x:c>
      <x:c r="F758" t="s">
        <x:v>82</x:v>
      </x:c>
      <x:c r="G758" s="6">
        <x:v>162.150773590072</x:v>
      </x:c>
      <x:c r="H758" t="s">
        <x:v>83</x:v>
      </x:c>
      <x:c r="I758" s="6">
        <x:v>28.1734498570363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22.975</x:v>
      </x:c>
      <x:c r="R758" s="8">
        <x:v>132289.737494093</x:v>
      </x:c>
      <x:c r="S758" s="12">
        <x:v>328238.970304907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346331</x:v>
      </x:c>
      <x:c r="B759" s="1">
        <x:v>43203.6794388542</x:v>
      </x:c>
      <x:c r="C759" s="6">
        <x:v>12.6143633966667</x:v>
      </x:c>
      <x:c r="D759" s="14" t="s">
        <x:v>77</x:v>
      </x:c>
      <x:c r="E759" s="15">
        <x:v>43194.5249513079</x:v>
      </x:c>
      <x:c r="F759" t="s">
        <x:v>82</x:v>
      </x:c>
      <x:c r="G759" s="6">
        <x:v>162.193090695053</x:v>
      </x:c>
      <x:c r="H759" t="s">
        <x:v>83</x:v>
      </x:c>
      <x:c r="I759" s="6">
        <x:v>28.1647286720513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22.975</x:v>
      </x:c>
      <x:c r="R759" s="8">
        <x:v>132284.242960609</x:v>
      </x:c>
      <x:c r="S759" s="12">
        <x:v>328240.860473732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346342</x:v>
      </x:c>
      <x:c r="B760" s="1">
        <x:v>43203.6794503125</x:v>
      </x:c>
      <x:c r="C760" s="6">
        <x:v>12.6308476716667</x:v>
      </x:c>
      <x:c r="D760" s="14" t="s">
        <x:v>77</x:v>
      </x:c>
      <x:c r="E760" s="15">
        <x:v>43194.5249513079</x:v>
      </x:c>
      <x:c r="F760" t="s">
        <x:v>82</x:v>
      </x:c>
      <x:c r="G760" s="6">
        <x:v>162.197517654488</x:v>
      </x:c>
      <x:c r="H760" t="s">
        <x:v>83</x:v>
      </x:c>
      <x:c r="I760" s="6">
        <x:v>28.1694802114052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22.973</x:v>
      </x:c>
      <x:c r="R760" s="8">
        <x:v>132280.867297994</x:v>
      </x:c>
      <x:c r="S760" s="12">
        <x:v>328238.080877975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346349</x:v>
      </x:c>
      <x:c r="B761" s="1">
        <x:v>43203.6794624653</x:v>
      </x:c>
      <x:c r="C761" s="6">
        <x:v>12.648332025</x:v>
      </x:c>
      <x:c r="D761" s="14" t="s">
        <x:v>77</x:v>
      </x:c>
      <x:c r="E761" s="15">
        <x:v>43194.5249513079</x:v>
      </x:c>
      <x:c r="F761" t="s">
        <x:v>82</x:v>
      </x:c>
      <x:c r="G761" s="6">
        <x:v>162.109941507929</x:v>
      </x:c>
      <x:c r="H761" t="s">
        <x:v>83</x:v>
      </x:c>
      <x:c r="I761" s="6">
        <x:v>28.1846972118283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22.974</x:v>
      </x:c>
      <x:c r="R761" s="8">
        <x:v>132276.174939039</x:v>
      </x:c>
      <x:c r="S761" s="12">
        <x:v>328235.497549126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346360</x:v>
      </x:c>
      <x:c r="B762" s="1">
        <x:v>43203.6794736458</x:v>
      </x:c>
      <x:c r="C762" s="6">
        <x:v>12.664416295</x:v>
      </x:c>
      <x:c r="D762" s="14" t="s">
        <x:v>77</x:v>
      </x:c>
      <x:c r="E762" s="15">
        <x:v>43194.5249513079</x:v>
      </x:c>
      <x:c r="F762" t="s">
        <x:v>82</x:v>
      </x:c>
      <x:c r="G762" s="6">
        <x:v>162.141098199847</x:v>
      </x:c>
      <x:c r="H762" t="s">
        <x:v>83</x:v>
      </x:c>
      <x:c r="I762" s="6">
        <x:v>28.1697809419707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22.977</x:v>
      </x:c>
      <x:c r="R762" s="8">
        <x:v>132271.997375105</x:v>
      </x:c>
      <x:c r="S762" s="12">
        <x:v>328231.000696269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346372</x:v>
      </x:c>
      <x:c r="B763" s="1">
        <x:v>43203.6794853819</x:v>
      </x:c>
      <x:c r="C763" s="6">
        <x:v>12.6813339516667</x:v>
      </x:c>
      <x:c r="D763" s="14" t="s">
        <x:v>77</x:v>
      </x:c>
      <x:c r="E763" s="15">
        <x:v>43194.5249513079</x:v>
      </x:c>
      <x:c r="F763" t="s">
        <x:v>82</x:v>
      </x:c>
      <x:c r="G763" s="6">
        <x:v>162.262177306894</x:v>
      </x:c>
      <x:c r="H763" t="s">
        <x:v>83</x:v>
      </x:c>
      <x:c r="I763" s="6">
        <x:v>28.1561578744067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22.973</x:v>
      </x:c>
      <x:c r="R763" s="8">
        <x:v>132277.808431829</x:v>
      </x:c>
      <x:c r="S763" s="12">
        <x:v>328225.585756673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346378</x:v>
      </x:c>
      <x:c r="B764" s="1">
        <x:v>43203.679496875</x:v>
      </x:c>
      <x:c r="C764" s="6">
        <x:v>12.69786825</x:v>
      </x:c>
      <x:c r="D764" s="14" t="s">
        <x:v>77</x:v>
      </x:c>
      <x:c r="E764" s="15">
        <x:v>43194.5249513079</x:v>
      </x:c>
      <x:c r="F764" t="s">
        <x:v>82</x:v>
      </x:c>
      <x:c r="G764" s="6">
        <x:v>162.150964455527</x:v>
      </x:c>
      <x:c r="H764" t="s">
        <x:v>83</x:v>
      </x:c>
      <x:c r="I764" s="6">
        <x:v>28.1790735297204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22.973</x:v>
      </x:c>
      <x:c r="R764" s="8">
        <x:v>132274.161263607</x:v>
      </x:c>
      <x:c r="S764" s="12">
        <x:v>328226.424590458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346388</x:v>
      </x:c>
      <x:c r="B765" s="1">
        <x:v>43203.6795084144</x:v>
      </x:c>
      <x:c r="C765" s="6">
        <x:v>12.7145191933333</x:v>
      </x:c>
      <x:c r="D765" s="14" t="s">
        <x:v>77</x:v>
      </x:c>
      <x:c r="E765" s="15">
        <x:v>43194.5249513079</x:v>
      </x:c>
      <x:c r="F765" t="s">
        <x:v>82</x:v>
      </x:c>
      <x:c r="G765" s="6">
        <x:v>162.135183303906</x:v>
      </x:c>
      <x:c r="H765" t="s">
        <x:v>83</x:v>
      </x:c>
      <x:c r="I765" s="6">
        <x:v>28.1794945537231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22.974</x:v>
      </x:c>
      <x:c r="R765" s="8">
        <x:v>132270.533113354</x:v>
      </x:c>
      <x:c r="S765" s="12">
        <x:v>328228.529806781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346400</x:v>
      </x:c>
      <x:c r="B766" s="1">
        <x:v>43203.6795202546</x:v>
      </x:c>
      <x:c r="C766" s="6">
        <x:v>12.7315368016667</x:v>
      </x:c>
      <x:c r="D766" s="14" t="s">
        <x:v>77</x:v>
      </x:c>
      <x:c r="E766" s="15">
        <x:v>43194.5249513079</x:v>
      </x:c>
      <x:c r="F766" t="s">
        <x:v>82</x:v>
      </x:c>
      <x:c r="G766" s="6">
        <x:v>162.121030159838</x:v>
      </x:c>
      <x:c r="H766" t="s">
        <x:v>83</x:v>
      </x:c>
      <x:c r="I766" s="6">
        <x:v>28.1824116500488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22.974</x:v>
      </x:c>
      <x:c r="R766" s="8">
        <x:v>132276.463172115</x:v>
      </x:c>
      <x:c r="S766" s="12">
        <x:v>328231.19272941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346405</x:v>
      </x:c>
      <x:c r="B767" s="1">
        <x:v>43203.6795314815</x:v>
      </x:c>
      <x:c r="C767" s="6">
        <x:v>12.7477377633333</x:v>
      </x:c>
      <x:c r="D767" s="14" t="s">
        <x:v>77</x:v>
      </x:c>
      <x:c r="E767" s="15">
        <x:v>43194.5249513079</x:v>
      </x:c>
      <x:c r="F767" t="s">
        <x:v>82</x:v>
      </x:c>
      <x:c r="G767" s="6">
        <x:v>162.091392567068</x:v>
      </x:c>
      <x:c r="H767" t="s">
        <x:v>83</x:v>
      </x:c>
      <x:c r="I767" s="6">
        <x:v>28.1856896272957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22.975</x:v>
      </x:c>
      <x:c r="R767" s="8">
        <x:v>132272.823402692</x:v>
      </x:c>
      <x:c r="S767" s="12">
        <x:v>328221.914740651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346415</x:v>
      </x:c>
      <x:c r="B768" s="1">
        <x:v>43203.6795433218</x:v>
      </x:c>
      <x:c r="C768" s="6">
        <x:v>12.764755395</x:v>
      </x:c>
      <x:c r="D768" s="14" t="s">
        <x:v>77</x:v>
      </x:c>
      <x:c r="E768" s="15">
        <x:v>43194.5249513079</x:v>
      </x:c>
      <x:c r="F768" t="s">
        <x:v>82</x:v>
      </x:c>
      <x:c r="G768" s="6">
        <x:v>162.123714752457</x:v>
      </x:c>
      <x:c r="H768" t="s">
        <x:v>83</x:v>
      </x:c>
      <x:c r="I768" s="6">
        <x:v>28.1705327685013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22.978</x:v>
      </x:c>
      <x:c r="R768" s="8">
        <x:v>132260.958878438</x:v>
      </x:c>
      <x:c r="S768" s="12">
        <x:v>328221.153284117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346426</x:v>
      </x:c>
      <x:c r="B769" s="1">
        <x:v>43203.6795544792</x:v>
      </x:c>
      <x:c r="C769" s="6">
        <x:v>12.780806325</x:v>
      </x:c>
      <x:c r="D769" s="14" t="s">
        <x:v>77</x:v>
      </x:c>
      <x:c r="E769" s="15">
        <x:v>43194.5249513079</x:v>
      </x:c>
      <x:c r="F769" t="s">
        <x:v>82</x:v>
      </x:c>
      <x:c r="G769" s="6">
        <x:v>162.19785736363</x:v>
      </x:c>
      <x:c r="H769" t="s">
        <x:v>83</x:v>
      </x:c>
      <x:c r="I769" s="6">
        <x:v>28.1750738043306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22.971</x:v>
      </x:c>
      <x:c r="R769" s="8">
        <x:v>132261.93787888</x:v>
      </x:c>
      <x:c r="S769" s="12">
        <x:v>328238.232356417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346438</x:v>
      </x:c>
      <x:c r="B770" s="1">
        <x:v>43203.6795662847</x:v>
      </x:c>
      <x:c r="C770" s="6">
        <x:v>12.79780731</x:v>
      </x:c>
      <x:c r="D770" s="14" t="s">
        <x:v>77</x:v>
      </x:c>
      <x:c r="E770" s="15">
        <x:v>43194.5249513079</x:v>
      </x:c>
      <x:c r="F770" t="s">
        <x:v>82</x:v>
      </x:c>
      <x:c r="G770" s="6">
        <x:v>162.069656147552</x:v>
      </x:c>
      <x:c r="H770" t="s">
        <x:v>83</x:v>
      </x:c>
      <x:c r="I770" s="6">
        <x:v>28.1901705371547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22.975</x:v>
      </x:c>
      <x:c r="R770" s="8">
        <x:v>132271.89777354</x:v>
      </x:c>
      <x:c r="S770" s="12">
        <x:v>328236.281073556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346451</x:v>
      </x:c>
      <x:c r="B771" s="1">
        <x:v>43203.6795776968</x:v>
      </x:c>
      <x:c r="C771" s="6">
        <x:v>12.8142916433333</x:v>
      </x:c>
      <x:c r="D771" s="14" t="s">
        <x:v>77</x:v>
      </x:c>
      <x:c r="E771" s="15">
        <x:v>43194.5249513079</x:v>
      </x:c>
      <x:c r="F771" t="s">
        <x:v>82</x:v>
      </x:c>
      <x:c r="G771" s="6">
        <x:v>162.155218500227</x:v>
      </x:c>
      <x:c r="H771" t="s">
        <x:v>83</x:v>
      </x:c>
      <x:c r="I771" s="6">
        <x:v>28.181028284464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22.972</x:v>
      </x:c>
      <x:c r="R771" s="8">
        <x:v>132263.159342305</x:v>
      </x:c>
      <x:c r="S771" s="12">
        <x:v>328228.88240064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346461</x:v>
      </x:c>
      <x:c r="B772" s="1">
        <x:v>43203.6795893171</x:v>
      </x:c>
      <x:c r="C772" s="6">
        <x:v>12.83099261</x:v>
      </x:c>
      <x:c r="D772" s="14" t="s">
        <x:v>77</x:v>
      </x:c>
      <x:c r="E772" s="15">
        <x:v>43194.5249513079</x:v>
      </x:c>
      <x:c r="F772" t="s">
        <x:v>82</x:v>
      </x:c>
      <x:c r="G772" s="6">
        <x:v>162.188445236218</x:v>
      </x:c>
      <x:c r="H772" t="s">
        <x:v>83</x:v>
      </x:c>
      <x:c r="I772" s="6">
        <x:v>28.1685178737771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22.974</x:v>
      </x:c>
      <x:c r="R772" s="8">
        <x:v>132261.665567356</x:v>
      </x:c>
      <x:c r="S772" s="12">
        <x:v>328216.002878811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346467</x:v>
      </x:c>
      <x:c r="B773" s="1">
        <x:v>43203.6796010069</x:v>
      </x:c>
      <x:c r="C773" s="6">
        <x:v>12.84781021</x:v>
      </x:c>
      <x:c r="D773" s="14" t="s">
        <x:v>77</x:v>
      </x:c>
      <x:c r="E773" s="15">
        <x:v>43194.5249513079</x:v>
      </x:c>
      <x:c r="F773" t="s">
        <x:v>82</x:v>
      </x:c>
      <x:c r="G773" s="6">
        <x:v>162.160572887285</x:v>
      </x:c>
      <x:c r="H773" t="s">
        <x:v>83</x:v>
      </x:c>
      <x:c r="I773" s="6">
        <x:v>28.1742618305848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22.974</x:v>
      </x:c>
      <x:c r="R773" s="8">
        <x:v>132257.954172084</x:v>
      </x:c>
      <x:c r="S773" s="12">
        <x:v>328232.812233572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346483</x:v>
      </x:c>
      <x:c r="B774" s="1">
        <x:v>43203.679612581</x:v>
      </x:c>
      <x:c r="C774" s="6">
        <x:v>12.8644778933333</x:v>
      </x:c>
      <x:c r="D774" s="14" t="s">
        <x:v>77</x:v>
      </x:c>
      <x:c r="E774" s="15">
        <x:v>43194.5249513079</x:v>
      </x:c>
      <x:c r="F774" t="s">
        <x:v>82</x:v>
      </x:c>
      <x:c r="G774" s="6">
        <x:v>162.180173962939</x:v>
      </x:c>
      <x:c r="H774" t="s">
        <x:v>83</x:v>
      </x:c>
      <x:c r="I774" s="6">
        <x:v>28.1758857782715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22.972</x:v>
      </x:c>
      <x:c r="R774" s="8">
        <x:v>132254.877804054</x:v>
      </x:c>
      <x:c r="S774" s="12">
        <x:v>328230.785204626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346485</x:v>
      </x:c>
      <x:c r="B775" s="1">
        <x:v>43203.6796241551</x:v>
      </x:c>
      <x:c r="C775" s="6">
        <x:v>12.8811955066667</x:v>
      </x:c>
      <x:c r="D775" s="14" t="s">
        <x:v>77</x:v>
      </x:c>
      <x:c r="E775" s="15">
        <x:v>43194.5249513079</x:v>
      </x:c>
      <x:c r="F775" t="s">
        <x:v>82</x:v>
      </x:c>
      <x:c r="G775" s="6">
        <x:v>162.083640668691</x:v>
      </x:c>
      <x:c r="H775" t="s">
        <x:v>83</x:v>
      </x:c>
      <x:c r="I775" s="6">
        <x:v>28.1844566263044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22.976</x:v>
      </x:c>
      <x:c r="R775" s="8">
        <x:v>132263.020724891</x:v>
      </x:c>
      <x:c r="S775" s="12">
        <x:v>328227.513997627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346500</x:v>
      </x:c>
      <x:c r="B776" s="1">
        <x:v>43203.6796356482</x:v>
      </x:c>
      <x:c r="C776" s="6">
        <x:v>12.89772977</x:v>
      </x:c>
      <x:c r="D776" s="14" t="s">
        <x:v>77</x:v>
      </x:c>
      <x:c r="E776" s="15">
        <x:v>43194.5249513079</x:v>
      </x:c>
      <x:c r="F776" t="s">
        <x:v>82</x:v>
      </x:c>
      <x:c r="G776" s="6">
        <x:v>162.084847465264</x:v>
      </x:c>
      <x:c r="H776" t="s">
        <x:v>83</x:v>
      </x:c>
      <x:c r="I776" s="6">
        <x:v>28.1898698047621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22.974</x:v>
      </x:c>
      <x:c r="R776" s="8">
        <x:v>132259.051119888</x:v>
      </x:c>
      <x:c r="S776" s="12">
        <x:v>328239.160440499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346505</x:v>
      </x:c>
      <x:c r="B777" s="1">
        <x:v>43203.6796474537</x:v>
      </x:c>
      <x:c r="C777" s="6">
        <x:v>12.914730755</x:v>
      </x:c>
      <x:c r="D777" s="14" t="s">
        <x:v>77</x:v>
      </x:c>
      <x:c r="E777" s="15">
        <x:v>43194.5249513079</x:v>
      </x:c>
      <x:c r="F777" t="s">
        <x:v>82</x:v>
      </x:c>
      <x:c r="G777" s="6">
        <x:v>162.091724099962</x:v>
      </x:c>
      <x:c r="H777" t="s">
        <x:v>83</x:v>
      </x:c>
      <x:c r="I777" s="6">
        <x:v>28.1912832472417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22.973</x:v>
      </x:c>
      <x:c r="R777" s="8">
        <x:v>132257.283416652</x:v>
      </x:c>
      <x:c r="S777" s="12">
        <x:v>328231.636498573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346522</x:v>
      </x:c>
      <x:c r="B778" s="1">
        <x:v>43203.6796590625</x:v>
      </x:c>
      <x:c r="C778" s="6">
        <x:v>12.9314150266667</x:v>
      </x:c>
      <x:c r="D778" s="14" t="s">
        <x:v>77</x:v>
      </x:c>
      <x:c r="E778" s="15">
        <x:v>43194.5249513079</x:v>
      </x:c>
      <x:c r="F778" t="s">
        <x:v>82</x:v>
      </x:c>
      <x:c r="G778" s="6">
        <x:v>162.174167294223</x:v>
      </x:c>
      <x:c r="H778" t="s">
        <x:v>83</x:v>
      </x:c>
      <x:c r="I778" s="6">
        <x:v>28.1742919036833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22.973</x:v>
      </x:c>
      <x:c r="R778" s="8">
        <x:v>132263.594640725</x:v>
      </x:c>
      <x:c r="S778" s="12">
        <x:v>328250.078735339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346530</x:v>
      </x:c>
      <x:c r="B779" s="1">
        <x:v>43203.6796705208</x:v>
      </x:c>
      <x:c r="C779" s="6">
        <x:v>12.9479327016667</x:v>
      </x:c>
      <x:c r="D779" s="14" t="s">
        <x:v>77</x:v>
      </x:c>
      <x:c r="E779" s="15">
        <x:v>43194.5249513079</x:v>
      </x:c>
      <x:c r="F779" t="s">
        <x:v>82</x:v>
      </x:c>
      <x:c r="G779" s="6">
        <x:v>162.189952331397</x:v>
      </x:c>
      <x:c r="H779" t="s">
        <x:v>83</x:v>
      </x:c>
      <x:c r="I779" s="6">
        <x:v>28.1738708803337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22.972</x:v>
      </x:c>
      <x:c r="R779" s="8">
        <x:v>132258.000726414</x:v>
      </x:c>
      <x:c r="S779" s="12">
        <x:v>328231.748718043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346540</x:v>
      </x:c>
      <x:c r="B780" s="1">
        <x:v>43203.6796820949</x:v>
      </x:c>
      <x:c r="C780" s="6">
        <x:v>12.9646170316667</x:v>
      </x:c>
      <x:c r="D780" s="14" t="s">
        <x:v>77</x:v>
      </x:c>
      <x:c r="E780" s="15">
        <x:v>43194.5249513079</x:v>
      </x:c>
      <x:c r="F780" t="s">
        <x:v>82</x:v>
      </x:c>
      <x:c r="G780" s="6">
        <x:v>162.220943906842</x:v>
      </x:c>
      <x:c r="H780" t="s">
        <x:v>83</x:v>
      </x:c>
      <x:c r="I780" s="6">
        <x:v>28.1731491261426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22.97</x:v>
      </x:c>
      <x:c r="R780" s="8">
        <x:v>132259.368709934</x:v>
      </x:c>
      <x:c r="S780" s="12">
        <x:v>328235.958157113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346549</x:v>
      </x:c>
      <x:c r="B781" s="1">
        <x:v>43203.6796937847</x:v>
      </x:c>
      <x:c r="C781" s="6">
        <x:v>12.981451255</x:v>
      </x:c>
      <x:c r="D781" s="14" t="s">
        <x:v>77</x:v>
      </x:c>
      <x:c r="E781" s="15">
        <x:v>43194.5249513079</x:v>
      </x:c>
      <x:c r="F781" t="s">
        <x:v>82</x:v>
      </x:c>
      <x:c r="G781" s="6">
        <x:v>162.166186022144</x:v>
      </x:c>
      <x:c r="H781" t="s">
        <x:v>83</x:v>
      </x:c>
      <x:c r="I781" s="6">
        <x:v>28.1815996745277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22.971</x:v>
      </x:c>
      <x:c r="R781" s="8">
        <x:v>132260.203101933</x:v>
      </x:c>
      <x:c r="S781" s="12">
        <x:v>328235.67747656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346563</x:v>
      </x:c>
      <x:c r="B782" s="1">
        <x:v>43203.6797050926</x:v>
      </x:c>
      <x:c r="C782" s="6">
        <x:v>12.997718875</x:v>
      </x:c>
      <x:c r="D782" s="14" t="s">
        <x:v>77</x:v>
      </x:c>
      <x:c r="E782" s="15">
        <x:v>43194.5249513079</x:v>
      </x:c>
      <x:c r="F782" t="s">
        <x:v>82</x:v>
      </x:c>
      <x:c r="G782" s="6">
        <x:v>162.198393324079</x:v>
      </x:c>
      <x:c r="H782" t="s">
        <x:v>83</x:v>
      </x:c>
      <x:c r="I782" s="6">
        <x:v>28.1692997730788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22.973</x:v>
      </x:c>
      <x:c r="R782" s="8">
        <x:v>132250.145806071</x:v>
      </x:c>
      <x:c r="S782" s="12">
        <x:v>328229.464808101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346567</x:v>
      </x:c>
      <x:c r="B783" s="1">
        <x:v>43203.6797169792</x:v>
      </x:c>
      <x:c r="C783" s="6">
        <x:v>13.0148032</x:v>
      </x:c>
      <x:c r="D783" s="14" t="s">
        <x:v>77</x:v>
      </x:c>
      <x:c r="E783" s="15">
        <x:v>43194.5249513079</x:v>
      </x:c>
      <x:c r="F783" t="s">
        <x:v>82</x:v>
      </x:c>
      <x:c r="G783" s="6">
        <x:v>162.17927504904</x:v>
      </x:c>
      <x:c r="H783" t="s">
        <x:v>83</x:v>
      </x:c>
      <x:c r="I783" s="6">
        <x:v>28.1732393454081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22.973</x:v>
      </x:c>
      <x:c r="R783" s="8">
        <x:v>132258.885815798</x:v>
      </x:c>
      <x:c r="S783" s="12">
        <x:v>328222.402604884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346582</x:v>
      </x:c>
      <x:c r="B784" s="1">
        <x:v>43203.6797284375</x:v>
      </x:c>
      <x:c r="C784" s="6">
        <x:v>13.031337555</x:v>
      </x:c>
      <x:c r="D784" s="14" t="s">
        <x:v>77</x:v>
      </x:c>
      <x:c r="E784" s="15">
        <x:v>43194.5249513079</x:v>
      </x:c>
      <x:c r="F784" t="s">
        <x:v>82</x:v>
      </x:c>
      <x:c r="G784" s="6">
        <x:v>162.150174943079</x:v>
      </x:c>
      <x:c r="H784" t="s">
        <x:v>83</x:v>
      </x:c>
      <x:c r="I784" s="6">
        <x:v>28.1905614893053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22.969</x:v>
      </x:c>
      <x:c r="R784" s="8">
        <x:v>132256.635790047</x:v>
      </x:c>
      <x:c r="S784" s="12">
        <x:v>328223.99511026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346589</x:v>
      </x:c>
      <x:c r="B785" s="1">
        <x:v>43203.6797407755</x:v>
      </x:c>
      <x:c r="C785" s="6">
        <x:v>13.0490885183333</x:v>
      </x:c>
      <x:c r="D785" s="14" t="s">
        <x:v>77</x:v>
      </x:c>
      <x:c r="E785" s="15">
        <x:v>43194.5249513079</x:v>
      </x:c>
      <x:c r="F785" t="s">
        <x:v>82</x:v>
      </x:c>
      <x:c r="G785" s="6">
        <x:v>162.101021221222</x:v>
      </x:c>
      <x:c r="H785" t="s">
        <x:v>83</x:v>
      </x:c>
      <x:c r="I785" s="6">
        <x:v>28.1837047966537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22.975</x:v>
      </x:c>
      <x:c r="R785" s="8">
        <x:v>132254.866174246</x:v>
      </x:c>
      <x:c r="S785" s="12">
        <x:v>328232.315380484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346596</x:v>
      </x:c>
      <x:c r="B786" s="1">
        <x:v>43203.6797514699</x:v>
      </x:c>
      <x:c r="C786" s="6">
        <x:v>13.0645061033333</x:v>
      </x:c>
      <x:c r="D786" s="14" t="s">
        <x:v>77</x:v>
      </x:c>
      <x:c r="E786" s="15">
        <x:v>43194.5249513079</x:v>
      </x:c>
      <x:c r="F786" t="s">
        <x:v>82</x:v>
      </x:c>
      <x:c r="G786" s="6">
        <x:v>162.110565902186</x:v>
      </x:c>
      <x:c r="H786" t="s">
        <x:v>83</x:v>
      </x:c>
      <x:c r="I786" s="6">
        <x:v>28.1902306836364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22.972</x:v>
      </x:c>
      <x:c r="R786" s="8">
        <x:v>132253.60628053</x:v>
      </x:c>
      <x:c r="S786" s="12">
        <x:v>328229.388288114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346611</x:v>
      </x:c>
      <x:c r="B787" s="1">
        <x:v>43203.6797631944</x:v>
      </x:c>
      <x:c r="C787" s="6">
        <x:v>13.0814070666667</x:v>
      </x:c>
      <x:c r="D787" s="14" t="s">
        <x:v>77</x:v>
      </x:c>
      <x:c r="E787" s="15">
        <x:v>43194.5249513079</x:v>
      </x:c>
      <x:c r="F787" t="s">
        <x:v>82</x:v>
      </x:c>
      <x:c r="G787" s="6">
        <x:v>162.117569845912</x:v>
      </x:c>
      <x:c r="H787" t="s">
        <x:v>83</x:v>
      </x:c>
      <x:c r="I787" s="6">
        <x:v>28.1887871683716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22.972</x:v>
      </x:c>
      <x:c r="R787" s="8">
        <x:v>132244.555174054</x:v>
      </x:c>
      <x:c r="S787" s="12">
        <x:v>328228.27184118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346619</x:v>
      </x:c>
      <x:c r="B788" s="1">
        <x:v>43203.6797745023</x:v>
      </x:c>
      <x:c r="C788" s="6">
        <x:v>13.0976913683333</x:v>
      </x:c>
      <x:c r="D788" s="14" t="s">
        <x:v>77</x:v>
      </x:c>
      <x:c r="E788" s="15">
        <x:v>43194.5249513079</x:v>
      </x:c>
      <x:c r="F788" t="s">
        <x:v>82</x:v>
      </x:c>
      <x:c r="G788" s="6">
        <x:v>162.156429535122</x:v>
      </x:c>
      <x:c r="H788" t="s">
        <x:v>83</x:v>
      </x:c>
      <x:c r="I788" s="6">
        <x:v>28.186441457392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22.97</x:v>
      </x:c>
      <x:c r="R788" s="8">
        <x:v>132245.176030886</x:v>
      </x:c>
      <x:c r="S788" s="12">
        <x:v>328224.517555424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346629</x:v>
      </x:c>
      <x:c r="B789" s="1">
        <x:v>43203.6797864931</x:v>
      </x:c>
      <x:c r="C789" s="6">
        <x:v>13.1149256683333</x:v>
      </x:c>
      <x:c r="D789" s="14" t="s">
        <x:v>77</x:v>
      </x:c>
      <x:c r="E789" s="15">
        <x:v>43194.5249513079</x:v>
      </x:c>
      <x:c r="F789" t="s">
        <x:v>82</x:v>
      </x:c>
      <x:c r="G789" s="6">
        <x:v>162.195959919487</x:v>
      </x:c>
      <x:c r="H789" t="s">
        <x:v>83</x:v>
      </x:c>
      <x:c r="I789" s="6">
        <x:v>28.1754647547218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22.971</x:v>
      </x:c>
      <x:c r="R789" s="8">
        <x:v>132255.68242542</x:v>
      </x:c>
      <x:c r="S789" s="12">
        <x:v>328231.500718134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346642</x:v>
      </x:c>
      <x:c r="B790" s="1">
        <x:v>43203.6797979977</x:v>
      </x:c>
      <x:c r="C790" s="6">
        <x:v>13.1315266583333</x:v>
      </x:c>
      <x:c r="D790" s="14" t="s">
        <x:v>77</x:v>
      </x:c>
      <x:c r="E790" s="15">
        <x:v>43194.5249513079</x:v>
      </x:c>
      <x:c r="F790" t="s">
        <x:v>82</x:v>
      </x:c>
      <x:c r="G790" s="6">
        <x:v>162.055087148552</x:v>
      </x:c>
      <x:c r="H790" t="s">
        <x:v>83</x:v>
      </x:c>
      <x:c r="I790" s="6">
        <x:v>28.1960047509037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22.974</x:v>
      </x:c>
      <x:c r="R790" s="8">
        <x:v>132247.005145187</x:v>
      </x:c>
      <x:c r="S790" s="12">
        <x:v>328232.148290512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346650</x:v>
      </x:c>
      <x:c r="B791" s="1">
        <x:v>43203.679809456</x:v>
      </x:c>
      <x:c r="C791" s="6">
        <x:v>13.1479776166667</x:v>
      </x:c>
      <x:c r="D791" s="14" t="s">
        <x:v>77</x:v>
      </x:c>
      <x:c r="E791" s="15">
        <x:v>43194.5249513079</x:v>
      </x:c>
      <x:c r="F791" t="s">
        <x:v>82</x:v>
      </x:c>
      <x:c r="G791" s="6">
        <x:v>162.087765282636</x:v>
      </x:c>
      <x:c r="H791" t="s">
        <x:v>83</x:v>
      </x:c>
      <x:c r="I791" s="6">
        <x:v>28.1892683400579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22.974</x:v>
      </x:c>
      <x:c r="R791" s="8">
        <x:v>132241.743917788</x:v>
      </x:c>
      <x:c r="S791" s="12">
        <x:v>328224.247485365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346658</x:v>
      </x:c>
      <x:c r="B792" s="1">
        <x:v>43203.6798211458</x:v>
      </x:c>
      <x:c r="C792" s="6">
        <x:v>13.164845275</x:v>
      </x:c>
      <x:c r="D792" s="14" t="s">
        <x:v>77</x:v>
      </x:c>
      <x:c r="E792" s="15">
        <x:v>43194.5249513079</x:v>
      </x:c>
      <x:c r="F792" t="s">
        <x:v>82</x:v>
      </x:c>
      <x:c r="G792" s="6">
        <x:v>162.118319700032</x:v>
      </x:c>
      <x:c r="H792" t="s">
        <x:v>83</x:v>
      </x:c>
      <x:c r="I792" s="6">
        <x:v>28.1914636867496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22.971</x:v>
      </x:c>
      <x:c r="R792" s="8">
        <x:v>132243.787719121</x:v>
      </x:c>
      <x:c r="S792" s="12">
        <x:v>328230.081910607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346667</x:v>
      </x:c>
      <x:c r="B793" s="1">
        <x:v>43203.6798326042</x:v>
      </x:c>
      <x:c r="C793" s="6">
        <x:v>13.1813295616667</x:v>
      </x:c>
      <x:c r="D793" s="14" t="s">
        <x:v>77</x:v>
      </x:c>
      <x:c r="E793" s="15">
        <x:v>43194.5249513079</x:v>
      </x:c>
      <x:c r="F793" t="s">
        <x:v>82</x:v>
      </x:c>
      <x:c r="G793" s="6">
        <x:v>162.211869585256</x:v>
      </x:c>
      <x:c r="H793" t="s">
        <x:v>83</x:v>
      </x:c>
      <x:c r="I793" s="6">
        <x:v>28.1721867874626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22.971</x:v>
      </x:c>
      <x:c r="R793" s="8">
        <x:v>132244.187982959</x:v>
      </x:c>
      <x:c r="S793" s="12">
        <x:v>328231.228312052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346675</x:v>
      </x:c>
      <x:c r="B794" s="1">
        <x:v>43203.6798437847</x:v>
      </x:c>
      <x:c r="C794" s="6">
        <x:v>13.197447115</x:v>
      </x:c>
      <x:c r="D794" s="14" t="s">
        <x:v>77</x:v>
      </x:c>
      <x:c r="E794" s="15">
        <x:v>43194.5249513079</x:v>
      </x:c>
      <x:c r="F794" t="s">
        <x:v>82</x:v>
      </x:c>
      <x:c r="G794" s="6">
        <x:v>162.149319937842</x:v>
      </x:c>
      <x:c r="H794" t="s">
        <x:v>83</x:v>
      </x:c>
      <x:c r="I794" s="6">
        <x:v>28.1935688150638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22.968</x:v>
      </x:c>
      <x:c r="R794" s="8">
        <x:v>132239.691550586</x:v>
      </x:c>
      <x:c r="S794" s="12">
        <x:v>328228.345998555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346694</x:v>
      </x:c>
      <x:c r="B795" s="1">
        <x:v>43203.6798553588</x:v>
      </x:c>
      <x:c r="C795" s="6">
        <x:v>13.2141147283333</x:v>
      </x:c>
      <x:c r="D795" s="14" t="s">
        <x:v>77</x:v>
      </x:c>
      <x:c r="E795" s="15">
        <x:v>43194.5249513079</x:v>
      </x:c>
      <x:c r="F795" t="s">
        <x:v>82</x:v>
      </x:c>
      <x:c r="G795" s="6">
        <x:v>162.080052333016</x:v>
      </x:c>
      <x:c r="H795" t="s">
        <x:v>83</x:v>
      </x:c>
      <x:c r="I795" s="6">
        <x:v>28.1936891081505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22.973</x:v>
      </x:c>
      <x:c r="R795" s="8">
        <x:v>132235.83131746</x:v>
      </x:c>
      <x:c r="S795" s="12">
        <x:v>328235.399143689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346696</x:v>
      </x:c>
      <x:c r="B796" s="1">
        <x:v>43203.6798669792</x:v>
      </x:c>
      <x:c r="C796" s="6">
        <x:v>13.2308490583333</x:v>
      </x:c>
      <x:c r="D796" s="14" t="s">
        <x:v>77</x:v>
      </x:c>
      <x:c r="E796" s="15">
        <x:v>43194.5249513079</x:v>
      </x:c>
      <x:c r="F796" t="s">
        <x:v>82</x:v>
      </x:c>
      <x:c r="G796" s="6">
        <x:v>162.166083871227</x:v>
      </x:c>
      <x:c r="H796" t="s">
        <x:v>83</x:v>
      </x:c>
      <x:c r="I796" s="6">
        <x:v>28.1872835072982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22.969</x:v>
      </x:c>
      <x:c r="R796" s="8">
        <x:v>132244.27625077</x:v>
      </x:c>
      <x:c r="S796" s="12">
        <x:v>328229.610765875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346705</x:v>
      </x:c>
      <x:c r="B797" s="1">
        <x:v>43203.679878588</x:v>
      </x:c>
      <x:c r="C797" s="6">
        <x:v>13.247566695</x:v>
      </x:c>
      <x:c r="D797" s="14" t="s">
        <x:v>77</x:v>
      </x:c>
      <x:c r="E797" s="15">
        <x:v>43194.5249513079</x:v>
      </x:c>
      <x:c r="F797" t="s">
        <x:v>82</x:v>
      </x:c>
      <x:c r="G797" s="6">
        <x:v>162.154802570266</x:v>
      </x:c>
      <x:c r="H797" t="s">
        <x:v>83</x:v>
      </x:c>
      <x:c r="I797" s="6">
        <x:v>28.1839453821235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22.971</x:v>
      </x:c>
      <x:c r="R797" s="8">
        <x:v>132236.184272167</x:v>
      </x:c>
      <x:c r="S797" s="12">
        <x:v>328215.897393315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346722</x:v>
      </x:c>
      <x:c r="B798" s="1">
        <x:v>43203.679890544</x:v>
      </x:c>
      <x:c r="C798" s="6">
        <x:v>13.2647510283333</x:v>
      </x:c>
      <x:c r="D798" s="14" t="s">
        <x:v>77</x:v>
      </x:c>
      <x:c r="E798" s="15">
        <x:v>43194.5249513079</x:v>
      </x:c>
      <x:c r="F798" t="s">
        <x:v>82</x:v>
      </x:c>
      <x:c r="G798" s="6">
        <x:v>162.163121209359</x:v>
      </x:c>
      <x:c r="H798" t="s">
        <x:v>83</x:v>
      </x:c>
      <x:c r="I798" s="6">
        <x:v>28.1822312110266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22.971</x:v>
      </x:c>
      <x:c r="R798" s="8">
        <x:v>132235.750326578</x:v>
      </x:c>
      <x:c r="S798" s="12">
        <x:v>328216.344661993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346725</x:v>
      </x:c>
      <x:c r="B799" s="1">
        <x:v>43203.6799017014</x:v>
      </x:c>
      <x:c r="C799" s="6">
        <x:v>13.2808019233333</x:v>
      </x:c>
      <x:c r="D799" s="14" t="s">
        <x:v>77</x:v>
      </x:c>
      <x:c r="E799" s="15">
        <x:v>43194.5249513079</x:v>
      </x:c>
      <x:c r="F799" t="s">
        <x:v>82</x:v>
      </x:c>
      <x:c r="G799" s="6">
        <x:v>162.188685198941</x:v>
      </x:c>
      <x:c r="H799" t="s">
        <x:v>83</x:v>
      </x:c>
      <x:c r="I799" s="6">
        <x:v>28.1797952851857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22.97</x:v>
      </x:c>
      <x:c r="R799" s="8">
        <x:v>132228.261236402</x:v>
      </x:c>
      <x:c r="S799" s="12">
        <x:v>328218.714731488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346738</x:v>
      </x:c>
      <x:c r="B800" s="1">
        <x:v>43203.6799153935</x:v>
      </x:c>
      <x:c r="C800" s="6">
        <x:v>13.3005530983333</x:v>
      </x:c>
      <x:c r="D800" s="14" t="s">
        <x:v>77</x:v>
      </x:c>
      <x:c r="E800" s="15">
        <x:v>43194.5249513079</x:v>
      </x:c>
      <x:c r="F800" t="s">
        <x:v>82</x:v>
      </x:c>
      <x:c r="G800" s="6">
        <x:v>162.183767313234</x:v>
      </x:c>
      <x:c r="H800" t="s">
        <x:v>83</x:v>
      </x:c>
      <x:c r="I800" s="6">
        <x:v>28.1864715305987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22.968</x:v>
      </x:c>
      <x:c r="R800" s="8">
        <x:v>132248.008164745</x:v>
      </x:c>
      <x:c r="S800" s="12">
        <x:v>328235.686748959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346749</x:v>
      </x:c>
      <x:c r="B801" s="1">
        <x:v>43203.6799253125</x:v>
      </x:c>
      <x:c r="C801" s="6">
        <x:v>13.31485395</x:v>
      </x:c>
      <x:c r="D801" s="14" t="s">
        <x:v>77</x:v>
      </x:c>
      <x:c r="E801" s="15">
        <x:v>43194.5249513079</x:v>
      </x:c>
      <x:c r="F801" t="s">
        <x:v>82</x:v>
      </x:c>
      <x:c r="G801" s="6">
        <x:v>162.224105845726</x:v>
      </x:c>
      <x:c r="H801" t="s">
        <x:v>83</x:v>
      </x:c>
      <x:c r="I801" s="6">
        <x:v>28.1668337835927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22.972</x:v>
      </x:c>
      <x:c r="R801" s="8">
        <x:v>132226.834957595</x:v>
      </x:c>
      <x:c r="S801" s="12">
        <x:v>328221.711146331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346756</x:v>
      </x:c>
      <x:c r="B802" s="1">
        <x:v>43203.6799364236</x:v>
      </x:c>
      <x:c r="C802" s="6">
        <x:v>13.33082154</x:v>
      </x:c>
      <x:c r="D802" s="14" t="s">
        <x:v>77</x:v>
      </x:c>
      <x:c r="E802" s="15">
        <x:v>43194.5249513079</x:v>
      </x:c>
      <x:c r="F802" t="s">
        <x:v>82</x:v>
      </x:c>
      <x:c r="G802" s="6">
        <x:v>162.276445070761</x:v>
      </x:c>
      <x:c r="H802" t="s">
        <x:v>83</x:v>
      </x:c>
      <x:c r="I802" s="6">
        <x:v>28.16454823398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22.969</x:v>
      </x:c>
      <x:c r="R802" s="8">
        <x:v>132225.928579366</x:v>
      </x:c>
      <x:c r="S802" s="12">
        <x:v>328219.721792536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346770</x:v>
      </x:c>
      <x:c r="B803" s="1">
        <x:v>43203.6799483449</x:v>
      </x:c>
      <x:c r="C803" s="6">
        <x:v>13.347972465</x:v>
      </x:c>
      <x:c r="D803" s="14" t="s">
        <x:v>77</x:v>
      </x:c>
      <x:c r="E803" s="15">
        <x:v>43194.5249513079</x:v>
      </x:c>
      <x:c r="F803" t="s">
        <x:v>82</x:v>
      </x:c>
      <x:c r="G803" s="6">
        <x:v>162.201044551034</x:v>
      </x:c>
      <x:c r="H803" t="s">
        <x:v>83</x:v>
      </x:c>
      <x:c r="I803" s="6">
        <x:v>28.1715853259279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22.972</x:v>
      </x:c>
      <x:c r="R803" s="8">
        <x:v>132232.161034355</x:v>
      </x:c>
      <x:c r="S803" s="12">
        <x:v>328231.001987486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346777</x:v>
      </x:c>
      <x:c r="B804" s="1">
        <x:v>43203.6799600347</x:v>
      </x:c>
      <x:c r="C804" s="6">
        <x:v>13.364823475</x:v>
      </x:c>
      <x:c r="D804" s="14" t="s">
        <x:v>77</x:v>
      </x:c>
      <x:c r="E804" s="15">
        <x:v>43194.5249513079</x:v>
      </x:c>
      <x:c r="F804" t="s">
        <x:v>82</x:v>
      </x:c>
      <x:c r="G804" s="6">
        <x:v>162.174819269291</x:v>
      </x:c>
      <x:c r="H804" t="s">
        <x:v>83</x:v>
      </x:c>
      <x:c r="I804" s="6">
        <x:v>28.1826522354254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22.97</x:v>
      </x:c>
      <x:c r="R804" s="8">
        <x:v>132225.911145951</x:v>
      </x:c>
      <x:c r="S804" s="12">
        <x:v>328218.633254083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346791</x:v>
      </x:c>
      <x:c r="B805" s="1">
        <x:v>43203.6799716088</x:v>
      </x:c>
      <x:c r="C805" s="6">
        <x:v>13.38150777</x:v>
      </x:c>
      <x:c r="D805" s="14" t="s">
        <x:v>77</x:v>
      </x:c>
      <x:c r="E805" s="15">
        <x:v>43194.5249513079</x:v>
      </x:c>
      <x:c r="F805" t="s">
        <x:v>82</x:v>
      </x:c>
      <x:c r="G805" s="6">
        <x:v>162.142106090136</x:v>
      </x:c>
      <x:c r="H805" t="s">
        <x:v>83</x:v>
      </x:c>
      <x:c r="I805" s="6">
        <x:v>28.1865617502231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22.971</x:v>
      </x:c>
      <x:c r="R805" s="8">
        <x:v>132231.916671098</x:v>
      </x:c>
      <x:c r="S805" s="12">
        <x:v>328235.611930708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346801</x:v>
      </x:c>
      <x:c r="B806" s="1">
        <x:v>43203.6799827199</x:v>
      </x:c>
      <x:c r="C806" s="6">
        <x:v>13.3975086666667</x:v>
      </x:c>
      <x:c r="D806" s="14" t="s">
        <x:v>77</x:v>
      </x:c>
      <x:c r="E806" s="15">
        <x:v>43194.5249513079</x:v>
      </x:c>
      <x:c r="F806" t="s">
        <x:v>82</x:v>
      </x:c>
      <x:c r="G806" s="6">
        <x:v>162.163726930368</x:v>
      </x:c>
      <x:c r="H806" t="s">
        <x:v>83</x:v>
      </x:c>
      <x:c r="I806" s="6">
        <x:v>28.184937797369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22.97</x:v>
      </x:c>
      <x:c r="R806" s="8">
        <x:v>132226.643528888</x:v>
      </x:c>
      <x:c r="S806" s="12">
        <x:v>328222.435385848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346806</x:v>
      </x:c>
      <x:c r="B807" s="1">
        <x:v>43203.6799947106</x:v>
      </x:c>
      <x:c r="C807" s="6">
        <x:v>13.4147929983333</x:v>
      </x:c>
      <x:c r="D807" s="14" t="s">
        <x:v>77</x:v>
      </x:c>
      <x:c r="E807" s="15">
        <x:v>43194.5249513079</x:v>
      </x:c>
      <x:c r="F807" t="s">
        <x:v>82</x:v>
      </x:c>
      <x:c r="G807" s="6">
        <x:v>162.167251528105</x:v>
      </x:c>
      <x:c r="H807" t="s">
        <x:v>83</x:v>
      </x:c>
      <x:c r="I807" s="6">
        <x:v>28.1870429215892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22.969</x:v>
      </x:c>
      <x:c r="R807" s="8">
        <x:v>132230.595569594</x:v>
      </x:c>
      <x:c r="S807" s="12">
        <x:v>328234.039647679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346821</x:v>
      </x:c>
      <x:c r="B808" s="1">
        <x:v>43203.6800059838</x:v>
      </x:c>
      <x:c r="C808" s="6">
        <x:v>13.431027325</x:v>
      </x:c>
      <x:c r="D808" s="14" t="s">
        <x:v>77</x:v>
      </x:c>
      <x:c r="E808" s="15">
        <x:v>43194.5249513079</x:v>
      </x:c>
      <x:c r="F808" t="s">
        <x:v>82</x:v>
      </x:c>
      <x:c r="G808" s="6">
        <x:v>162.185865815</x:v>
      </x:c>
      <x:c r="H808" t="s">
        <x:v>83</x:v>
      </x:c>
      <x:c r="I808" s="6">
        <x:v>28.1747129270861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22.972</x:v>
      </x:c>
      <x:c r="R808" s="8">
        <x:v>132221.987555344</x:v>
      </x:c>
      <x:c r="S808" s="12">
        <x:v>328227.287938331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346832</x:v>
      </x:c>
      <x:c r="B809" s="1">
        <x:v>43203.68001875</x:v>
      </x:c>
      <x:c r="C809" s="6">
        <x:v>13.4494117216667</x:v>
      </x:c>
      <x:c r="D809" s="14" t="s">
        <x:v>77</x:v>
      </x:c>
      <x:c r="E809" s="15">
        <x:v>43194.5249513079</x:v>
      </x:c>
      <x:c r="F809" t="s">
        <x:v>82</x:v>
      </x:c>
      <x:c r="G809" s="6">
        <x:v>162.206323012108</x:v>
      </x:c>
      <x:c r="H809" t="s">
        <x:v>83</x:v>
      </x:c>
      <x:c r="I809" s="6">
        <x:v>28.1733295646754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22.971</x:v>
      </x:c>
      <x:c r="R809" s="8">
        <x:v>132224.840962266</x:v>
      </x:c>
      <x:c r="S809" s="12">
        <x:v>328216.423457871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346837</x:v>
      </x:c>
      <x:c r="B810" s="1">
        <x:v>43203.6800293171</x:v>
      </x:c>
      <x:c r="C810" s="6">
        <x:v>13.464629265</x:v>
      </x:c>
      <x:c r="D810" s="14" t="s">
        <x:v>77</x:v>
      </x:c>
      <x:c r="E810" s="15">
        <x:v>43194.5249513079</x:v>
      </x:c>
      <x:c r="F810" t="s">
        <x:v>82</x:v>
      </x:c>
      <x:c r="G810" s="6">
        <x:v>162.27600705899</x:v>
      </x:c>
      <x:c r="H810" t="s">
        <x:v>83</x:v>
      </x:c>
      <x:c r="I810" s="6">
        <x:v>28.1646384530145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22.969</x:v>
      </x:c>
      <x:c r="R810" s="8">
        <x:v>132212.870267719</x:v>
      </x:c>
      <x:c r="S810" s="12">
        <x:v>328215.792018033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346845</x:v>
      </x:c>
      <x:c r="B811" s="1">
        <x:v>43203.680040625</x:v>
      </x:c>
      <x:c r="C811" s="6">
        <x:v>13.4808801683333</x:v>
      </x:c>
      <x:c r="D811" s="14" t="s">
        <x:v>77</x:v>
      </x:c>
      <x:c r="E811" s="15">
        <x:v>43194.5249513079</x:v>
      </x:c>
      <x:c r="F811" t="s">
        <x:v>82</x:v>
      </x:c>
      <x:c r="G811" s="6">
        <x:v>162.238389039228</x:v>
      </x:c>
      <x:c r="H811" t="s">
        <x:v>83</x:v>
      </x:c>
      <x:c r="I811" s="6">
        <x:v>28.1780510430767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22.967</x:v>
      </x:c>
      <x:c r="R811" s="8">
        <x:v>132212.162154068</x:v>
      </x:c>
      <x:c r="S811" s="12">
        <x:v>328218.715716902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346860</x:v>
      </x:c>
      <x:c r="B812" s="1">
        <x:v>43203.680052662</x:v>
      </x:c>
      <x:c r="C812" s="6">
        <x:v>13.49823124</x:v>
      </x:c>
      <x:c r="D812" s="14" t="s">
        <x:v>77</x:v>
      </x:c>
      <x:c r="E812" s="15">
        <x:v>43194.5249513079</x:v>
      </x:c>
      <x:c r="F812" t="s">
        <x:v>82</x:v>
      </x:c>
      <x:c r="G812" s="6">
        <x:v>162.235177043217</x:v>
      </x:c>
      <x:c r="H812" t="s">
        <x:v>83</x:v>
      </x:c>
      <x:c r="I812" s="6">
        <x:v>28.1787126520453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22.967</x:v>
      </x:c>
      <x:c r="R812" s="8">
        <x:v>132226.650631837</x:v>
      </x:c>
      <x:c r="S812" s="12">
        <x:v>328232.276332145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346870</x:v>
      </x:c>
      <x:c r="B813" s="1">
        <x:v>43203.6800642361</x:v>
      </x:c>
      <x:c r="C813" s="6">
        <x:v>13.5148988433333</x:v>
      </x:c>
      <x:c r="D813" s="14" t="s">
        <x:v>77</x:v>
      </x:c>
      <x:c r="E813" s="15">
        <x:v>43194.5249513079</x:v>
      </x:c>
      <x:c r="F813" t="s">
        <x:v>82</x:v>
      </x:c>
      <x:c r="G813" s="6">
        <x:v>162.212039615231</x:v>
      </x:c>
      <x:c r="H813" t="s">
        <x:v>83</x:v>
      </x:c>
      <x:c r="I813" s="6">
        <x:v>28.1749835850155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22.97</x:v>
      </x:c>
      <x:c r="R813" s="8">
        <x:v>132219.888542044</x:v>
      </x:c>
      <x:c r="S813" s="12">
        <x:v>328226.172430888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346876</x:v>
      </x:c>
      <x:c r="B814" s="1">
        <x:v>43203.6800752662</x:v>
      </x:c>
      <x:c r="C814" s="6">
        <x:v>13.530783105</x:v>
      </x:c>
      <x:c r="D814" s="14" t="s">
        <x:v>77</x:v>
      </x:c>
      <x:c r="E814" s="15">
        <x:v>43194.5249513079</x:v>
      </x:c>
      <x:c r="F814" t="s">
        <x:v>82</x:v>
      </x:c>
      <x:c r="G814" s="6">
        <x:v>162.148235366538</x:v>
      </x:c>
      <x:c r="H814" t="s">
        <x:v>83</x:v>
      </x:c>
      <x:c r="I814" s="6">
        <x:v>28.1852986757131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22.971</x:v>
      </x:c>
      <x:c r="R814" s="8">
        <x:v>132207.712790449</x:v>
      </x:c>
      <x:c r="S814" s="12">
        <x:v>328224.275073482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346886</x:v>
      </x:c>
      <x:c r="B815" s="1">
        <x:v>43203.6800873495</x:v>
      </x:c>
      <x:c r="C815" s="6">
        <x:v>13.5481674133333</x:v>
      </x:c>
      <x:c r="D815" s="14" t="s">
        <x:v>77</x:v>
      </x:c>
      <x:c r="E815" s="15">
        <x:v>43194.5249513079</x:v>
      </x:c>
      <x:c r="F815" t="s">
        <x:v>82</x:v>
      </x:c>
      <x:c r="G815" s="6">
        <x:v>162.174403513433</x:v>
      </x:c>
      <x:c r="H815" t="s">
        <x:v>83</x:v>
      </x:c>
      <x:c r="I815" s="6">
        <x:v>28.1855693344964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22.969</x:v>
      </x:c>
      <x:c r="R815" s="8">
        <x:v>132216.492725944</x:v>
      </x:c>
      <x:c r="S815" s="12">
        <x:v>328210.966745299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346899</x:v>
      </x:c>
      <x:c r="B816" s="1">
        <x:v>43203.6800985764</x:v>
      </x:c>
      <x:c r="C816" s="6">
        <x:v>13.564318375</x:v>
      </x:c>
      <x:c r="D816" s="14" t="s">
        <x:v>77</x:v>
      </x:c>
      <x:c r="E816" s="15">
        <x:v>43194.5249513079</x:v>
      </x:c>
      <x:c r="F816" t="s">
        <x:v>82</x:v>
      </x:c>
      <x:c r="G816" s="6">
        <x:v>162.223059329939</x:v>
      </x:c>
      <x:c r="H816" t="s">
        <x:v>83</x:v>
      </x:c>
      <x:c r="I816" s="6">
        <x:v>28.1812087234207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22.967</x:v>
      </x:c>
      <x:c r="R816" s="8">
        <x:v>132208.57720629</x:v>
      </x:c>
      <x:c r="S816" s="12">
        <x:v>328194.563616793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346908</x:v>
      </x:c>
      <x:c r="B817" s="1">
        <x:v>43203.6801100347</x:v>
      </x:c>
      <x:c r="C817" s="6">
        <x:v>13.5808359683333</x:v>
      </x:c>
      <x:c r="D817" s="14" t="s">
        <x:v>77</x:v>
      </x:c>
      <x:c r="E817" s="15">
        <x:v>43194.5249513079</x:v>
      </x:c>
      <x:c r="F817" t="s">
        <x:v>82</x:v>
      </x:c>
      <x:c r="G817" s="6">
        <x:v>162.189852881852</x:v>
      </x:c>
      <x:c r="H817" t="s">
        <x:v>83</x:v>
      </x:c>
      <x:c r="I817" s="6">
        <x:v>28.1795547000129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22.97</x:v>
      </x:c>
      <x:c r="R817" s="8">
        <x:v>132211.840049347</x:v>
      </x:c>
      <x:c r="S817" s="12">
        <x:v>328200.789179176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346915</x:v>
      </x:c>
      <x:c r="B818" s="1">
        <x:v>43203.6801222569</x:v>
      </x:c>
      <x:c r="C818" s="6">
        <x:v>13.5984536383333</x:v>
      </x:c>
      <x:c r="D818" s="14" t="s">
        <x:v>77</x:v>
      </x:c>
      <x:c r="E818" s="15">
        <x:v>43194.5249513079</x:v>
      </x:c>
      <x:c r="F818" t="s">
        <x:v>82</x:v>
      </x:c>
      <x:c r="G818" s="6">
        <x:v>162.214982914611</x:v>
      </x:c>
      <x:c r="H818" t="s">
        <x:v>83</x:v>
      </x:c>
      <x:c r="I818" s="6">
        <x:v>28.1772089954866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22.969</x:v>
      </x:c>
      <x:c r="R818" s="8">
        <x:v>132200.718546073</x:v>
      </x:c>
      <x:c r="S818" s="12">
        <x:v>328204.064443021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346928</x:v>
      </x:c>
      <x:c r="B819" s="1">
        <x:v>43203.6801333333</x:v>
      </x:c>
      <x:c r="C819" s="6">
        <x:v>13.61438791</x:v>
      </x:c>
      <x:c r="D819" s="14" t="s">
        <x:v>77</x:v>
      </x:c>
      <x:c r="E819" s="15">
        <x:v>43194.5249513079</x:v>
      </x:c>
      <x:c r="F819" t="s">
        <x:v>82</x:v>
      </x:c>
      <x:c r="G819" s="6">
        <x:v>162.241017058417</x:v>
      </x:c>
      <x:c r="H819" t="s">
        <x:v>83</x:v>
      </x:c>
      <x:c r="I819" s="6">
        <x:v>28.1775097267441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22.967</x:v>
      </x:c>
      <x:c r="R819" s="8">
        <x:v>132214.417093194</x:v>
      </x:c>
      <x:c r="S819" s="12">
        <x:v>328215.799950053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346942</x:v>
      </x:c>
      <x:c r="B820" s="1">
        <x:v>43203.6801450231</x:v>
      </x:c>
      <x:c r="C820" s="6">
        <x:v>13.631238875</x:v>
      </x:c>
      <x:c r="D820" s="14" t="s">
        <x:v>77</x:v>
      </x:c>
      <x:c r="E820" s="15">
        <x:v>43194.5249513079</x:v>
      </x:c>
      <x:c r="F820" t="s">
        <x:v>82</x:v>
      </x:c>
      <x:c r="G820" s="6">
        <x:v>162.21121092404</x:v>
      </x:c>
      <x:c r="H820" t="s">
        <x:v>83</x:v>
      </x:c>
      <x:c r="I820" s="6">
        <x:v>28.1808177723601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22.968</x:v>
      </x:c>
      <x:c r="R820" s="8">
        <x:v>132205.681682014</x:v>
      </x:c>
      <x:c r="S820" s="12">
        <x:v>328211.921007666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346945</x:v>
      </x:c>
      <x:c r="B821" s="1">
        <x:v>43203.6801566782</x:v>
      </x:c>
      <x:c r="C821" s="6">
        <x:v>13.64802318</x:v>
      </x:c>
      <x:c r="D821" s="14" t="s">
        <x:v>77</x:v>
      </x:c>
      <x:c r="E821" s="15">
        <x:v>43194.5249513079</x:v>
      </x:c>
      <x:c r="F821" t="s">
        <x:v>82</x:v>
      </x:c>
      <x:c r="G821" s="6">
        <x:v>162.202283087829</x:v>
      </x:c>
      <x:c r="H821" t="s">
        <x:v>83</x:v>
      </x:c>
      <x:c r="I821" s="6">
        <x:v>28.1798253583333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22.969</x:v>
      </x:c>
      <x:c r="R821" s="8">
        <x:v>132210.161211779</x:v>
      </x:c>
      <x:c r="S821" s="12">
        <x:v>328218.357677114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346955</x:v>
      </x:c>
      <x:c r="B822" s="1">
        <x:v>43203.680168206</x:v>
      </x:c>
      <x:c r="C822" s="6">
        <x:v>13.664590795</x:v>
      </x:c>
      <x:c r="D822" s="14" t="s">
        <x:v>77</x:v>
      </x:c>
      <x:c r="E822" s="15">
        <x:v>43194.5249513079</x:v>
      </x:c>
      <x:c r="F822" t="s">
        <x:v>82</x:v>
      </x:c>
      <x:c r="G822" s="6">
        <x:v>162.111335083689</x:v>
      </x:c>
      <x:c r="H822" t="s">
        <x:v>83</x:v>
      </x:c>
      <x:c r="I822" s="6">
        <x:v>28.1957340912791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22.97</x:v>
      </x:c>
      <x:c r="R822" s="8">
        <x:v>132205.756143875</x:v>
      </x:c>
      <x:c r="S822" s="12">
        <x:v>328213.605173612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346972</x:v>
      </x:c>
      <x:c r="B823" s="1">
        <x:v>43203.6801795486</x:v>
      </x:c>
      <x:c r="C823" s="6">
        <x:v>13.6809584483333</x:v>
      </x:c>
      <x:c r="D823" s="14" t="s">
        <x:v>77</x:v>
      </x:c>
      <x:c r="E823" s="15">
        <x:v>43194.5249513079</x:v>
      </x:c>
      <x:c r="F823" t="s">
        <x:v>82</x:v>
      </x:c>
      <x:c r="G823" s="6">
        <x:v>162.137602974018</x:v>
      </x:c>
      <x:c r="H823" t="s">
        <x:v>83</x:v>
      </x:c>
      <x:c r="I823" s="6">
        <x:v>28.1903209033608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22.97</x:v>
      </x:c>
      <x:c r="R823" s="8">
        <x:v>132213.308521213</x:v>
      </x:c>
      <x:c r="S823" s="12">
        <x:v>328222.396829146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346982</x:v>
      </x:c>
      <x:c r="B824" s="1">
        <x:v>43203.680191088</x:v>
      </x:c>
      <x:c r="C824" s="6">
        <x:v>13.69754278</x:v>
      </x:c>
      <x:c r="D824" s="14" t="s">
        <x:v>77</x:v>
      </x:c>
      <x:c r="E824" s="15">
        <x:v>43194.5249513079</x:v>
      </x:c>
      <x:c r="F824" t="s">
        <x:v>82</x:v>
      </x:c>
      <x:c r="G824" s="6">
        <x:v>162.222037373752</x:v>
      </x:c>
      <x:c r="H824" t="s">
        <x:v>83</x:v>
      </x:c>
      <x:c r="I824" s="6">
        <x:v>28.18141923555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22.967</x:v>
      </x:c>
      <x:c r="R824" s="8">
        <x:v>132205.518922931</x:v>
      </x:c>
      <x:c r="S824" s="12">
        <x:v>328219.470734556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346989</x:v>
      </x:c>
      <x:c r="B825" s="1">
        <x:v>43203.6802029282</x:v>
      </x:c>
      <x:c r="C825" s="6">
        <x:v>13.714593695</x:v>
      </x:c>
      <x:c r="D825" s="14" t="s">
        <x:v>77</x:v>
      </x:c>
      <x:c r="E825" s="15">
        <x:v>43194.5249513079</x:v>
      </x:c>
      <x:c r="F825" t="s">
        <x:v>82</x:v>
      </x:c>
      <x:c r="G825" s="6">
        <x:v>162.169003020895</x:v>
      </x:c>
      <x:c r="H825" t="s">
        <x:v>83</x:v>
      </x:c>
      <x:c r="I825" s="6">
        <x:v>28.1866820430578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22.969</x:v>
      </x:c>
      <x:c r="R825" s="8">
        <x:v>132210.543836925</x:v>
      </x:c>
      <x:c r="S825" s="12">
        <x:v>328220.670496209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347003</x:v>
      </x:c>
      <x:c r="B826" s="1">
        <x:v>43203.6802143866</x:v>
      </x:c>
      <x:c r="C826" s="6">
        <x:v>13.731128005</x:v>
      </x:c>
      <x:c r="D826" s="14" t="s">
        <x:v>77</x:v>
      </x:c>
      <x:c r="E826" s="15">
        <x:v>43194.5249513079</x:v>
      </x:c>
      <x:c r="F826" t="s">
        <x:v>82</x:v>
      </x:c>
      <x:c r="G826" s="6">
        <x:v>162.203281522057</x:v>
      </x:c>
      <x:c r="H826" t="s">
        <x:v>83</x:v>
      </x:c>
      <x:c r="I826" s="6">
        <x:v>28.1767879717704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22.97</x:v>
      </x:c>
      <x:c r="R826" s="8">
        <x:v>132211.25162047</x:v>
      </x:c>
      <x:c r="S826" s="12">
        <x:v>328221.233830782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347005</x:v>
      </x:c>
      <x:c r="B827" s="1">
        <x:v>43203.6802260764</x:v>
      </x:c>
      <x:c r="C827" s="6">
        <x:v>13.74796231</x:v>
      </x:c>
      <x:c r="D827" s="14" t="s">
        <x:v>77</x:v>
      </x:c>
      <x:c r="E827" s="15">
        <x:v>43194.5249513079</x:v>
      </x:c>
      <x:c r="F827" t="s">
        <x:v>82</x:v>
      </x:c>
      <x:c r="G827" s="6">
        <x:v>162.188270033372</x:v>
      </x:c>
      <x:c r="H827" t="s">
        <x:v>83</x:v>
      </x:c>
      <x:c r="I827" s="6">
        <x:v>28.1827123817725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22.969</x:v>
      </x:c>
      <x:c r="R827" s="8">
        <x:v>132202.821968793</x:v>
      </x:c>
      <x:c r="S827" s="12">
        <x:v>328224.280827395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347016</x:v>
      </x:c>
      <x:c r="B828" s="1">
        <x:v>43203.6802376157</x:v>
      </x:c>
      <x:c r="C828" s="6">
        <x:v>13.7645799366667</x:v>
      </x:c>
      <x:c r="D828" s="14" t="s">
        <x:v>77</x:v>
      </x:c>
      <x:c r="E828" s="15">
        <x:v>43194.5249513079</x:v>
      </x:c>
      <x:c r="F828" t="s">
        <x:v>82</x:v>
      </x:c>
      <x:c r="G828" s="6">
        <x:v>162.108688871015</x:v>
      </x:c>
      <x:c r="H828" t="s">
        <x:v>83</x:v>
      </x:c>
      <x:c r="I828" s="6">
        <x:v>28.1934485219817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22.971</x:v>
      </x:c>
      <x:c r="R828" s="8">
        <x:v>132197.030269637</x:v>
      </x:c>
      <x:c r="S828" s="12">
        <x:v>328221.80597774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347025</x:v>
      </x:c>
      <x:c r="B829" s="1">
        <x:v>43203.6802488773</x:v>
      </x:c>
      <x:c r="C829" s="6">
        <x:v>13.7807641816667</x:v>
      </x:c>
      <x:c r="D829" s="14" t="s">
        <x:v>77</x:v>
      </x:c>
      <x:c r="E829" s="15">
        <x:v>43194.5249513079</x:v>
      </x:c>
      <x:c r="F829" t="s">
        <x:v>82</x:v>
      </x:c>
      <x:c r="G829" s="6">
        <x:v>162.189583732834</x:v>
      </x:c>
      <x:c r="H829" t="s">
        <x:v>83</x:v>
      </x:c>
      <x:c r="I829" s="6">
        <x:v>28.1824417232192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22.969</x:v>
      </x:c>
      <x:c r="R829" s="8">
        <x:v>132202.479004667</x:v>
      </x:c>
      <x:c r="S829" s="12">
        <x:v>328217.52634811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347044</x:v>
      </x:c>
      <x:c r="B830" s="1">
        <x:v>43203.6802605324</x:v>
      </x:c>
      <x:c r="C830" s="6">
        <x:v>13.7975651816667</x:v>
      </x:c>
      <x:c r="D830" s="14" t="s">
        <x:v>77</x:v>
      </x:c>
      <x:c r="E830" s="15">
        <x:v>43194.5249513079</x:v>
      </x:c>
      <x:c r="F830" t="s">
        <x:v>82</x:v>
      </x:c>
      <x:c r="G830" s="6">
        <x:v>162.246832512534</x:v>
      </x:c>
      <x:c r="H830" t="s">
        <x:v>83</x:v>
      </x:c>
      <x:c r="I830" s="6">
        <x:v>28.1734799301271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22.968</x:v>
      </x:c>
      <x:c r="R830" s="8">
        <x:v>132201.358097909</x:v>
      </x:c>
      <x:c r="S830" s="12">
        <x:v>328231.203348757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347052</x:v>
      </x:c>
      <x:c r="B831" s="1">
        <x:v>43203.6802726042</x:v>
      </x:c>
      <x:c r="C831" s="6">
        <x:v>13.8149162183333</x:v>
      </x:c>
      <x:c r="D831" s="14" t="s">
        <x:v>77</x:v>
      </x:c>
      <x:c r="E831" s="15">
        <x:v>43194.5249513079</x:v>
      </x:c>
      <x:c r="F831" t="s">
        <x:v>82</x:v>
      </x:c>
      <x:c r="G831" s="6">
        <x:v>162.192087749912</x:v>
      </x:c>
      <x:c r="H831" t="s">
        <x:v>83</x:v>
      </x:c>
      <x:c r="I831" s="6">
        <x:v>28.1847573582118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22.968</x:v>
      </x:c>
      <x:c r="R831" s="8">
        <x:v>132206.472456857</x:v>
      </x:c>
      <x:c r="S831" s="12">
        <x:v>328238.643465249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347057</x:v>
      </x:c>
      <x:c r="B832" s="1">
        <x:v>43203.6802837963</x:v>
      </x:c>
      <x:c r="C832" s="6">
        <x:v>13.8310504533333</x:v>
      </x:c>
      <x:c r="D832" s="14" t="s">
        <x:v>77</x:v>
      </x:c>
      <x:c r="E832" s="15">
        <x:v>43194.5249513079</x:v>
      </x:c>
      <x:c r="F832" t="s">
        <x:v>82</x:v>
      </x:c>
      <x:c r="G832" s="6">
        <x:v>162.195489682299</x:v>
      </x:c>
      <x:c r="H832" t="s">
        <x:v>83</x:v>
      </x:c>
      <x:c r="I832" s="6">
        <x:v>28.189719438576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22.966</x:v>
      </x:c>
      <x:c r="R832" s="8">
        <x:v>132195.245308926</x:v>
      </x:c>
      <x:c r="S832" s="12">
        <x:v>328228.885856089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347074</x:v>
      </x:c>
      <x:c r="B833" s="1">
        <x:v>43203.6802955208</x:v>
      </x:c>
      <x:c r="C833" s="6">
        <x:v>13.8479514383333</x:v>
      </x:c>
      <x:c r="D833" s="14" t="s">
        <x:v>77</x:v>
      </x:c>
      <x:c r="E833" s="15">
        <x:v>43194.5249513079</x:v>
      </x:c>
      <x:c r="F833" t="s">
        <x:v>82</x:v>
      </x:c>
      <x:c r="G833" s="6">
        <x:v>162.211064941562</x:v>
      </x:c>
      <x:c r="H833" t="s">
        <x:v>83</x:v>
      </x:c>
      <x:c r="I833" s="6">
        <x:v>28.1808478455168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22.968</x:v>
      </x:c>
      <x:c r="R833" s="8">
        <x:v>132196.991179269</x:v>
      </x:c>
      <x:c r="S833" s="12">
        <x:v>328231.348677914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347080</x:v>
      </x:c>
      <x:c r="B834" s="1">
        <x:v>43203.6803072569</x:v>
      </x:c>
      <x:c r="C834" s="6">
        <x:v>13.864819085</x:v>
      </x:c>
      <x:c r="D834" s="14" t="s">
        <x:v>77</x:v>
      </x:c>
      <x:c r="E834" s="15">
        <x:v>43194.5249513079</x:v>
      </x:c>
      <x:c r="F834" t="s">
        <x:v>82</x:v>
      </x:c>
      <x:c r="G834" s="6">
        <x:v>162.200531424614</x:v>
      </x:c>
      <x:c r="H834" t="s">
        <x:v>83</x:v>
      </x:c>
      <x:c r="I834" s="6">
        <x:v>28.1801862361272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22.969</x:v>
      </x:c>
      <x:c r="R834" s="8">
        <x:v>132199.573909823</x:v>
      </x:c>
      <x:c r="S834" s="12">
        <x:v>328226.658393439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347094</x:v>
      </x:c>
      <x:c r="B835" s="1">
        <x:v>43203.680318831</x:v>
      </x:c>
      <x:c r="C835" s="6">
        <x:v>13.88147004</x:v>
      </x:c>
      <x:c r="D835" s="14" t="s">
        <x:v>77</x:v>
      </x:c>
      <x:c r="E835" s="15">
        <x:v>43194.5249513079</x:v>
      </x:c>
      <x:c r="F835" t="s">
        <x:v>82</x:v>
      </x:c>
      <x:c r="G835" s="6">
        <x:v>162.199363654122</x:v>
      </x:c>
      <x:c r="H835" t="s">
        <x:v>83</x:v>
      </x:c>
      <x:c r="I835" s="6">
        <x:v>28.180426821345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22.969</x:v>
      </x:c>
      <x:c r="R835" s="8">
        <x:v>132191.173755181</x:v>
      </x:c>
      <x:c r="S835" s="12">
        <x:v>328219.869985406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347097</x:v>
      </x:c>
      <x:c r="B836" s="1">
        <x:v>43203.680330706</x:v>
      </x:c>
      <x:c r="C836" s="6">
        <x:v>13.898604375</x:v>
      </x:c>
      <x:c r="D836" s="14" t="s">
        <x:v>77</x:v>
      </x:c>
      <x:c r="E836" s="15">
        <x:v>43194.5249513079</x:v>
      </x:c>
      <x:c r="F836" t="s">
        <x:v>82</x:v>
      </x:c>
      <x:c r="G836" s="6">
        <x:v>162.166585160357</x:v>
      </x:c>
      <x:c r="H836" t="s">
        <x:v>83</x:v>
      </x:c>
      <x:c r="I836" s="6">
        <x:v>28.1956739446987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22.966</x:v>
      </x:c>
      <x:c r="R836" s="8">
        <x:v>132187.590479285</x:v>
      </x:c>
      <x:c r="S836" s="12">
        <x:v>328210.45613284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347105</x:v>
      </x:c>
      <x:c r="B837" s="1">
        <x:v>43203.6803418981</x:v>
      </x:c>
      <x:c r="C837" s="6">
        <x:v>13.9147053033333</x:v>
      </x:c>
      <x:c r="D837" s="14" t="s">
        <x:v>77</x:v>
      </x:c>
      <x:c r="E837" s="15">
        <x:v>43194.5249513079</x:v>
      </x:c>
      <x:c r="F837" t="s">
        <x:v>82</x:v>
      </x:c>
      <x:c r="G837" s="6">
        <x:v>162.209482161262</x:v>
      </x:c>
      <x:c r="H837" t="s">
        <x:v>83</x:v>
      </x:c>
      <x:c r="I837" s="6">
        <x:v>28.1840055284943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22.967</x:v>
      </x:c>
      <x:c r="R837" s="8">
        <x:v>132185.814850526</x:v>
      </x:c>
      <x:c r="S837" s="12">
        <x:v>328209.10017624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347121</x:v>
      </x:c>
      <x:c r="B838" s="1">
        <x:v>43203.6803540162</x:v>
      </x:c>
      <x:c r="C838" s="6">
        <x:v>13.9321896233333</x:v>
      </x:c>
      <x:c r="D838" s="14" t="s">
        <x:v>77</x:v>
      </x:c>
      <x:c r="E838" s="15">
        <x:v>43194.5249513079</x:v>
      </x:c>
      <x:c r="F838" t="s">
        <x:v>82</x:v>
      </x:c>
      <x:c r="G838" s="6">
        <x:v>162.193861784266</x:v>
      </x:c>
      <x:c r="H838" t="s">
        <x:v>83</x:v>
      </x:c>
      <x:c r="I838" s="6">
        <x:v>28.1872233608697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22.967</x:v>
      </x:c>
      <x:c r="R838" s="8">
        <x:v>132193.108971491</x:v>
      </x:c>
      <x:c r="S838" s="12">
        <x:v>328225.129725193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347134</x:v>
      </x:c>
      <x:c r="B839" s="1">
        <x:v>43203.6803648958</x:v>
      </x:c>
      <x:c r="C839" s="6">
        <x:v>13.9478572283333</x:v>
      </x:c>
      <x:c r="D839" s="14" t="s">
        <x:v>77</x:v>
      </x:c>
      <x:c r="E839" s="15">
        <x:v>43194.5249513079</x:v>
      </x:c>
      <x:c r="F839" t="s">
        <x:v>82</x:v>
      </x:c>
      <x:c r="G839" s="6">
        <x:v>162.304175234</x:v>
      </x:c>
      <x:c r="H839" t="s">
        <x:v>83</x:v>
      </x:c>
      <x:c r="I839" s="6">
        <x:v>28.1729987607055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22.964</x:v>
      </x:c>
      <x:c r="R839" s="8">
        <x:v>132187.541774422</x:v>
      </x:c>
      <x:c r="S839" s="12">
        <x:v>328218.232481872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347142</x:v>
      </x:c>
      <x:c r="B840" s="1">
        <x:v>43203.6803774306</x:v>
      </x:c>
      <x:c r="C840" s="6">
        <x:v>13.96589162</x:v>
      </x:c>
      <x:c r="D840" s="14" t="s">
        <x:v>77</x:v>
      </x:c>
      <x:c r="E840" s="15">
        <x:v>43194.5249513079</x:v>
      </x:c>
      <x:c r="F840" t="s">
        <x:v>82</x:v>
      </x:c>
      <x:c r="G840" s="6">
        <x:v>162.193131877546</x:v>
      </x:c>
      <x:c r="H840" t="s">
        <x:v>83</x:v>
      </x:c>
      <x:c r="I840" s="6">
        <x:v>28.1873737269434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22.967</x:v>
      </x:c>
      <x:c r="R840" s="8">
        <x:v>132193.742587795</x:v>
      </x:c>
      <x:c r="S840" s="12">
        <x:v>328237.543888341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347154</x:v>
      </x:c>
      <x:c r="B841" s="1">
        <x:v>43203.6803880787</x:v>
      </x:c>
      <x:c r="C841" s="6">
        <x:v>13.9812424783333</x:v>
      </x:c>
      <x:c r="D841" s="14" t="s">
        <x:v>77</x:v>
      </x:c>
      <x:c r="E841" s="15">
        <x:v>43194.5249513079</x:v>
      </x:c>
      <x:c r="F841" t="s">
        <x:v>82</x:v>
      </x:c>
      <x:c r="G841" s="6">
        <x:v>162.186226510906</x:v>
      </x:c>
      <x:c r="H841" t="s">
        <x:v>83</x:v>
      </x:c>
      <x:c r="I841" s="6">
        <x:v>28.1831334062317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22.969</x:v>
      </x:c>
      <x:c r="R841" s="8">
        <x:v>132179.378642424</x:v>
      </x:c>
      <x:c r="S841" s="12">
        <x:v>328209.268956427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347157</x:v>
      </x:c>
      <x:c r="B842" s="1">
        <x:v>43203.6803993866</x:v>
      </x:c>
      <x:c r="C842" s="6">
        <x:v>13.99747677</x:v>
      </x:c>
      <x:c r="D842" s="14" t="s">
        <x:v>77</x:v>
      </x:c>
      <x:c r="E842" s="15">
        <x:v>43194.5249513079</x:v>
      </x:c>
      <x:c r="F842" t="s">
        <x:v>82</x:v>
      </x:c>
      <x:c r="G842" s="6">
        <x:v>162.119108353817</x:v>
      </x:c>
      <x:c r="H842" t="s">
        <x:v>83</x:v>
      </x:c>
      <x:c r="I842" s="6">
        <x:v>28.1997939879479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22.968</x:v>
      </x:c>
      <x:c r="R842" s="8">
        <x:v>132184.838727878</x:v>
      </x:c>
      <x:c r="S842" s="12">
        <x:v>328212.926222504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347165</x:v>
      </x:c>
      <x:c r="B843" s="1">
        <x:v>43203.6804113079</x:v>
      </x:c>
      <x:c r="C843" s="6">
        <x:v>14.0146610816667</x:v>
      </x:c>
      <x:c r="D843" s="14" t="s">
        <x:v>77</x:v>
      </x:c>
      <x:c r="E843" s="15">
        <x:v>43194.5249513079</x:v>
      </x:c>
      <x:c r="F843" t="s">
        <x:v>82</x:v>
      </x:c>
      <x:c r="G843" s="6">
        <x:v>162.186292524429</x:v>
      </x:c>
      <x:c r="H843" t="s">
        <x:v>83</x:v>
      </x:c>
      <x:c r="I843" s="6">
        <x:v>28.1916140530143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22.966</x:v>
      </x:c>
      <x:c r="R843" s="8">
        <x:v>132186.653498364</x:v>
      </x:c>
      <x:c r="S843" s="12">
        <x:v>328211.25510976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347175</x:v>
      </x:c>
      <x:c r="B844" s="1">
        <x:v>43203.6804228009</x:v>
      </x:c>
      <x:c r="C844" s="6">
        <x:v>14.0312120716667</x:v>
      </x:c>
      <x:c r="D844" s="14" t="s">
        <x:v>77</x:v>
      </x:c>
      <x:c r="E844" s="15">
        <x:v>43194.5249513079</x:v>
      </x:c>
      <x:c r="F844" t="s">
        <x:v>82</x:v>
      </x:c>
      <x:c r="G844" s="6">
        <x:v>162.204810571915</x:v>
      </x:c>
      <x:c r="H844" t="s">
        <x:v>83</x:v>
      </x:c>
      <x:c r="I844" s="6">
        <x:v>28.184967870563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22.967</x:v>
      </x:c>
      <x:c r="R844" s="8">
        <x:v>132187.130360623</x:v>
      </x:c>
      <x:c r="S844" s="12">
        <x:v>328217.133619241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347188</x:v>
      </x:c>
      <x:c r="B845" s="1">
        <x:v>43203.6804346875</x:v>
      </x:c>
      <x:c r="C845" s="6">
        <x:v>14.0483630666667</x:v>
      </x:c>
      <x:c r="D845" s="14" t="s">
        <x:v>77</x:v>
      </x:c>
      <x:c r="E845" s="15">
        <x:v>43194.5249513079</x:v>
      </x:c>
      <x:c r="F845" t="s">
        <x:v>82</x:v>
      </x:c>
      <x:c r="G845" s="6">
        <x:v>162.207146358614</x:v>
      </x:c>
      <x:c r="H845" t="s">
        <x:v>83</x:v>
      </x:c>
      <x:c r="I845" s="6">
        <x:v>28.1844866994943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22.967</x:v>
      </x:c>
      <x:c r="R845" s="8">
        <x:v>132187.274286659</x:v>
      </x:c>
      <x:c r="S845" s="12">
        <x:v>328214.719625024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347202</x:v>
      </x:c>
      <x:c r="B846" s="1">
        <x:v>43203.6804458333</x:v>
      </x:c>
      <x:c r="C846" s="6">
        <x:v>14.06438062</x:v>
      </x:c>
      <x:c r="D846" s="14" t="s">
        <x:v>77</x:v>
      </x:c>
      <x:c r="E846" s="15">
        <x:v>43194.5249513079</x:v>
      </x:c>
      <x:c r="F846" t="s">
        <x:v>82</x:v>
      </x:c>
      <x:c r="G846" s="6">
        <x:v>162.19346754542</x:v>
      </x:c>
      <x:c r="H846" t="s">
        <x:v>83</x:v>
      </x:c>
      <x:c r="I846" s="6">
        <x:v>28.1929673496966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22.965</x:v>
      </x:c>
      <x:c r="R846" s="8">
        <x:v>132183.401628281</x:v>
      </x:c>
      <x:c r="S846" s="12">
        <x:v>328206.813777391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347210</x:v>
      </x:c>
      <x:c r="B847" s="1">
        <x:v>43203.6804577893</x:v>
      </x:c>
      <x:c r="C847" s="6">
        <x:v>14.081581625</x:v>
      </x:c>
      <x:c r="D847" s="14" t="s">
        <x:v>77</x:v>
      </x:c>
      <x:c r="E847" s="15">
        <x:v>43194.5249513079</x:v>
      </x:c>
      <x:c r="F847" t="s">
        <x:v>82</x:v>
      </x:c>
      <x:c r="G847" s="6">
        <x:v>162.149506361328</x:v>
      </x:c>
      <x:c r="H847" t="s">
        <x:v>83</x:v>
      </x:c>
      <x:c r="I847" s="6">
        <x:v>28.1991925214647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22.966</x:v>
      </x:c>
      <x:c r="R847" s="8">
        <x:v>132182.414588486</x:v>
      </x:c>
      <x:c r="S847" s="12">
        <x:v>328224.391468838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347223</x:v>
      </x:c>
      <x:c r="B848" s="1">
        <x:v>43203.680469213</x:v>
      </x:c>
      <x:c r="C848" s="6">
        <x:v>14.09804922</x:v>
      </x:c>
      <x:c r="D848" s="14" t="s">
        <x:v>77</x:v>
      </x:c>
      <x:c r="E848" s="15">
        <x:v>43194.5249513079</x:v>
      </x:c>
      <x:c r="F848" t="s">
        <x:v>82</x:v>
      </x:c>
      <x:c r="G848" s="6">
        <x:v>162.219747497439</x:v>
      </x:c>
      <x:c r="H848" t="s">
        <x:v>83</x:v>
      </x:c>
      <x:c r="I848" s="6">
        <x:v>28.1875541662421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22.965</x:v>
      </x:c>
      <x:c r="R848" s="8">
        <x:v>132183.116620534</x:v>
      </x:c>
      <x:c r="S848" s="12">
        <x:v>328214.514998804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347232</x:v>
      </x:c>
      <x:c r="B849" s="1">
        <x:v>43203.6804809375</x:v>
      </x:c>
      <x:c r="C849" s="6">
        <x:v>14.1149501933333</x:v>
      </x:c>
      <x:c r="D849" s="14" t="s">
        <x:v>77</x:v>
      </x:c>
      <x:c r="E849" s="15">
        <x:v>43194.5249513079</x:v>
      </x:c>
      <x:c r="F849" t="s">
        <x:v>82</x:v>
      </x:c>
      <x:c r="G849" s="6">
        <x:v>162.176030948341</x:v>
      </x:c>
      <x:c r="H849" t="s">
        <x:v>83</x:v>
      </x:c>
      <x:c r="I849" s="6">
        <x:v>28.1880654109723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22.968</x:v>
      </x:c>
      <x:c r="R849" s="8">
        <x:v>132181.654083996</x:v>
      </x:c>
      <x:c r="S849" s="12">
        <x:v>328201.892840547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347244</x:v>
      </x:c>
      <x:c r="B850" s="1">
        <x:v>43203.6804927431</x:v>
      </x:c>
      <x:c r="C850" s="6">
        <x:v>14.1319512016667</x:v>
      </x:c>
      <x:c r="D850" s="14" t="s">
        <x:v>77</x:v>
      </x:c>
      <x:c r="E850" s="15">
        <x:v>43194.5249513079</x:v>
      </x:c>
      <x:c r="F850" t="s">
        <x:v>82</x:v>
      </x:c>
      <x:c r="G850" s="6">
        <x:v>162.170213597916</x:v>
      </x:c>
      <x:c r="H850" t="s">
        <x:v>83</x:v>
      </x:c>
      <x:c r="I850" s="6">
        <x:v>28.1920952251057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22.967</x:v>
      </x:c>
      <x:c r="R850" s="8">
        <x:v>132174.920795565</x:v>
      </x:c>
      <x:c r="S850" s="12">
        <x:v>328213.571520092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347252</x:v>
      </x:c>
      <x:c r="B851" s="1">
        <x:v>43203.6805044792</x:v>
      </x:c>
      <x:c r="C851" s="6">
        <x:v>14.1488355416667</x:v>
      </x:c>
      <x:c r="D851" s="14" t="s">
        <x:v>77</x:v>
      </x:c>
      <x:c r="E851" s="15">
        <x:v>43194.5249513079</x:v>
      </x:c>
      <x:c r="F851" t="s">
        <x:v>82</x:v>
      </x:c>
      <x:c r="G851" s="6">
        <x:v>162.163623935716</x:v>
      </x:c>
      <x:c r="H851" t="s">
        <x:v>83</x:v>
      </x:c>
      <x:c r="I851" s="6">
        <x:v>28.1906216357938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22.968</x:v>
      </x:c>
      <x:c r="R851" s="8">
        <x:v>132179.299324481</x:v>
      </x:c>
      <x:c r="S851" s="12">
        <x:v>328207.985189756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347259</x:v>
      </x:c>
      <x:c r="B852" s="1">
        <x:v>43203.680515544</x:v>
      </x:c>
      <x:c r="C852" s="6">
        <x:v>14.16476979</x:v>
      </x:c>
      <x:c r="D852" s="14" t="s">
        <x:v>77</x:v>
      </x:c>
      <x:c r="E852" s="15">
        <x:v>43194.5249513079</x:v>
      </x:c>
      <x:c r="F852" t="s">
        <x:v>82</x:v>
      </x:c>
      <x:c r="G852" s="6">
        <x:v>162.218825531342</x:v>
      </x:c>
      <x:c r="H852" t="s">
        <x:v>83</x:v>
      </x:c>
      <x:c r="I852" s="6">
        <x:v>28.182080845183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22.967</x:v>
      </x:c>
      <x:c r="R852" s="8">
        <x:v>132175.048196681</x:v>
      </x:c>
      <x:c r="S852" s="12">
        <x:v>328196.265959048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347273</x:v>
      </x:c>
      <x:c r="B853" s="1">
        <x:v>43203.6805270486</x:v>
      </x:c>
      <x:c r="C853" s="6">
        <x:v>14.181354075</x:v>
      </x:c>
      <x:c r="D853" s="14" t="s">
        <x:v>77</x:v>
      </x:c>
      <x:c r="E853" s="15">
        <x:v>43194.5249513079</x:v>
      </x:c>
      <x:c r="F853" t="s">
        <x:v>82</x:v>
      </x:c>
      <x:c r="G853" s="6">
        <x:v>162.229822013819</x:v>
      </x:c>
      <x:c r="H853" t="s">
        <x:v>83</x:v>
      </x:c>
      <x:c r="I853" s="6">
        <x:v>28.1854791148994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22.965</x:v>
      </x:c>
      <x:c r="R853" s="8">
        <x:v>132168.39235802</x:v>
      </x:c>
      <x:c r="S853" s="12">
        <x:v>328199.337390541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347283</x:v>
      </x:c>
      <x:c r="B854" s="1">
        <x:v>43203.6805385764</x:v>
      </x:c>
      <x:c r="C854" s="6">
        <x:v>14.19792168</x:v>
      </x:c>
      <x:c r="D854" s="14" t="s">
        <x:v>77</x:v>
      </x:c>
      <x:c r="E854" s="15">
        <x:v>43194.5249513079</x:v>
      </x:c>
      <x:c r="F854" t="s">
        <x:v>82</x:v>
      </x:c>
      <x:c r="G854" s="6">
        <x:v>162.195759549032</x:v>
      </x:c>
      <x:c r="H854" t="s">
        <x:v>83</x:v>
      </x:c>
      <x:c r="I854" s="6">
        <x:v>28.1868324091079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22.967</x:v>
      </x:c>
      <x:c r="R854" s="8">
        <x:v>132166.951404775</x:v>
      </x:c>
      <x:c r="S854" s="12">
        <x:v>328200.247845068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347287</x:v>
      </x:c>
      <x:c r="B855" s="1">
        <x:v>43203.6805499653</x:v>
      </x:c>
      <x:c r="C855" s="6">
        <x:v>14.2143393083333</x:v>
      </x:c>
      <x:c r="D855" s="14" t="s">
        <x:v>77</x:v>
      </x:c>
      <x:c r="E855" s="15">
        <x:v>43194.5249513079</x:v>
      </x:c>
      <x:c r="F855" t="s">
        <x:v>82</x:v>
      </x:c>
      <x:c r="G855" s="6">
        <x:v>162.294586927407</x:v>
      </x:c>
      <x:c r="H855" t="s">
        <x:v>83</x:v>
      </x:c>
      <x:c r="I855" s="6">
        <x:v>28.1806373334243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22.962</x:v>
      </x:c>
      <x:c r="R855" s="8">
        <x:v>132168.545306497</x:v>
      </x:c>
      <x:c r="S855" s="12">
        <x:v>328201.201057386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347298</x:v>
      </x:c>
      <x:c r="B856" s="1">
        <x:v>43203.6805616088</x:v>
      </x:c>
      <x:c r="C856" s="6">
        <x:v>14.231090275</x:v>
      </x:c>
      <x:c r="D856" s="14" t="s">
        <x:v>77</x:v>
      </x:c>
      <x:c r="E856" s="15">
        <x:v>43194.5249513079</x:v>
      </x:c>
      <x:c r="F856" t="s">
        <x:v>82</x:v>
      </x:c>
      <x:c r="G856" s="6">
        <x:v>162.222060637301</x:v>
      </x:c>
      <x:c r="H856" t="s">
        <x:v>83</x:v>
      </x:c>
      <x:c r="I856" s="6">
        <x:v>28.184246113985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22.966</x:v>
      </x:c>
      <x:c r="R856" s="8">
        <x:v>132174.598948932</x:v>
      </x:c>
      <x:c r="S856" s="12">
        <x:v>328196.644223552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347308</x:v>
      </x:c>
      <x:c r="B857" s="1">
        <x:v>43203.6805731829</x:v>
      </x:c>
      <x:c r="C857" s="6">
        <x:v>14.247791275</x:v>
      </x:c>
      <x:c r="D857" s="14" t="s">
        <x:v>77</x:v>
      </x:c>
      <x:c r="E857" s="15">
        <x:v>43194.5249513079</x:v>
      </x:c>
      <x:c r="F857" t="s">
        <x:v>82</x:v>
      </x:c>
      <x:c r="G857" s="6">
        <x:v>162.218994652604</x:v>
      </x:c>
      <x:c r="H857" t="s">
        <x:v>83</x:v>
      </x:c>
      <x:c r="I857" s="6">
        <x:v>28.1848776509823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22.966</x:v>
      </x:c>
      <x:c r="R857" s="8">
        <x:v>132165.542423463</x:v>
      </x:c>
      <x:c r="S857" s="12">
        <x:v>328215.546213059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347322</x:v>
      </x:c>
      <x:c r="B858" s="1">
        <x:v>43203.6805845255</x:v>
      </x:c>
      <x:c r="C858" s="6">
        <x:v>14.2641255416667</x:v>
      </x:c>
      <x:c r="D858" s="14" t="s">
        <x:v>77</x:v>
      </x:c>
      <x:c r="E858" s="15">
        <x:v>43194.5249513079</x:v>
      </x:c>
      <x:c r="F858" t="s">
        <x:v>82</x:v>
      </x:c>
      <x:c r="G858" s="6">
        <x:v>162.263405877461</x:v>
      </x:c>
      <x:c r="H858" t="s">
        <x:v>83</x:v>
      </x:c>
      <x:c r="I858" s="6">
        <x:v>28.178562286359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22.965</x:v>
      </x:c>
      <x:c r="R858" s="8">
        <x:v>132166.979760262</x:v>
      </x:c>
      <x:c r="S858" s="12">
        <x:v>328210.680831787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347331</x:v>
      </x:c>
      <x:c r="B859" s="1">
        <x:v>43203.6805962153</x:v>
      </x:c>
      <x:c r="C859" s="6">
        <x:v>14.2809431533333</x:v>
      </x:c>
      <x:c r="D859" s="14" t="s">
        <x:v>77</x:v>
      </x:c>
      <x:c r="E859" s="15">
        <x:v>43194.5249513079</x:v>
      </x:c>
      <x:c r="F859" t="s">
        <x:v>82</x:v>
      </x:c>
      <x:c r="G859" s="6">
        <x:v>162.222936637974</x:v>
      </x:c>
      <x:c r="H859" t="s">
        <x:v>83</x:v>
      </x:c>
      <x:c r="I859" s="6">
        <x:v>28.184065674865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22.966</x:v>
      </x:c>
      <x:c r="R859" s="8">
        <x:v>132167.930401809</x:v>
      </x:c>
      <x:c r="S859" s="12">
        <x:v>328219.728240922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347337</x:v>
      </x:c>
      <x:c r="B860" s="1">
        <x:v>43203.6806077546</x:v>
      </x:c>
      <x:c r="C860" s="6">
        <x:v>14.2975441083333</x:v>
      </x:c>
      <x:c r="D860" s="14" t="s">
        <x:v>77</x:v>
      </x:c>
      <x:c r="E860" s="15">
        <x:v>43194.5249513079</x:v>
      </x:c>
      <x:c r="F860" t="s">
        <x:v>82</x:v>
      </x:c>
      <x:c r="G860" s="6">
        <x:v>162.182413656703</x:v>
      </x:c>
      <x:c r="H860" t="s">
        <x:v>83</x:v>
      </x:c>
      <x:c r="I860" s="6">
        <x:v>28.2009067012259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22.963</x:v>
      </x:c>
      <x:c r="R860" s="8">
        <x:v>132157.127725582</x:v>
      </x:c>
      <x:c r="S860" s="12">
        <x:v>328209.047265662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347347</x:v>
      </x:c>
      <x:c r="B861" s="1">
        <x:v>43203.6806196759</x:v>
      </x:c>
      <x:c r="C861" s="6">
        <x:v>14.3147451016667</x:v>
      </x:c>
      <x:c r="D861" s="14" t="s">
        <x:v>77</x:v>
      </x:c>
      <x:c r="E861" s="15">
        <x:v>43194.5249513079</x:v>
      </x:c>
      <x:c r="F861" t="s">
        <x:v>82</x:v>
      </x:c>
      <x:c r="G861" s="6">
        <x:v>162.240311114769</x:v>
      </x:c>
      <x:c r="H861" t="s">
        <x:v>83</x:v>
      </x:c>
      <x:c r="I861" s="6">
        <x:v>28.1804869676516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22.966</x:v>
      </x:c>
      <x:c r="R861" s="8">
        <x:v>132165.946774066</x:v>
      </x:c>
      <x:c r="S861" s="12">
        <x:v>328209.987749306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347364</x:v>
      </x:c>
      <x:c r="B862" s="1">
        <x:v>43203.6806314468</x:v>
      </x:c>
      <x:c r="C862" s="6">
        <x:v>14.3316461233333</x:v>
      </x:c>
      <x:c r="D862" s="14" t="s">
        <x:v>77</x:v>
      </x:c>
      <x:c r="E862" s="15">
        <x:v>43194.5249513079</x:v>
      </x:c>
      <x:c r="F862" t="s">
        <x:v>82</x:v>
      </x:c>
      <x:c r="G862" s="6">
        <x:v>162.176719616424</x:v>
      </x:c>
      <x:c r="H862" t="s">
        <x:v>83</x:v>
      </x:c>
      <x:c r="I862" s="6">
        <x:v>28.2020795615667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22.963</x:v>
      </x:c>
      <x:c r="R862" s="8">
        <x:v>132168.82193026</x:v>
      </x:c>
      <x:c r="S862" s="12">
        <x:v>328214.814633781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347365</x:v>
      </x:c>
      <x:c r="B863" s="1">
        <x:v>43203.6806427894</x:v>
      </x:c>
      <x:c r="C863" s="6">
        <x:v>14.3480303883333</x:v>
      </x:c>
      <x:c r="D863" s="14" t="s">
        <x:v>77</x:v>
      </x:c>
      <x:c r="E863" s="15">
        <x:v>43194.5249513079</x:v>
      </x:c>
      <x:c r="F863" t="s">
        <x:v>82</x:v>
      </x:c>
      <x:c r="G863" s="6">
        <x:v>162.193071986078</x:v>
      </x:c>
      <x:c r="H863" t="s">
        <x:v>83</x:v>
      </x:c>
      <x:c r="I863" s="6">
        <x:v>28.1987113483556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22.963</x:v>
      </x:c>
      <x:c r="R863" s="8">
        <x:v>132154.735004609</x:v>
      </x:c>
      <x:c r="S863" s="12">
        <x:v>328209.286168175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347376</x:v>
      </x:c>
      <x:c r="B864" s="1">
        <x:v>43203.6806543634</x:v>
      </x:c>
      <x:c r="C864" s="6">
        <x:v>14.3646480266667</x:v>
      </x:c>
      <x:c r="D864" s="14" t="s">
        <x:v>77</x:v>
      </x:c>
      <x:c r="E864" s="15">
        <x:v>43194.5249513079</x:v>
      </x:c>
      <x:c r="F864" t="s">
        <x:v>82</x:v>
      </x:c>
      <x:c r="G864" s="6">
        <x:v>162.149194358319</x:v>
      </x:c>
      <x:c r="H864" t="s">
        <x:v>83</x:v>
      </x:c>
      <x:c r="I864" s="6">
        <x:v>28.196425777031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22.967</x:v>
      </x:c>
      <x:c r="R864" s="8">
        <x:v>132161.224043173</x:v>
      </x:c>
      <x:c r="S864" s="12">
        <x:v>328211.515084502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347386</x:v>
      </x:c>
      <x:c r="B865" s="1">
        <x:v>43203.6806657755</x:v>
      </x:c>
      <x:c r="C865" s="6">
        <x:v>14.3810989966667</x:v>
      </x:c>
      <x:c r="D865" s="14" t="s">
        <x:v>77</x:v>
      </x:c>
      <x:c r="E865" s="15">
        <x:v>43194.5249513079</x:v>
      </x:c>
      <x:c r="F865" t="s">
        <x:v>82</x:v>
      </x:c>
      <x:c r="G865" s="6">
        <x:v>162.229214708434</x:v>
      </x:c>
      <x:c r="H865" t="s">
        <x:v>83</x:v>
      </x:c>
      <x:c r="I865" s="6">
        <x:v>28.182772528121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22.966</x:v>
      </x:c>
      <x:c r="R865" s="8">
        <x:v>132168.200120975</x:v>
      </x:c>
      <x:c r="S865" s="12">
        <x:v>328207.666756429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347399</x:v>
      </x:c>
      <x:c r="B866" s="1">
        <x:v>43203.6806774306</x:v>
      </x:c>
      <x:c r="C866" s="6">
        <x:v>14.3978832683333</x:v>
      </x:c>
      <x:c r="D866" s="14" t="s">
        <x:v>77</x:v>
      </x:c>
      <x:c r="E866" s="15">
        <x:v>43194.5249513079</x:v>
      </x:c>
      <x:c r="F866" t="s">
        <x:v>82</x:v>
      </x:c>
      <x:c r="G866" s="6">
        <x:v>162.2447622828</x:v>
      </x:c>
      <x:c r="H866" t="s">
        <x:v>83</x:v>
      </x:c>
      <x:c r="I866" s="6">
        <x:v>28.1880654109723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22.963</x:v>
      </x:c>
      <x:c r="R866" s="8">
        <x:v>132167.916831659</x:v>
      </x:c>
      <x:c r="S866" s="12">
        <x:v>328215.984334206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347414</x:v>
      </x:c>
      <x:c r="B867" s="1">
        <x:v>43203.6806890393</x:v>
      </x:c>
      <x:c r="C867" s="6">
        <x:v>14.41461754</x:v>
      </x:c>
      <x:c r="D867" s="14" t="s">
        <x:v>77</x:v>
      </x:c>
      <x:c r="E867" s="15">
        <x:v>43194.5249513079</x:v>
      </x:c>
      <x:c r="F867" t="s">
        <x:v>82</x:v>
      </x:c>
      <x:c r="G867" s="6">
        <x:v>162.22926093293</x:v>
      </x:c>
      <x:c r="H867" t="s">
        <x:v>83</x:v>
      </x:c>
      <x:c r="I867" s="6">
        <x:v>28.1884262896529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22.964</x:v>
      </x:c>
      <x:c r="R867" s="8">
        <x:v>132164.24738811</x:v>
      </x:c>
      <x:c r="S867" s="12">
        <x:v>328204.488963269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347415</x:v>
      </x:c>
      <x:c r="B868" s="1">
        <x:v>43203.6807003472</x:v>
      </x:c>
      <x:c r="C868" s="6">
        <x:v>14.4309018533333</x:v>
      </x:c>
      <x:c r="D868" s="14" t="s">
        <x:v>77</x:v>
      </x:c>
      <x:c r="E868" s="15">
        <x:v>43194.5249513079</x:v>
      </x:c>
      <x:c r="F868" t="s">
        <x:v>82</x:v>
      </x:c>
      <x:c r="G868" s="6">
        <x:v>162.238775154261</x:v>
      </x:c>
      <x:c r="H868" t="s">
        <x:v>83</x:v>
      </x:c>
      <x:c r="I868" s="6">
        <x:v>28.1892984132901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22.963</x:v>
      </x:c>
      <x:c r="R868" s="8">
        <x:v>132153.822359875</x:v>
      </x:c>
      <x:c r="S868" s="12">
        <x:v>328193.683561019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347430</x:v>
      </x:c>
      <x:c r="B869" s="1">
        <x:v>43203.680712419</x:v>
      </x:c>
      <x:c r="C869" s="6">
        <x:v>14.4482528783333</x:v>
      </x:c>
      <x:c r="D869" s="14" t="s">
        <x:v>77</x:v>
      </x:c>
      <x:c r="E869" s="15">
        <x:v>43194.5249513079</x:v>
      </x:c>
      <x:c r="F869" t="s">
        <x:v>82</x:v>
      </x:c>
      <x:c r="G869" s="6">
        <x:v>162.242548627791</x:v>
      </x:c>
      <x:c r="H869" t="s">
        <x:v>83</x:v>
      </x:c>
      <x:c r="I869" s="6">
        <x:v>28.1856896272957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22.964</x:v>
      </x:c>
      <x:c r="R869" s="8">
        <x:v>132157.589941318</x:v>
      </x:c>
      <x:c r="S869" s="12">
        <x:v>328203.770435724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347437</x:v>
      </x:c>
      <x:c r="B870" s="1">
        <x:v>43203.6807238079</x:v>
      </x:c>
      <x:c r="C870" s="6">
        <x:v>14.4646371333333</x:v>
      </x:c>
      <x:c r="D870" s="14" t="s">
        <x:v>77</x:v>
      </x:c>
      <x:c r="E870" s="15">
        <x:v>43194.5249513079</x:v>
      </x:c>
      <x:c r="F870" t="s">
        <x:v>82</x:v>
      </x:c>
      <x:c r="G870" s="6">
        <x:v>162.177387575114</x:v>
      </x:c>
      <x:c r="H870" t="s">
        <x:v>83</x:v>
      </x:c>
      <x:c r="I870" s="6">
        <x:v>28.1934485219817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22.966</x:v>
      </x:c>
      <x:c r="R870" s="8">
        <x:v>132155.862317577</x:v>
      </x:c>
      <x:c r="S870" s="12">
        <x:v>328205.010663048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347454</x:v>
      </x:c>
      <x:c r="B871" s="1">
        <x:v>43203.6807357292</x:v>
      </x:c>
      <x:c r="C871" s="6">
        <x:v>14.4818381266667</x:v>
      </x:c>
      <x:c r="D871" s="14" t="s">
        <x:v>77</x:v>
      </x:c>
      <x:c r="E871" s="15">
        <x:v>43194.5249513079</x:v>
      </x:c>
      <x:c r="F871" t="s">
        <x:v>82</x:v>
      </x:c>
      <x:c r="G871" s="6">
        <x:v>162.241403636829</x:v>
      </x:c>
      <x:c r="H871" t="s">
        <x:v>83</x:v>
      </x:c>
      <x:c r="I871" s="6">
        <x:v>28.1887570951435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22.963</x:v>
      </x:c>
      <x:c r="R871" s="8">
        <x:v>132156.044556586</x:v>
      </x:c>
      <x:c r="S871" s="12">
        <x:v>328209.567362594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347457</x:v>
      </x:c>
      <x:c r="B872" s="1">
        <x:v>43203.6807471875</x:v>
      </x:c>
      <x:c r="C872" s="6">
        <x:v>14.4983391066667</x:v>
      </x:c>
      <x:c r="D872" s="14" t="s">
        <x:v>77</x:v>
      </x:c>
      <x:c r="E872" s="15">
        <x:v>43194.5249513079</x:v>
      </x:c>
      <x:c r="F872" t="s">
        <x:v>82</x:v>
      </x:c>
      <x:c r="G872" s="6">
        <x:v>162.265499000598</x:v>
      </x:c>
      <x:c r="H872" t="s">
        <x:v>83</x:v>
      </x:c>
      <x:c r="I872" s="6">
        <x:v>28.183795016203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22.963</x:v>
      </x:c>
      <x:c r="R872" s="8">
        <x:v>132155.437237914</x:v>
      </x:c>
      <x:c r="S872" s="12">
        <x:v>328207.983808813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347465</x:v>
      </x:c>
      <x:c r="B873" s="1">
        <x:v>43203.6807585301</x:v>
      </x:c>
      <x:c r="C873" s="6">
        <x:v>14.5146900433333</x:v>
      </x:c>
      <x:c r="D873" s="14" t="s">
        <x:v>77</x:v>
      </x:c>
      <x:c r="E873" s="15">
        <x:v>43194.5249513079</x:v>
      </x:c>
      <x:c r="F873" t="s">
        <x:v>82</x:v>
      </x:c>
      <x:c r="G873" s="6">
        <x:v>162.248290161533</x:v>
      </x:c>
      <x:c r="H873" t="s">
        <x:v>83</x:v>
      </x:c>
      <x:c r="I873" s="6">
        <x:v>28.1901705371547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22.962</x:v>
      </x:c>
      <x:c r="R873" s="8">
        <x:v>132145.797471608</x:v>
      </x:c>
      <x:c r="S873" s="12">
        <x:v>328204.669266116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347482</x:v>
      </x:c>
      <x:c r="B874" s="1">
        <x:v>43203.6807698264</x:v>
      </x:c>
      <x:c r="C874" s="6">
        <x:v>14.530924265</x:v>
      </x:c>
      <x:c r="D874" s="14" t="s">
        <x:v>77</x:v>
      </x:c>
      <x:c r="E874" s="15">
        <x:v>43194.5249513079</x:v>
      </x:c>
      <x:c r="F874" t="s">
        <x:v>82</x:v>
      </x:c>
      <x:c r="G874" s="6">
        <x:v>162.209527276491</x:v>
      </x:c>
      <x:c r="H874" t="s">
        <x:v>83</x:v>
      </x:c>
      <x:c r="I874" s="6">
        <x:v>28.1896592921034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22.965</x:v>
      </x:c>
      <x:c r="R874" s="8">
        <x:v>132145.568388405</x:v>
      </x:c>
      <x:c r="S874" s="12">
        <x:v>328203.785783292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347494</x:v>
      </x:c>
      <x:c r="B875" s="1">
        <x:v>43203.680781331</x:v>
      </x:c>
      <x:c r="C875" s="6">
        <x:v>14.54747529</x:v>
      </x:c>
      <x:c r="D875" s="14" t="s">
        <x:v>77</x:v>
      </x:c>
      <x:c r="E875" s="15">
        <x:v>43194.5249513079</x:v>
      </x:c>
      <x:c r="F875" t="s">
        <x:v>82</x:v>
      </x:c>
      <x:c r="G875" s="6">
        <x:v>162.181809086794</x:v>
      </x:c>
      <x:c r="H875" t="s">
        <x:v>83</x:v>
      </x:c>
      <x:c r="I875" s="6">
        <x:v>28.1982001020028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22.964</x:v>
      </x:c>
      <x:c r="R875" s="8">
        <x:v>132152.192564125</x:v>
      </x:c>
      <x:c r="S875" s="12">
        <x:v>328192.951319506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347500</x:v>
      </x:c>
      <x:c r="B876" s="1">
        <x:v>43203.6807929398</x:v>
      </x:c>
      <x:c r="C876" s="6">
        <x:v>14.56424288</x:v>
      </x:c>
      <x:c r="D876" s="14" t="s">
        <x:v>77</x:v>
      </x:c>
      <x:c r="E876" s="15">
        <x:v>43194.5249513079</x:v>
      </x:c>
      <x:c r="F876" t="s">
        <x:v>82</x:v>
      </x:c>
      <x:c r="G876" s="6">
        <x:v>162.216455637825</x:v>
      </x:c>
      <x:c r="H876" t="s">
        <x:v>83</x:v>
      </x:c>
      <x:c r="I876" s="6">
        <x:v>28.1967265100111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22.962</x:v>
      </x:c>
      <x:c r="R876" s="8">
        <x:v>132148.772529677</x:v>
      </x:c>
      <x:c r="S876" s="12">
        <x:v>328197.754251481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347505</x:v>
      </x:c>
      <x:c r="B877" s="1">
        <x:v>43203.6808047454</x:v>
      </x:c>
      <x:c r="C877" s="6">
        <x:v>14.581243865</x:v>
      </x:c>
      <x:c r="D877" s="14" t="s">
        <x:v>77</x:v>
      </x:c>
      <x:c r="E877" s="15">
        <x:v>43194.5249513079</x:v>
      </x:c>
      <x:c r="F877" t="s">
        <x:v>82</x:v>
      </x:c>
      <x:c r="G877" s="6">
        <x:v>162.249581267164</x:v>
      </x:c>
      <x:c r="H877" t="s">
        <x:v>83</x:v>
      </x:c>
      <x:c r="I877" s="6">
        <x:v>28.1870729948018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22.963</x:v>
      </x:c>
      <x:c r="R877" s="8">
        <x:v>132151.399927448</x:v>
      </x:c>
      <x:c r="S877" s="12">
        <x:v>328193.965643495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347518</x:v>
      </x:c>
      <x:c r="B878" s="1">
        <x:v>43203.6808160069</x:v>
      </x:c>
      <x:c r="C878" s="6">
        <x:v>14.5974448616667</x:v>
      </x:c>
      <x:c r="D878" s="14" t="s">
        <x:v>77</x:v>
      </x:c>
      <x:c r="E878" s="15">
        <x:v>43194.5249513079</x:v>
      </x:c>
      <x:c r="F878" t="s">
        <x:v>82</x:v>
      </x:c>
      <x:c r="G878" s="6">
        <x:v>162.277449536196</x:v>
      </x:c>
      <x:c r="H878" t="s">
        <x:v>83</x:v>
      </x:c>
      <x:c r="I878" s="6">
        <x:v>28.1785021400865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22.964</x:v>
      </x:c>
      <x:c r="R878" s="8">
        <x:v>132142.895049143</x:v>
      </x:c>
      <x:c r="S878" s="12">
        <x:v>328195.533909279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347532</x:v>
      </x:c>
      <x:c r="B879" s="1">
        <x:v>43203.6808279745</x:v>
      </x:c>
      <x:c r="C879" s="6">
        <x:v>14.6146624666667</x:v>
      </x:c>
      <x:c r="D879" s="14" t="s">
        <x:v>77</x:v>
      </x:c>
      <x:c r="E879" s="15">
        <x:v>43194.5249513079</x:v>
      </x:c>
      <x:c r="F879" t="s">
        <x:v>82</x:v>
      </x:c>
      <x:c r="G879" s="6">
        <x:v>162.296022230427</x:v>
      </x:c>
      <x:c r="H879" t="s">
        <x:v>83</x:v>
      </x:c>
      <x:c r="I879" s="6">
        <x:v>28.1775097267441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22.963</x:v>
      </x:c>
      <x:c r="R879" s="8">
        <x:v>132144.302965998</x:v>
      </x:c>
      <x:c r="S879" s="12">
        <x:v>328198.224186162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347541</x:v>
      </x:c>
      <x:c r="B880" s="1">
        <x:v>43203.6808396644</x:v>
      </x:c>
      <x:c r="C880" s="6">
        <x:v>14.631513465</x:v>
      </x:c>
      <x:c r="D880" s="14" t="s">
        <x:v>77</x:v>
      </x:c>
      <x:c r="E880" s="15">
        <x:v>43194.5249513079</x:v>
      </x:c>
      <x:c r="F880" t="s">
        <x:v>82</x:v>
      </x:c>
      <x:c r="G880" s="6">
        <x:v>162.272118876254</x:v>
      </x:c>
      <x:c r="H880" t="s">
        <x:v>83</x:v>
      </x:c>
      <x:c r="I880" s="6">
        <x:v>28.1880954841945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22.961</x:v>
      </x:c>
      <x:c r="R880" s="8">
        <x:v>132154.580300587</x:v>
      </x:c>
      <x:c r="S880" s="12">
        <x:v>328200.214000167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347551</x:v>
      </x:c>
      <x:c r="B881" s="1">
        <x:v>43203.6808513079</x:v>
      </x:c>
      <x:c r="C881" s="6">
        <x:v>14.6482810783333</x:v>
      </x:c>
      <x:c r="D881" s="14" t="s">
        <x:v>77</x:v>
      </x:c>
      <x:c r="E881" s="15">
        <x:v>43194.5249513079</x:v>
      </x:c>
      <x:c r="F881" t="s">
        <x:v>82</x:v>
      </x:c>
      <x:c r="G881" s="6">
        <x:v>162.257267334397</x:v>
      </x:c>
      <x:c r="H881" t="s">
        <x:v>83</x:v>
      </x:c>
      <x:c r="I881" s="6">
        <x:v>28.1968167299101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22.959</x:v>
      </x:c>
      <x:c r="R881" s="8">
        <x:v>132142.098080403</x:v>
      </x:c>
      <x:c r="S881" s="12">
        <x:v>328189.824988062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347557</x:v>
      </x:c>
      <x:c r="B882" s="1">
        <x:v>43203.6808628125</x:v>
      </x:c>
      <x:c r="C882" s="6">
        <x:v>14.6648153883333</x:v>
      </x:c>
      <x:c r="D882" s="14" t="s">
        <x:v>77</x:v>
      </x:c>
      <x:c r="E882" s="15">
        <x:v>43194.5249513079</x:v>
      </x:c>
      <x:c r="F882" t="s">
        <x:v>82</x:v>
      </x:c>
      <x:c r="G882" s="6">
        <x:v>162.269513405774</x:v>
      </x:c>
      <x:c r="H882" t="s">
        <x:v>83</x:v>
      </x:c>
      <x:c r="I882" s="6">
        <x:v>28.1914636867496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22.96</x:v>
      </x:c>
      <x:c r="R882" s="8">
        <x:v>132143.834998677</x:v>
      </x:c>
      <x:c r="S882" s="12">
        <x:v>328189.268608161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347572</x:v>
      </x:c>
      <x:c r="B883" s="1">
        <x:v>43203.6808740394</x:v>
      </x:c>
      <x:c r="C883" s="6">
        <x:v>14.6809829516667</x:v>
      </x:c>
      <x:c r="D883" s="14" t="s">
        <x:v>77</x:v>
      </x:c>
      <x:c r="E883" s="15">
        <x:v>43194.5249513079</x:v>
      </x:c>
      <x:c r="F883" t="s">
        <x:v>82</x:v>
      </x:c>
      <x:c r="G883" s="6">
        <x:v>162.23475322998</x:v>
      </x:c>
      <x:c r="H883" t="s">
        <x:v>83</x:v>
      </x:c>
      <x:c r="I883" s="6">
        <x:v>28.1986211284056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22.96</x:v>
      </x:c>
      <x:c r="R883" s="8">
        <x:v>132140.309168733</x:v>
      </x:c>
      <x:c r="S883" s="12">
        <x:v>328194.004770909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347581</x:v>
      </x:c>
      <x:c r="B884" s="1">
        <x:v>43203.6808858796</x:v>
      </x:c>
      <x:c r="C884" s="6">
        <x:v>14.6980339583333</x:v>
      </x:c>
      <x:c r="D884" s="14" t="s">
        <x:v>77</x:v>
      </x:c>
      <x:c r="E884" s="15">
        <x:v>43194.5249513079</x:v>
      </x:c>
      <x:c r="F884" t="s">
        <x:v>82</x:v>
      </x:c>
      <x:c r="G884" s="6">
        <x:v>162.291593094823</x:v>
      </x:c>
      <x:c r="H884" t="s">
        <x:v>83</x:v>
      </x:c>
      <x:c r="I884" s="6">
        <x:v>28.1897495118124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22.959</x:v>
      </x:c>
      <x:c r="R884" s="8">
        <x:v>132136.730383748</x:v>
      </x:c>
      <x:c r="S884" s="12">
        <x:v>328191.84345976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347589</x:v>
      </x:c>
      <x:c r="B885" s="1">
        <x:v>43203.6808970718</x:v>
      </x:c>
      <x:c r="C885" s="6">
        <x:v>14.71418491</x:v>
      </x:c>
      <x:c r="D885" s="14" t="s">
        <x:v>77</x:v>
      </x:c>
      <x:c r="E885" s="15">
        <x:v>43194.5249513079</x:v>
      </x:c>
      <x:c r="F885" t="s">
        <x:v>82</x:v>
      </x:c>
      <x:c r="G885" s="6">
        <x:v>162.22926093293</x:v>
      </x:c>
      <x:c r="H885" t="s">
        <x:v>83</x:v>
      </x:c>
      <x:c r="I885" s="6">
        <x:v>28.1884262896529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22.964</x:v>
      </x:c>
      <x:c r="R885" s="8">
        <x:v>132136.505571708</x:v>
      </x:c>
      <x:c r="S885" s="12">
        <x:v>328181.73779731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347599</x:v>
      </x:c>
      <x:c r="B886" s="1">
        <x:v>43203.6809091782</x:v>
      </x:c>
      <x:c r="C886" s="6">
        <x:v>14.73160257</x:v>
      </x:c>
      <x:c r="D886" s="14" t="s">
        <x:v>77</x:v>
      </x:c>
      <x:c r="E886" s="15">
        <x:v>43194.5249513079</x:v>
      </x:c>
      <x:c r="F886" t="s">
        <x:v>82</x:v>
      </x:c>
      <x:c r="G886" s="6">
        <x:v>162.273018829207</x:v>
      </x:c>
      <x:c r="H886" t="s">
        <x:v>83</x:v>
      </x:c>
      <x:c r="I886" s="6">
        <x:v>28.1907419287745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22.96</x:v>
      </x:c>
      <x:c r="R886" s="8">
        <x:v>132136.08829743</x:v>
      </x:c>
      <x:c r="S886" s="12">
        <x:v>328199.572106913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347609</x:v>
      </x:c>
      <x:c r="B887" s="1">
        <x:v>43203.6809205208</x:v>
      </x:c>
      <x:c r="C887" s="6">
        <x:v>14.7479202233333</x:v>
      </x:c>
      <x:c r="D887" s="14" t="s">
        <x:v>77</x:v>
      </x:c>
      <x:c r="E887" s="15">
        <x:v>43194.5249513079</x:v>
      </x:c>
      <x:c r="F887" t="s">
        <x:v>82</x:v>
      </x:c>
      <x:c r="G887" s="6">
        <x:v>162.268005684473</x:v>
      </x:c>
      <x:c r="H887" t="s">
        <x:v>83</x:v>
      </x:c>
      <x:c r="I887" s="6">
        <x:v>28.1861106521287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22.962</x:v>
      </x:c>
      <x:c r="R887" s="8">
        <x:v>132137.53653378</x:v>
      </x:c>
      <x:c r="S887" s="12">
        <x:v>328199.59585209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347621</x:v>
      </x:c>
      <x:c r="B888" s="1">
        <x:v>43203.6809319097</x:v>
      </x:c>
      <x:c r="C888" s="6">
        <x:v>14.7643378416667</x:v>
      </x:c>
      <x:c r="D888" s="14" t="s">
        <x:v>77</x:v>
      </x:c>
      <x:c r="E888" s="15">
        <x:v>43194.5249513079</x:v>
      </x:c>
      <x:c r="F888" t="s">
        <x:v>82</x:v>
      </x:c>
      <x:c r="G888" s="6">
        <x:v>162.240112203493</x:v>
      </x:c>
      <x:c r="H888" t="s">
        <x:v>83</x:v>
      </x:c>
      <x:c r="I888" s="6">
        <x:v>28.1918546390516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22.962</x:v>
      </x:c>
      <x:c r="R888" s="8">
        <x:v>132139.830331379</x:v>
      </x:c>
      <x:c r="S888" s="12">
        <x:v>328204.416113825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347625</x:v>
      </x:c>
      <x:c r="B889" s="1">
        <x:v>43203.680943669</x:v>
      </x:c>
      <x:c r="C889" s="6">
        <x:v>14.7812887583333</x:v>
      </x:c>
      <x:c r="D889" s="14" t="s">
        <x:v>77</x:v>
      </x:c>
      <x:c r="E889" s="15">
        <x:v>43194.5249513079</x:v>
      </x:c>
      <x:c r="F889" t="s">
        <x:v>82</x:v>
      </x:c>
      <x:c r="G889" s="6">
        <x:v>162.240426782516</x:v>
      </x:c>
      <x:c r="H889" t="s">
        <x:v>83</x:v>
      </x:c>
      <x:c r="I889" s="6">
        <x:v>28.194621379716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22.961</x:v>
      </x:c>
      <x:c r="R889" s="8">
        <x:v>132131.672121606</x:v>
      </x:c>
      <x:c r="S889" s="12">
        <x:v>328197.863193969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347643</x:v>
      </x:c>
      <x:c r="B890" s="1">
        <x:v>43203.6809554051</x:v>
      </x:c>
      <x:c r="C890" s="6">
        <x:v>14.798139745</x:v>
      </x:c>
      <x:c r="D890" s="14" t="s">
        <x:v>77</x:v>
      </x:c>
      <x:c r="E890" s="15">
        <x:v>43194.5249513079</x:v>
      </x:c>
      <x:c r="F890" t="s">
        <x:v>82</x:v>
      </x:c>
      <x:c r="G890" s="6">
        <x:v>162.186000555207</x:v>
      </x:c>
      <x:c r="H890" t="s">
        <x:v>83</x:v>
      </x:c>
      <x:c r="I890" s="6">
        <x:v>28.1916741995219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22.966</x:v>
      </x:c>
      <x:c r="R890" s="8">
        <x:v>132138.894521186</x:v>
      </x:c>
      <x:c r="S890" s="12">
        <x:v>328200.930200573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347651</x:v>
      </x:c>
      <x:c r="B891" s="1">
        <x:v>43203.6809669329</x:v>
      </x:c>
      <x:c r="C891" s="6">
        <x:v>14.8147907583333</x:v>
      </x:c>
      <x:c r="D891" s="14" t="s">
        <x:v>77</x:v>
      </x:c>
      <x:c r="E891" s="15">
        <x:v>43194.5249513079</x:v>
      </x:c>
      <x:c r="F891" t="s">
        <x:v>82</x:v>
      </x:c>
      <x:c r="G891" s="6">
        <x:v>162.296973515944</x:v>
      </x:c>
      <x:c r="H891" t="s">
        <x:v>83</x:v>
      </x:c>
      <x:c r="I891" s="6">
        <x:v>28.1858099200999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22.96</x:v>
      </x:c>
      <x:c r="R891" s="8">
        <x:v>132136.888603133</x:v>
      </x:c>
      <x:c r="S891" s="12">
        <x:v>328194.935900222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347661</x:v>
      </x:c>
      <x:c r="B892" s="1">
        <x:v>43203.6809785069</x:v>
      </x:c>
      <x:c r="C892" s="6">
        <x:v>14.8314250433333</x:v>
      </x:c>
      <x:c r="D892" s="14" t="s">
        <x:v>77</x:v>
      </x:c>
      <x:c r="E892" s="15">
        <x:v>43194.5249513079</x:v>
      </x:c>
      <x:c r="F892" t="s">
        <x:v>82</x:v>
      </x:c>
      <x:c r="G892" s="6">
        <x:v>162.255761300608</x:v>
      </x:c>
      <x:c r="H892" t="s">
        <x:v>83</x:v>
      </x:c>
      <x:c r="I892" s="6">
        <x:v>28.1914636867496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22.961</x:v>
      </x:c>
      <x:c r="R892" s="8">
        <x:v>132138.616022359</x:v>
      </x:c>
      <x:c r="S892" s="12">
        <x:v>328189.295963453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347671</x:v>
      </x:c>
      <x:c r="B893" s="1">
        <x:v>43203.6809899653</x:v>
      </x:c>
      <x:c r="C893" s="6">
        <x:v>14.8479259883333</x:v>
      </x:c>
      <x:c r="D893" s="14" t="s">
        <x:v>77</x:v>
      </x:c>
      <x:c r="E893" s="15">
        <x:v>43194.5249513079</x:v>
      </x:c>
      <x:c r="F893" t="s">
        <x:v>82</x:v>
      </x:c>
      <x:c r="G893" s="6">
        <x:v>162.330425242425</x:v>
      </x:c>
      <x:c r="H893" t="s">
        <x:v>83</x:v>
      </x:c>
      <x:c r="I893" s="6">
        <x:v>28.1789231640178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22.96</x:v>
      </x:c>
      <x:c r="R893" s="8">
        <x:v>132141.175280199</x:v>
      </x:c>
      <x:c r="S893" s="12">
        <x:v>328206.291844962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347676</x:v>
      </x:c>
      <x:c r="B894" s="1">
        <x:v>43203.6810017708</x:v>
      </x:c>
      <x:c r="C894" s="6">
        <x:v>14.8649269383333</x:v>
      </x:c>
      <x:c r="D894" s="14" t="s">
        <x:v>77</x:v>
      </x:c>
      <x:c r="E894" s="15">
        <x:v>43194.5249513079</x:v>
      </x:c>
      <x:c r="F894" t="s">
        <x:v>82</x:v>
      </x:c>
      <x:c r="G894" s="6">
        <x:v>162.256345486289</x:v>
      </x:c>
      <x:c r="H894" t="s">
        <x:v>83</x:v>
      </x:c>
      <x:c r="I894" s="6">
        <x:v>28.1913433937434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22.961</x:v>
      </x:c>
      <x:c r="R894" s="8">
        <x:v>132134.852126868</x:v>
      </x:c>
      <x:c r="S894" s="12">
        <x:v>328193.372880001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347692</x:v>
      </x:c>
      <x:c r="B895" s="1">
        <x:v>43203.6810130787</x:v>
      </x:c>
      <x:c r="C895" s="6">
        <x:v>14.8812278766667</x:v>
      </x:c>
      <x:c r="D895" s="14" t="s">
        <x:v>77</x:v>
      </x:c>
      <x:c r="E895" s="15">
        <x:v>43194.5249513079</x:v>
      </x:c>
      <x:c r="F895" t="s">
        <x:v>82</x:v>
      </x:c>
      <x:c r="G895" s="6">
        <x:v>162.2184781069</x:v>
      </x:c>
      <x:c r="H895" t="s">
        <x:v>83</x:v>
      </x:c>
      <x:c r="I895" s="6">
        <x:v>28.1934785952521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22.963</x:v>
      </x:c>
      <x:c r="R895" s="8">
        <x:v>132129.100030758</x:v>
      </x:c>
      <x:c r="S895" s="12">
        <x:v>328202.381977125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347697</x:v>
      </x:c>
      <x:c r="B896" s="1">
        <x:v>43203.6810245023</x:v>
      </x:c>
      <x:c r="C896" s="6">
        <x:v>14.8976788466667</x:v>
      </x:c>
      <x:c r="D896" s="14" t="s">
        <x:v>77</x:v>
      </x:c>
      <x:c r="E896" s="15">
        <x:v>43194.5249513079</x:v>
      </x:c>
      <x:c r="F896" t="s">
        <x:v>82</x:v>
      </x:c>
      <x:c r="G896" s="6">
        <x:v>162.261409970901</x:v>
      </x:c>
      <x:c r="H896" t="s">
        <x:v>83</x:v>
      </x:c>
      <x:c r="I896" s="6">
        <x:v>28.1846370654457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22.963</x:v>
      </x:c>
      <x:c r="R896" s="8">
        <x:v>132137.945583321</x:v>
      </x:c>
      <x:c r="S896" s="12">
        <x:v>328203.867006771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347713</x:v>
      </x:c>
      <x:c r="B897" s="1">
        <x:v>43203.6810363079</x:v>
      </x:c>
      <x:c r="C897" s="6">
        <x:v>14.91466316</x:v>
      </x:c>
      <x:c r="D897" s="14" t="s">
        <x:v>77</x:v>
      </x:c>
      <x:c r="E897" s="15">
        <x:v>43194.5249513079</x:v>
      </x:c>
      <x:c r="F897" t="s">
        <x:v>82</x:v>
      </x:c>
      <x:c r="G897" s="6">
        <x:v>162.328285161891</x:v>
      </x:c>
      <x:c r="H897" t="s">
        <x:v>83</x:v>
      </x:c>
      <x:c r="I897" s="6">
        <x:v>28.1850280169515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22.958</x:v>
      </x:c>
      <x:c r="R897" s="8">
        <x:v>132139.893619128</x:v>
      </x:c>
      <x:c r="S897" s="12">
        <x:v>328203.422411696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347715</x:v>
      </x:c>
      <x:c r="B898" s="1">
        <x:v>43203.6810482292</x:v>
      </x:c>
      <x:c r="C898" s="6">
        <x:v>14.9318474833333</x:v>
      </x:c>
      <x:c r="D898" s="14" t="s">
        <x:v>77</x:v>
      </x:c>
      <x:c r="E898" s="15">
        <x:v>43194.5249513079</x:v>
      </x:c>
      <x:c r="F898" t="s">
        <x:v>82</x:v>
      </x:c>
      <x:c r="G898" s="6">
        <x:v>162.317595321114</x:v>
      </x:c>
      <x:c r="H898" t="s">
        <x:v>83</x:v>
      </x:c>
      <x:c r="I898" s="6">
        <x:v>28.1843964799259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22.959</x:v>
      </x:c>
      <x:c r="R898" s="8">
        <x:v>132126.349095137</x:v>
      </x:c>
      <x:c r="S898" s="12">
        <x:v>328190.47792242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347728</x:v>
      </x:c>
      <x:c r="B899" s="1">
        <x:v>43203.6810592593</x:v>
      </x:c>
      <x:c r="C899" s="6">
        <x:v>14.947731745</x:v>
      </x:c>
      <x:c r="D899" s="14" t="s">
        <x:v>77</x:v>
      </x:c>
      <x:c r="E899" s="15">
        <x:v>43194.5249513079</x:v>
      </x:c>
      <x:c r="F899" t="s">
        <x:v>82</x:v>
      </x:c>
      <x:c r="G899" s="6">
        <x:v>162.118908553461</x:v>
      </x:c>
      <x:c r="H899" t="s">
        <x:v>83</x:v>
      </x:c>
      <x:c r="I899" s="6">
        <x:v>28.2139886282439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22.963</x:v>
      </x:c>
      <x:c r="R899" s="8">
        <x:v>132129.76630262</x:v>
      </x:c>
      <x:c r="S899" s="12">
        <x:v>328203.88764718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347741</x:v>
      </x:c>
      <x:c r="B900" s="1">
        <x:v>43203.6810710301</x:v>
      </x:c>
      <x:c r="C900" s="6">
        <x:v>14.9646327433333</x:v>
      </x:c>
      <x:c r="D900" s="14" t="s">
        <x:v>77</x:v>
      </x:c>
      <x:c r="E900" s="15">
        <x:v>43194.5249513079</x:v>
      </x:c>
      <x:c r="F900" t="s">
        <x:v>82</x:v>
      </x:c>
      <x:c r="G900" s="6">
        <x:v>162.223880800645</x:v>
      </x:c>
      <x:c r="H900" t="s">
        <x:v>83</x:v>
      </x:c>
      <x:c r="I900" s="6">
        <x:v>28.1923658844371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22.963</x:v>
      </x:c>
      <x:c r="R900" s="8">
        <x:v>132133.530148617</x:v>
      </x:c>
      <x:c r="S900" s="12">
        <x:v>328199.297451651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347751</x:v>
      </x:c>
      <x:c r="B901" s="1">
        <x:v>43203.6810828704</x:v>
      </x:c>
      <x:c r="C901" s="6">
        <x:v>14.981733715</x:v>
      </x:c>
      <x:c r="D901" s="14" t="s">
        <x:v>77</x:v>
      </x:c>
      <x:c r="E901" s="15">
        <x:v>43194.5249513079</x:v>
      </x:c>
      <x:c r="F901" t="s">
        <x:v>82</x:v>
      </x:c>
      <x:c r="G901" s="6">
        <x:v>162.197138964858</x:v>
      </x:c>
      <x:c r="H901" t="s">
        <x:v>83</x:v>
      </x:c>
      <x:c r="I901" s="6">
        <x:v>28.195042405669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22.964</x:v>
      </x:c>
      <x:c r="R901" s="8">
        <x:v>132129.714117248</x:v>
      </x:c>
      <x:c r="S901" s="12">
        <x:v>328203.178851891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347761</x:v>
      </x:c>
      <x:c r="B902" s="1">
        <x:v>43203.6810940972</x:v>
      </x:c>
      <x:c r="C902" s="6">
        <x:v>14.9979013583333</x:v>
      </x:c>
      <x:c r="D902" s="14" t="s">
        <x:v>77</x:v>
      </x:c>
      <x:c r="E902" s="15">
        <x:v>43194.5249513079</x:v>
      </x:c>
      <x:c r="F902" t="s">
        <x:v>82</x:v>
      </x:c>
      <x:c r="G902" s="6">
        <x:v>162.224048925459</x:v>
      </x:c>
      <x:c r="H902" t="s">
        <x:v>83</x:v>
      </x:c>
      <x:c r="I902" s="6">
        <x:v>28.1951626988084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22.962</x:v>
      </x:c>
      <x:c r="R902" s="8">
        <x:v>132126.441970901</x:v>
      </x:c>
      <x:c r="S902" s="12">
        <x:v>328205.159701929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347769</x:v>
      </x:c>
      <x:c r="B903" s="1">
        <x:v>43203.6811059838</x:v>
      </x:c>
      <x:c r="C903" s="6">
        <x:v>15.01501899</x:v>
      </x:c>
      <x:c r="D903" s="14" t="s">
        <x:v>77</x:v>
      </x:c>
      <x:c r="E903" s="15">
        <x:v>43194.5249513079</x:v>
      </x:c>
      <x:c r="F903" t="s">
        <x:v>82</x:v>
      </x:c>
      <x:c r="G903" s="6">
        <x:v>162.217477801368</x:v>
      </x:c>
      <x:c r="H903" t="s">
        <x:v>83</x:v>
      </x:c>
      <x:c r="I903" s="6">
        <x:v>28.1965159969218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22.962</x:v>
      </x:c>
      <x:c r="R903" s="8">
        <x:v>132131.638116627</x:v>
      </x:c>
      <x:c r="S903" s="12">
        <x:v>328195.022902187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347781</x:v>
      </x:c>
      <x:c r="B904" s="1">
        <x:v>43203.6811173264</x:v>
      </x:c>
      <x:c r="C904" s="6">
        <x:v>15.0313032333333</x:v>
      </x:c>
      <x:c r="D904" s="14" t="s">
        <x:v>77</x:v>
      </x:c>
      <x:c r="E904" s="15">
        <x:v>43194.5249513079</x:v>
      </x:c>
      <x:c r="F904" t="s">
        <x:v>82</x:v>
      </x:c>
      <x:c r="G904" s="6">
        <x:v>162.260795257551</x:v>
      </x:c>
      <x:c r="H904" t="s">
        <x:v>83</x:v>
      </x:c>
      <x:c r="I904" s="6">
        <x:v>28.1989218615827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22.958</x:v>
      </x:c>
      <x:c r="R904" s="8">
        <x:v>132121.905001348</x:v>
      </x:c>
      <x:c r="S904" s="12">
        <x:v>328199.893989697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347786</x:v>
      </x:c>
      <x:c r="B905" s="1">
        <x:v>43203.6811287037</x:v>
      </x:c>
      <x:c r="C905" s="6">
        <x:v>15.0477375216667</x:v>
      </x:c>
      <x:c r="D905" s="14" t="s">
        <x:v>77</x:v>
      </x:c>
      <x:c r="E905" s="15">
        <x:v>43194.5249513079</x:v>
      </x:c>
      <x:c r="F905" t="s">
        <x:v>82</x:v>
      </x:c>
      <x:c r="G905" s="6">
        <x:v>162.265400491745</x:v>
      </x:c>
      <x:c r="H905" t="s">
        <x:v>83</x:v>
      </x:c>
      <x:c r="I905" s="6">
        <x:v>28.189478852692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22.961</x:v>
      </x:c>
      <x:c r="R905" s="8">
        <x:v>132132.318911872</x:v>
      </x:c>
      <x:c r="S905" s="12">
        <x:v>328195.031883814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347796</x:v>
      </x:c>
      <x:c r="B906" s="1">
        <x:v>43203.681140544</x:v>
      </x:c>
      <x:c r="C906" s="6">
        <x:v>15.06475521</x:v>
      </x:c>
      <x:c r="D906" s="14" t="s">
        <x:v>77</x:v>
      </x:c>
      <x:c r="E906" s="15">
        <x:v>43194.5249513079</x:v>
      </x:c>
      <x:c r="F906" t="s">
        <x:v>82</x:v>
      </x:c>
      <x:c r="G906" s="6">
        <x:v>162.286432395773</x:v>
      </x:c>
      <x:c r="H906" t="s">
        <x:v>83</x:v>
      </x:c>
      <x:c r="I906" s="6">
        <x:v>28.1851483097316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22.961</x:v>
      </x:c>
      <x:c r="R906" s="8">
        <x:v>132122.97675224</x:v>
      </x:c>
      <x:c r="S906" s="12">
        <x:v>328196.668079436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347813</x:v>
      </x:c>
      <x:c r="B907" s="1">
        <x:v>43203.6811519676</x:v>
      </x:c>
      <x:c r="C907" s="6">
        <x:v>15.0812228166667</x:v>
      </x:c>
      <x:c r="D907" s="14" t="s">
        <x:v>77</x:v>
      </x:c>
      <x:c r="E907" s="15">
        <x:v>43194.5249513079</x:v>
      </x:c>
      <x:c r="F907" t="s">
        <x:v>82</x:v>
      </x:c>
      <x:c r="G907" s="6">
        <x:v>162.260241685675</x:v>
      </x:c>
      <x:c r="H907" t="s">
        <x:v>83</x:v>
      </x:c>
      <x:c r="I907" s="6">
        <x:v>28.1848776509823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22.963</x:v>
      </x:c>
      <x:c r="R907" s="8">
        <x:v>132127.177397234</x:v>
      </x:c>
      <x:c r="S907" s="12">
        <x:v>328197.820114912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347821</x:v>
      </x:c>
      <x:c r="B908" s="1">
        <x:v>43203.6811637731</x:v>
      </x:c>
      <x:c r="C908" s="6">
        <x:v>15.0982404833333</x:v>
      </x:c>
      <x:c r="D908" s="14" t="s">
        <x:v>77</x:v>
      </x:c>
      <x:c r="E908" s="15">
        <x:v>43194.5249513079</x:v>
      </x:c>
      <x:c r="F908" t="s">
        <x:v>82</x:v>
      </x:c>
      <x:c r="G908" s="6">
        <x:v>162.32261232382</x:v>
      </x:c>
      <x:c r="H908" t="s">
        <x:v>83</x:v>
      </x:c>
      <x:c r="I908" s="6">
        <x:v>28.1890277542066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22.957</x:v>
      </x:c>
      <x:c r="R908" s="8">
        <x:v>132117.685533888</x:v>
      </x:c>
      <x:c r="S908" s="12">
        <x:v>328190.389186395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347833</x:v>
      </x:c>
      <x:c r="B909" s="1">
        <x:v>43203.6811753125</x:v>
      </x:c>
      <x:c r="C909" s="6">
        <x:v>15.11480811</x:v>
      </x:c>
      <x:c r="D909" s="14" t="s">
        <x:v>77</x:v>
      </x:c>
      <x:c r="E909" s="15">
        <x:v>43194.5249513079</x:v>
      </x:c>
      <x:c r="F909" t="s">
        <x:v>82</x:v>
      </x:c>
      <x:c r="G909" s="6">
        <x:v>162.245582752957</x:v>
      </x:c>
      <x:c r="H909" t="s">
        <x:v>83</x:v>
      </x:c>
      <x:c r="I909" s="6">
        <x:v>28.1992225947861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22.959</x:v>
      </x:c>
      <x:c r="R909" s="8">
        <x:v>132119.881184994</x:v>
      </x:c>
      <x:c r="S909" s="12">
        <x:v>328193.023912443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347838</x:v>
      </x:c>
      <x:c r="B910" s="1">
        <x:v>43203.6811868056</x:v>
      </x:c>
      <x:c r="C910" s="6">
        <x:v>15.131375725</x:v>
      </x:c>
      <x:c r="D910" s="14" t="s">
        <x:v>77</x:v>
      </x:c>
      <x:c r="E910" s="15">
        <x:v>43194.5249513079</x:v>
      </x:c>
      <x:c r="F910" t="s">
        <x:v>82</x:v>
      </x:c>
      <x:c r="G910" s="6">
        <x:v>162.268198881229</x:v>
      </x:c>
      <x:c r="H910" t="s">
        <x:v>83</x:v>
      </x:c>
      <x:c r="I910" s="6">
        <x:v>28.1917343460304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22.96</x:v>
      </x:c>
      <x:c r="R910" s="8">
        <x:v>132117.861882875</x:v>
      </x:c>
      <x:c r="S910" s="12">
        <x:v>328200.742850589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347846</x:v>
      </x:c>
      <x:c r="B911" s="1">
        <x:v>43203.6811981829</x:v>
      </x:c>
      <x:c r="C911" s="6">
        <x:v>15.1477766733333</x:v>
      </x:c>
      <x:c r="D911" s="14" t="s">
        <x:v>77</x:v>
      </x:c>
      <x:c r="E911" s="15">
        <x:v>43194.5249513079</x:v>
      </x:c>
      <x:c r="F911" t="s">
        <x:v>82</x:v>
      </x:c>
      <x:c r="G911" s="6">
        <x:v>162.286456617926</x:v>
      </x:c>
      <x:c r="H911" t="s">
        <x:v>83</x:v>
      </x:c>
      <x:c r="I911" s="6">
        <x:v>28.1879751913084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22.96</x:v>
      </x:c>
      <x:c r="R911" s="8">
        <x:v>132109.762698163</x:v>
      </x:c>
      <x:c r="S911" s="12">
        <x:v>328209.611160846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347861</x:v>
      </x:c>
      <x:c r="B912" s="1">
        <x:v>43203.6812095718</x:v>
      </x:c>
      <x:c r="C912" s="6">
        <x:v>15.164144245</x:v>
      </x:c>
      <x:c r="D912" s="14" t="s">
        <x:v>77</x:v>
      </x:c>
      <x:c r="E912" s="15">
        <x:v>43194.5249513079</x:v>
      </x:c>
      <x:c r="F912" t="s">
        <x:v>82</x:v>
      </x:c>
      <x:c r="G912" s="6">
        <x:v>162.237775679901</x:v>
      </x:c>
      <x:c r="H912" t="s">
        <x:v>83</x:v>
      </x:c>
      <x:c r="I912" s="6">
        <x:v>28.1923358111771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22.962</x:v>
      </x:c>
      <x:c r="R912" s="8">
        <x:v>132119.206792549</x:v>
      </x:c>
      <x:c r="S912" s="12">
        <x:v>328193.779441323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347866</x:v>
      </x:c>
      <x:c r="B913" s="1">
        <x:v>43203.6812216435</x:v>
      </x:c>
      <x:c r="C913" s="6">
        <x:v>15.18156194</x:v>
      </x:c>
      <x:c r="D913" s="14" t="s">
        <x:v>77</x:v>
      </x:c>
      <x:c r="E913" s="15">
        <x:v>43194.5249513079</x:v>
      </x:c>
      <x:c r="F913" t="s">
        <x:v>82</x:v>
      </x:c>
      <x:c r="G913" s="6">
        <x:v>162.330012811144</x:v>
      </x:c>
      <x:c r="H913" t="s">
        <x:v>83</x:v>
      </x:c>
      <x:c r="I913" s="6">
        <x:v>28.1818402598469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22.959</x:v>
      </x:c>
      <x:c r="R913" s="8">
        <x:v>132114.317636095</x:v>
      </x:c>
      <x:c r="S913" s="12">
        <x:v>328179.314285848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347876</x:v>
      </x:c>
      <x:c r="B914" s="1">
        <x:v>43203.6812329861</x:v>
      </x:c>
      <x:c r="C914" s="6">
        <x:v>15.1978795366667</x:v>
      </x:c>
      <x:c r="D914" s="14" t="s">
        <x:v>77</x:v>
      </x:c>
      <x:c r="E914" s="15">
        <x:v>43194.5249513079</x:v>
      </x:c>
      <x:c r="F914" t="s">
        <x:v>82</x:v>
      </x:c>
      <x:c r="G914" s="6">
        <x:v>162.200706266882</x:v>
      </x:c>
      <x:c r="H914" t="s">
        <x:v>83</x:v>
      </x:c>
      <x:c r="I914" s="6">
        <x:v>28.2028013219806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22.961</x:v>
      </x:c>
      <x:c r="R914" s="8">
        <x:v>132114.385512527</x:v>
      </x:c>
      <x:c r="S914" s="12">
        <x:v>328186.552270752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347884</x:v>
      </x:c>
      <x:c r="B915" s="1">
        <x:v>43203.6812445949</x:v>
      </x:c>
      <x:c r="C915" s="6">
        <x:v>15.2146305133333</x:v>
      </x:c>
      <x:c r="D915" s="14" t="s">
        <x:v>77</x:v>
      </x:c>
      <x:c r="E915" s="15">
        <x:v>43194.5249513079</x:v>
      </x:c>
      <x:c r="F915" t="s">
        <x:v>82</x:v>
      </x:c>
      <x:c r="G915" s="6">
        <x:v>162.258267080941</x:v>
      </x:c>
      <x:c r="H915" t="s">
        <x:v>83</x:v>
      </x:c>
      <x:c r="I915" s="6">
        <x:v>28.1937793279676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22.96</x:v>
      </x:c>
      <x:c r="R915" s="8">
        <x:v>132114.535826177</x:v>
      </x:c>
      <x:c r="S915" s="12">
        <x:v>328187.59053871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347895</x:v>
      </x:c>
      <x:c r="B916" s="1">
        <x:v>43203.6812559028</x:v>
      </x:c>
      <x:c r="C916" s="6">
        <x:v>15.2308981566667</x:v>
      </x:c>
      <x:c r="D916" s="14" t="s">
        <x:v>77</x:v>
      </x:c>
      <x:c r="E916" s="15">
        <x:v>43194.5249513079</x:v>
      </x:c>
      <x:c r="F916" t="s">
        <x:v>82</x:v>
      </x:c>
      <x:c r="G916" s="6">
        <x:v>162.368689906707</x:v>
      </x:c>
      <x:c r="H916" t="s">
        <x:v>83</x:v>
      </x:c>
      <x:c r="I916" s="6">
        <x:v>28.1852084561237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22.955</x:v>
      </x:c>
      <x:c r="R916" s="8">
        <x:v>132125.102666144</x:v>
      </x:c>
      <x:c r="S916" s="12">
        <x:v>328207.078609726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347901</x:v>
      </x:c>
      <x:c r="B917" s="1">
        <x:v>43203.6812677893</x:v>
      </x:c>
      <x:c r="C917" s="6">
        <x:v>15.247999105</x:v>
      </x:c>
      <x:c r="D917" s="14" t="s">
        <x:v>77</x:v>
      </x:c>
      <x:c r="E917" s="15">
        <x:v>43194.5249513079</x:v>
      </x:c>
      <x:c r="F917" t="s">
        <x:v>82</x:v>
      </x:c>
      <x:c r="G917" s="6">
        <x:v>162.184790144473</x:v>
      </x:c>
      <x:c r="H917" t="s">
        <x:v>83</x:v>
      </x:c>
      <x:c r="I917" s="6">
        <x:v>28.2060793191463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22.961</x:v>
      </x:c>
      <x:c r="R917" s="8">
        <x:v>132115.457810748</x:v>
      </x:c>
      <x:c r="S917" s="12">
        <x:v>328194.836539167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347908</x:v>
      </x:c>
      <x:c r="B918" s="1">
        <x:v>43203.6812794792</x:v>
      </x:c>
      <x:c r="C918" s="6">
        <x:v>15.2648334666667</x:v>
      </x:c>
      <x:c r="D918" s="14" t="s">
        <x:v>77</x:v>
      </x:c>
      <x:c r="E918" s="15">
        <x:v>43194.5249513079</x:v>
      </x:c>
      <x:c r="F918" t="s">
        <x:v>82</x:v>
      </x:c>
      <x:c r="G918" s="6">
        <x:v>162.208340803886</x:v>
      </x:c>
      <x:c r="H918" t="s">
        <x:v>83</x:v>
      </x:c>
      <x:c r="I918" s="6">
        <x:v>28.2068913005901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22.959</x:v>
      </x:c>
      <x:c r="R918" s="8">
        <x:v>132115.555881407</x:v>
      </x:c>
      <x:c r="S918" s="12">
        <x:v>328189.905813612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347916</x:v>
      </x:c>
      <x:c r="B919" s="1">
        <x:v>43203.6812909722</x:v>
      </x:c>
      <x:c r="C919" s="6">
        <x:v>15.281367765</x:v>
      </x:c>
      <x:c r="D919" s="14" t="s">
        <x:v>77</x:v>
      </x:c>
      <x:c r="E919" s="15">
        <x:v>43194.5249513079</x:v>
      </x:c>
      <x:c r="F919" t="s">
        <x:v>82</x:v>
      </x:c>
      <x:c r="G919" s="6">
        <x:v>162.274233746382</x:v>
      </x:c>
      <x:c r="H919" t="s">
        <x:v>83</x:v>
      </x:c>
      <x:c r="I919" s="6">
        <x:v>28.1961551173722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22.958</x:v>
      </x:c>
      <x:c r="R919" s="8">
        <x:v>132103.775585864</x:v>
      </x:c>
      <x:c r="S919" s="12">
        <x:v>328199.671361066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347923</x:v>
      </x:c>
      <x:c r="B920" s="1">
        <x:v>43203.6813021643</x:v>
      </x:c>
      <x:c r="C920" s="6">
        <x:v>15.2975019883333</x:v>
      </x:c>
      <x:c r="D920" s="14" t="s">
        <x:v>77</x:v>
      </x:c>
      <x:c r="E920" s="15">
        <x:v>43194.5249513079</x:v>
      </x:c>
      <x:c r="F920" t="s">
        <x:v>82</x:v>
      </x:c>
      <x:c r="G920" s="6">
        <x:v>162.247098751599</x:v>
      </x:c>
      <x:c r="H920" t="s">
        <x:v>83</x:v>
      </x:c>
      <x:c r="I920" s="6">
        <x:v>28.1875842394588</x:v>
      </x:c>
      <x:c r="J920" t="s">
        <x:v>78</x:v>
      </x:c>
      <x:c r="K920" s="6">
        <x:v>1002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22.963</x:v>
      </x:c>
      <x:c r="R920" s="8">
        <x:v>132110.121677995</x:v>
      </x:c>
      <x:c r="S920" s="12">
        <x:v>328193.490844215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347930</x:v>
      </x:c>
      <x:c r="B921" s="1">
        <x:v>43203.6813141551</x:v>
      </x:c>
      <x:c r="C921" s="6">
        <x:v>15.3147863216667</x:v>
      </x:c>
      <x:c r="D921" s="14" t="s">
        <x:v>77</x:v>
      </x:c>
      <x:c r="E921" s="15">
        <x:v>43194.5249513079</x:v>
      </x:c>
      <x:c r="F921" t="s">
        <x:v>82</x:v>
      </x:c>
      <x:c r="G921" s="6">
        <x:v>162.28489726973</x:v>
      </x:c>
      <x:c r="H921" t="s">
        <x:v>83</x:v>
      </x:c>
      <x:c r="I921" s="6">
        <x:v>28.1939597676105</x:v>
      </x:c>
      <x:c r="J921" t="s">
        <x:v>78</x:v>
      </x:c>
      <x:c r="K921" s="6">
        <x:v>1002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22.958</x:v>
      </x:c>
      <x:c r="R921" s="8">
        <x:v>132112.291122671</x:v>
      </x:c>
      <x:c r="S921" s="12">
        <x:v>328197.40202796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347933</x:v>
      </x:c>
      <x:c r="B922" s="1">
        <x:v>43203.6813252662</x:v>
      </x:c>
      <x:c r="C922" s="6">
        <x:v>15.3307872166667</x:v>
      </x:c>
      <x:c r="D922" s="14" t="s">
        <x:v>77</x:v>
      </x:c>
      <x:c r="E922" s="15">
        <x:v>43194.5249513079</x:v>
      </x:c>
      <x:c r="F922" t="s">
        <x:v>82</x:v>
      </x:c>
      <x:c r="G922" s="6">
        <x:v>162.249088085608</x:v>
      </x:c>
      <x:c r="H922" t="s">
        <x:v>83</x:v>
      </x:c>
      <x:c r="I922" s="6">
        <x:v>28.1985008351421</x:v>
      </x:c>
      <x:c r="J922" t="s">
        <x:v>78</x:v>
      </x:c>
      <x:c r="K922" s="6">
        <x:v>1002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22.959</x:v>
      </x:c>
      <x:c r="R922" s="8">
        <x:v>132112.839448291</x:v>
      </x:c>
      <x:c r="S922" s="12">
        <x:v>328178.318319571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347937</x:v>
      </x:c>
      <x:c r="B923" s="1">
        <x:v>43203.6813372685</x:v>
      </x:c>
      <x:c r="C923" s="6">
        <x:v>15.3480382783333</x:v>
      </x:c>
      <x:c r="D923" s="14" t="s">
        <x:v>77</x:v>
      </x:c>
      <x:c r="E923" s="15">
        <x:v>43194.5249513079</x:v>
      </x:c>
      <x:c r="F923" t="s">
        <x:v>82</x:v>
      </x:c>
      <x:c r="G923" s="6">
        <x:v>162.212680349931</x:v>
      </x:c>
      <x:c r="H923" t="s">
        <x:v>83</x:v>
      </x:c>
      <x:c r="I923" s="6">
        <x:v>28.2003353078749</x:v>
      </x:c>
      <x:c r="J923" t="s">
        <x:v>78</x:v>
      </x:c>
      <x:c r="K923" s="6">
        <x:v>1002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22.961</x:v>
      </x:c>
      <x:c r="R923" s="8">
        <x:v>132101.462796316</x:v>
      </x:c>
      <x:c r="S923" s="12">
        <x:v>328185.764367444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347941</x:v>
      </x:c>
      <x:c r="B924" s="1">
        <x:v>43203.6813487269</x:v>
      </x:c>
      <x:c r="C924" s="6">
        <x:v>15.3645558483333</x:v>
      </x:c>
      <x:c r="D924" s="14" t="s">
        <x:v>77</x:v>
      </x:c>
      <x:c r="E924" s="15">
        <x:v>43194.5249513079</x:v>
      </x:c>
      <x:c r="F924" t="s">
        <x:v>82</x:v>
      </x:c>
      <x:c r="G924" s="6">
        <x:v>162.236298612809</x:v>
      </x:c>
      <x:c r="H924" t="s">
        <x:v>83</x:v>
      </x:c>
      <x:c r="I924" s="6">
        <x:v>28.2096279802377</x:v>
      </x:c>
      <x:c r="J924" t="s">
        <x:v>78</x:v>
      </x:c>
      <x:c r="K924" s="6">
        <x:v>1002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22.956</x:v>
      </x:c>
      <x:c r="R924" s="8">
        <x:v>132097.503105123</x:v>
      </x:c>
      <x:c r="S924" s="12">
        <x:v>328186.854373212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347946</x:v>
      </x:c>
      <x:c r="B925" s="1">
        <x:v>43203.6813601042</x:v>
      </x:c>
      <x:c r="C925" s="6">
        <x:v>15.3809401383333</x:v>
      </x:c>
      <x:c r="D925" s="14" t="s">
        <x:v>77</x:v>
      </x:c>
      <x:c r="E925" s="15">
        <x:v>43194.5249513079</x:v>
      </x:c>
      <x:c r="F925" t="s">
        <x:v>82</x:v>
      </x:c>
      <x:c r="G925" s="6">
        <x:v>162.29960279091</x:v>
      </x:c>
      <x:c r="H925" t="s">
        <x:v>83</x:v>
      </x:c>
      <x:c r="I925" s="6">
        <x:v>28.1852686025168</x:v>
      </x:c>
      <x:c r="J925" t="s">
        <x:v>78</x:v>
      </x:c>
      <x:c r="K925" s="6">
        <x:v>1002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22.96</x:v>
      </x:c>
      <x:c r="R925" s="8">
        <x:v>132109.441397593</x:v>
      </x:c>
      <x:c r="S925" s="12">
        <x:v>328194.822057188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347950</x:v>
      </x:c>
      <x:c r="B926" s="1">
        <x:v>43203.6813716782</x:v>
      </x:c>
      <x:c r="C926" s="6">
        <x:v>15.397624445</x:v>
      </x:c>
      <x:c r="D926" s="14" t="s">
        <x:v>77</x:v>
      </x:c>
      <x:c r="E926" s="15">
        <x:v>43194.5249513079</x:v>
      </x:c>
      <x:c r="F926" t="s">
        <x:v>82</x:v>
      </x:c>
      <x:c r="G926" s="6">
        <x:v>162.305324361621</x:v>
      </x:c>
      <x:c r="H926" t="s">
        <x:v>83</x:v>
      </x:c>
      <x:c r="I926" s="6">
        <x:v>28.1869226287408</x:v>
      </x:c>
      <x:c r="J926" t="s">
        <x:v>78</x:v>
      </x:c>
      <x:c r="K926" s="6">
        <x:v>1002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22.959</x:v>
      </x:c>
      <x:c r="R926" s="8">
        <x:v>132101.78711436</x:v>
      </x:c>
      <x:c r="S926" s="12">
        <x:v>328187.041012218</x:v>
      </x:c>
      <x:c r="T926" s="12">
        <x:v>52.5</x:v>
      </x:c>
      <x:c r="U926" s="12">
        <x:v>38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2018-04-13T21:15:03Z</dcterms:modified>
</cp:coreProperties>
</file>